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Vip\PycharmProjects\pythonProject_Network\Cyber Security\M&amp;A\inventario\"/>
    </mc:Choice>
  </mc:AlternateContent>
  <xr:revisionPtr revIDLastSave="0" documentId="13_ncr:1_{4CE6E4AF-2B1D-4C50-AFD0-C412E318C27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<sst xmlns="http://schemas.openxmlformats.org/spreadsheetml/2006/main" count="25202" uniqueCount="12630">
  <si>
    <t>IP</t>
  </si>
  <si>
    <t>MAC</t>
  </si>
  <si>
    <t>Fabricante</t>
  </si>
  <si>
    <t>OS</t>
  </si>
  <si>
    <t>Portas Abertas</t>
  </si>
  <si>
    <t>Cisco_Hostname</t>
  </si>
  <si>
    <t>Serial</t>
  </si>
  <si>
    <t>Modelo</t>
  </si>
  <si>
    <t>IOS</t>
  </si>
  <si>
    <t>Uptime</t>
  </si>
  <si>
    <t>Interfaces Ativas</t>
  </si>
  <si>
    <t>VLANs Ativas</t>
  </si>
  <si>
    <t>CDP Vizinhos</t>
  </si>
  <si>
    <t>Erros de Interface</t>
  </si>
  <si>
    <t>Módulos</t>
  </si>
  <si>
    <t>MACs Ativos</t>
  </si>
  <si>
    <t>Uso de CPU (%)</t>
  </si>
  <si>
    <t>Uso de Memória (%)</t>
  </si>
  <si>
    <t>50:39:FB:00:80:0A</t>
  </si>
  <si>
    <t>Desconhecido</t>
  </si>
  <si>
    <t>Cisco 836, 890, 1751, 1841, 2800, or 2900 router (IOS 12.4 - 15.1)</t>
  </si>
  <si>
    <t>22/ssh, 23/telnet</t>
  </si>
  <si>
    <t>Switch_Core1</t>
  </si>
  <si>
    <t>9F36Z7UYNCV</t>
  </si>
  <si>
    <t>15.2(4.0.55)E</t>
  </si>
  <si>
    <t>44 minutes</t>
  </si>
  <si>
    <t>1, 10</t>
  </si>
  <si>
    <t>Switch_Access2.cisco, Switch_Access1.cisco</t>
  </si>
  <si>
    <t>Nenhum erro</t>
  </si>
  <si>
    <t>Nenhum módulo</t>
  </si>
  <si>
    <t>84</t>
  </si>
  <si>
    <t>10.105.31.18</t>
  </si>
  <si>
    <t>10.105.31.19</t>
  </si>
  <si>
    <t>10.105.31.15</t>
  </si>
  <si>
    <t>10.105.31.16</t>
  </si>
  <si>
    <t>10.105.16.1</t>
  </si>
  <si>
    <t>10.105.16.6</t>
  </si>
  <si>
    <t>10.105.16.7</t>
  </si>
  <si>
    <t>10.105.31.28</t>
  </si>
  <si>
    <t>10.105.34.242</t>
  </si>
  <si>
    <t>10.105.34.243</t>
  </si>
  <si>
    <t>10.105.64.18</t>
  </si>
  <si>
    <t>10.105.64.14</t>
  </si>
  <si>
    <t>10.105.64.15</t>
  </si>
  <si>
    <t>10.104.193.140</t>
  </si>
  <si>
    <t>10.104.193.164</t>
  </si>
  <si>
    <t>10.104.193.149</t>
  </si>
  <si>
    <t>10.104.193.150</t>
  </si>
  <si>
    <t>10.104.193.142</t>
  </si>
  <si>
    <t>10.104.193.151</t>
  </si>
  <si>
    <t>10.104.193.152</t>
  </si>
  <si>
    <t>10.104.193.146</t>
  </si>
  <si>
    <t>10.104.193.147</t>
  </si>
  <si>
    <t>10.104.193.143</t>
  </si>
  <si>
    <t>10.104.193.154</t>
  </si>
  <si>
    <t>10.104.193.155</t>
  </si>
  <si>
    <t>10.104.193.156</t>
  </si>
  <si>
    <t>10.104.193.157</t>
  </si>
  <si>
    <t>10.104.193.158</t>
  </si>
  <si>
    <t>10.104.193.159</t>
  </si>
  <si>
    <t>10.104.193.160</t>
  </si>
  <si>
    <t>10.104.193.148</t>
  </si>
  <si>
    <t>10.104.193.161</t>
  </si>
  <si>
    <t>10.104.193.162</t>
  </si>
  <si>
    <t>10.104.193.163</t>
  </si>
  <si>
    <t>10.104.193.165</t>
  </si>
  <si>
    <t>10.104.193.129</t>
  </si>
  <si>
    <t>10.104.193.130</t>
  </si>
  <si>
    <t>10.104.193.201</t>
  </si>
  <si>
    <t>10.104.193.202</t>
  </si>
  <si>
    <t>100.65.238.84</t>
  </si>
  <si>
    <t>100.65.238.85</t>
  </si>
  <si>
    <t>10.104.209.116</t>
  </si>
  <si>
    <t>10.104.209.103</t>
  </si>
  <si>
    <t>10.104.209.104</t>
  </si>
  <si>
    <t>10.104.209.81</t>
  </si>
  <si>
    <t>10.104.209.98</t>
  </si>
  <si>
    <t>10.104.209.93</t>
  </si>
  <si>
    <t>10.104.209.110</t>
  </si>
  <si>
    <t>10.104.209.106</t>
  </si>
  <si>
    <t>10.104.209.95</t>
  </si>
  <si>
    <t>10.104.209.79</t>
  </si>
  <si>
    <t>10.104.209.92</t>
  </si>
  <si>
    <t>10.104.209.108</t>
  </si>
  <si>
    <t>10.104.209.101</t>
  </si>
  <si>
    <t>10.104.209.80</t>
  </si>
  <si>
    <t>10.104.209.89</t>
  </si>
  <si>
    <t>10.104.209.99</t>
  </si>
  <si>
    <t>10.104.209.83</t>
  </si>
  <si>
    <t>10.104.209.91</t>
  </si>
  <si>
    <t>10.104.209.87</t>
  </si>
  <si>
    <t>10.104.209.90</t>
  </si>
  <si>
    <t>10.104.209.97</t>
  </si>
  <si>
    <t>10.104.209.84</t>
  </si>
  <si>
    <t>10.104.209.86</t>
  </si>
  <si>
    <t>10.104.209.96</t>
  </si>
  <si>
    <t>10.104.209.94</t>
  </si>
  <si>
    <t>10.104.209.100</t>
  </si>
  <si>
    <t>10.104.204.75</t>
  </si>
  <si>
    <t>10.104.209.112</t>
  </si>
  <si>
    <t>10.104.209.102</t>
  </si>
  <si>
    <t>10.104.209.107</t>
  </si>
  <si>
    <t>10.104.209.111</t>
  </si>
  <si>
    <t>10.104.191.11</t>
  </si>
  <si>
    <t>10.104.191.3</t>
  </si>
  <si>
    <t>10.104.191.2</t>
  </si>
  <si>
    <t>10.104.191.4</t>
  </si>
  <si>
    <t>10.104.191.41</t>
  </si>
  <si>
    <t>10.104.191.42</t>
  </si>
  <si>
    <t>100.65.238.100</t>
  </si>
  <si>
    <t>100.65.238.101</t>
  </si>
  <si>
    <t>10.104.158.15</t>
  </si>
  <si>
    <t>10.104.158.16</t>
  </si>
  <si>
    <t>10.104.158.14</t>
  </si>
  <si>
    <t>10.96.63.68</t>
  </si>
  <si>
    <t>10.96.63.69</t>
  </si>
  <si>
    <t>10.96.63.70</t>
  </si>
  <si>
    <t>10.96.63.71</t>
  </si>
  <si>
    <t>10.96.63.72</t>
  </si>
  <si>
    <t>10.96.63.73</t>
  </si>
  <si>
    <t>10.96.63.74</t>
  </si>
  <si>
    <t>10.96.63.75</t>
  </si>
  <si>
    <t>10.96.63.77</t>
  </si>
  <si>
    <t>10.96.63.78</t>
  </si>
  <si>
    <t>10.96.63.81</t>
  </si>
  <si>
    <t>10.96.63.82</t>
  </si>
  <si>
    <t>10.96.63.83</t>
  </si>
  <si>
    <t>10.96.63.84</t>
  </si>
  <si>
    <t>10.96.63.85</t>
  </si>
  <si>
    <t>10.96.63.86</t>
  </si>
  <si>
    <t>10.96.63.87</t>
  </si>
  <si>
    <t>10.96.63.88</t>
  </si>
  <si>
    <t>10.96.63.89</t>
  </si>
  <si>
    <t>10.96.63.90</t>
  </si>
  <si>
    <t>10.96.63.91</t>
  </si>
  <si>
    <t>10.96.63.92</t>
  </si>
  <si>
    <t>10.96.63.93</t>
  </si>
  <si>
    <t>10.96.63.65</t>
  </si>
  <si>
    <t>10.96.63.67</t>
  </si>
  <si>
    <t>10.96.63.101</t>
  </si>
  <si>
    <t>10.96.63.102</t>
  </si>
  <si>
    <t>100.65.238.154</t>
  </si>
  <si>
    <t>100.65.238.155</t>
  </si>
  <si>
    <t>10.96.63.123</t>
  </si>
  <si>
    <t>10.96.63.124</t>
  </si>
  <si>
    <t>10.96.63.79</t>
  </si>
  <si>
    <t>10.96.63.152</t>
  </si>
  <si>
    <t>10.96.63.154</t>
  </si>
  <si>
    <t>10.96.63.156</t>
  </si>
  <si>
    <t>10.96.61.17</t>
  </si>
  <si>
    <t>10.96.61.187</t>
  </si>
  <si>
    <t>10.96.61.38</t>
  </si>
  <si>
    <t>10.96.61.82</t>
  </si>
  <si>
    <t>10.96.61.170</t>
  </si>
  <si>
    <t>10.96.61.112</t>
  </si>
  <si>
    <t>10.96.61.146</t>
  </si>
  <si>
    <t>10.96.61.203</t>
  </si>
  <si>
    <t>10.96.61.186</t>
  </si>
  <si>
    <t>10.96.61.114</t>
  </si>
  <si>
    <t>10.96.61.236</t>
  </si>
  <si>
    <t>10.96.61.181</t>
  </si>
  <si>
    <t>10.96.61.107</t>
  </si>
  <si>
    <t>10.96.61.157</t>
  </si>
  <si>
    <t>10.96.61.151</t>
  </si>
  <si>
    <t>10.96.61.41</t>
  </si>
  <si>
    <t>10.96.61.190</t>
  </si>
  <si>
    <t>10.96.61.135</t>
  </si>
  <si>
    <t>10.96.61.81</t>
  </si>
  <si>
    <t>10.96.61.113</t>
  </si>
  <si>
    <t>10.96.61.132</t>
  </si>
  <si>
    <t>10.96.61.147</t>
  </si>
  <si>
    <t>10.96.61.235</t>
  </si>
  <si>
    <t>10.96.61.200</t>
  </si>
  <si>
    <t>10.96.61.208</t>
  </si>
  <si>
    <t>10.96.61.110</t>
  </si>
  <si>
    <t>10.96.61.133</t>
  </si>
  <si>
    <t>10.96.61.162</t>
  </si>
  <si>
    <t>10.96.61.11</t>
  </si>
  <si>
    <t>10.96.61.19</t>
  </si>
  <si>
    <t>10.96.61.240</t>
  </si>
  <si>
    <t>10.96.61.58</t>
  </si>
  <si>
    <t>10.96.61.26</t>
  </si>
  <si>
    <t>10.96.61.195</t>
  </si>
  <si>
    <t>10.96.61.128</t>
  </si>
  <si>
    <t>10.96.61.220</t>
  </si>
  <si>
    <t>10.96.61.221</t>
  </si>
  <si>
    <t>10.96.61.20</t>
  </si>
  <si>
    <t>10.96.61.211</t>
  </si>
  <si>
    <t>10.96.61.145</t>
  </si>
  <si>
    <t>10.96.61.124</t>
  </si>
  <si>
    <t>10.96.61.210</t>
  </si>
  <si>
    <t>10.96.61.167</t>
  </si>
  <si>
    <t>10.96.61.244</t>
  </si>
  <si>
    <t>10.96.61.43</t>
  </si>
  <si>
    <t>10.96.61.51</t>
  </si>
  <si>
    <t>10.96.61.48</t>
  </si>
  <si>
    <t>10.96.61.50</t>
  </si>
  <si>
    <t>10.96.61.243</t>
  </si>
  <si>
    <t>10.96.61.137</t>
  </si>
  <si>
    <t>10.96.61.70</t>
  </si>
  <si>
    <t>10.96.61.164</t>
  </si>
  <si>
    <t>10.96.61.92</t>
  </si>
  <si>
    <t>10.96.61.60</t>
  </si>
  <si>
    <t>10.96.61.180</t>
  </si>
  <si>
    <t>10.96.61.158</t>
  </si>
  <si>
    <t>10.96.61.224</t>
  </si>
  <si>
    <t>10.96.61.242</t>
  </si>
  <si>
    <t>10.96.61.102</t>
  </si>
  <si>
    <t>10.96.61.148</t>
  </si>
  <si>
    <t>10.96.61.166</t>
  </si>
  <si>
    <t>10.96.61.177</t>
  </si>
  <si>
    <t>10.96.61.176</t>
  </si>
  <si>
    <t>10.96.61.225</t>
  </si>
  <si>
    <t>10.96.61.149</t>
  </si>
  <si>
    <t>10.96.61.144</t>
  </si>
  <si>
    <t>10.96.61.206</t>
  </si>
  <si>
    <t>10.96.61.184</t>
  </si>
  <si>
    <t>10.96.61.87</t>
  </si>
  <si>
    <t>10.96.61.227</t>
  </si>
  <si>
    <t>10.96.61.120</t>
  </si>
  <si>
    <t>10.96.61.150</t>
  </si>
  <si>
    <t>10.96.61.194</t>
  </si>
  <si>
    <t>10.96.61.140</t>
  </si>
  <si>
    <t>10.96.61.202</t>
  </si>
  <si>
    <t>10.96.61.159</t>
  </si>
  <si>
    <t>10.96.61.85</t>
  </si>
  <si>
    <t>10.96.61.230</t>
  </si>
  <si>
    <t>10.96.61.232</t>
  </si>
  <si>
    <t>10.96.61.189</t>
  </si>
  <si>
    <t>10.96.61.161</t>
  </si>
  <si>
    <t>10.96.61.119</t>
  </si>
  <si>
    <t>10.96.61.201</t>
  </si>
  <si>
    <t>10.96.61.153</t>
  </si>
  <si>
    <t>10.96.61.154</t>
  </si>
  <si>
    <t>10.96.61.115</t>
  </si>
  <si>
    <t>10.96.239.68</t>
  </si>
  <si>
    <t>10.96.239.65</t>
  </si>
  <si>
    <t>10.96.239.101</t>
  </si>
  <si>
    <t>10.96.239.102</t>
  </si>
  <si>
    <t>100.65.238.164</t>
  </si>
  <si>
    <t>100.65.238.165</t>
  </si>
  <si>
    <t>10.96.238.249</t>
  </si>
  <si>
    <t>10.96.238.248</t>
  </si>
  <si>
    <t>10.96.238.213</t>
  </si>
  <si>
    <t>10.96.238.217</t>
  </si>
  <si>
    <t>10.96.238.212</t>
  </si>
  <si>
    <t>10.96.238.216</t>
  </si>
  <si>
    <t>10.96.238.210</t>
  </si>
  <si>
    <t>10.96.238.201</t>
  </si>
  <si>
    <t>10.96.238.211</t>
  </si>
  <si>
    <t>10.96.238.215</t>
  </si>
  <si>
    <t>10.96.238.218</t>
  </si>
  <si>
    <t>10.96.238.206</t>
  </si>
  <si>
    <t>10.96.238.208</t>
  </si>
  <si>
    <t>10.96.238.204</t>
  </si>
  <si>
    <t>10.96.238.202</t>
  </si>
  <si>
    <t>10.96.238.209</t>
  </si>
  <si>
    <t>10.96.238.221</t>
  </si>
  <si>
    <t>10.96.238.214</t>
  </si>
  <si>
    <t>10.96.238.207</t>
  </si>
  <si>
    <t>10.96.238.203</t>
  </si>
  <si>
    <t>10.96.95.68</t>
  </si>
  <si>
    <t>10.96.95.69</t>
  </si>
  <si>
    <t>10.96.95.70</t>
  </si>
  <si>
    <t>10.96.95.71</t>
  </si>
  <si>
    <t>10.96.95.72</t>
  </si>
  <si>
    <t>10.96.95.73</t>
  </si>
  <si>
    <t>10.96.95.74</t>
  </si>
  <si>
    <t>10.96.95.75</t>
  </si>
  <si>
    <t>10.96.95.76</t>
  </si>
  <si>
    <t>10.96.95.65</t>
  </si>
  <si>
    <t>10.96.95.100</t>
  </si>
  <si>
    <t>100.65.239.20</t>
  </si>
  <si>
    <t>100.65.239.21</t>
  </si>
  <si>
    <t>10.96.94.108</t>
  </si>
  <si>
    <t>10.96.94.110</t>
  </si>
  <si>
    <t>10.96.94.114</t>
  </si>
  <si>
    <t>10.96.94.112</t>
  </si>
  <si>
    <t>10.96.94.65</t>
  </si>
  <si>
    <t>10.96.94.77</t>
  </si>
  <si>
    <t>10.96.94.58</t>
  </si>
  <si>
    <t>10.96.94.116</t>
  </si>
  <si>
    <t>10.96.94.117</t>
  </si>
  <si>
    <t>10.96.94.79</t>
  </si>
  <si>
    <t>10.96.94.105</t>
  </si>
  <si>
    <t>10.96.94.111</t>
  </si>
  <si>
    <t>10.96.94.71</t>
  </si>
  <si>
    <t>10.96.94.113</t>
  </si>
  <si>
    <t>10.96.94.72</t>
  </si>
  <si>
    <t>10.96.94.106</t>
  </si>
  <si>
    <t>10.96.94.115</t>
  </si>
  <si>
    <t>10.96.94.27</t>
  </si>
  <si>
    <t>10.65.74.1</t>
  </si>
  <si>
    <t>100.65.252.84</t>
  </si>
  <si>
    <t>100.65.252.85</t>
  </si>
  <si>
    <t>10.65.20.62</t>
  </si>
  <si>
    <t>10.65.22.58</t>
  </si>
  <si>
    <t>100.65.252.132</t>
  </si>
  <si>
    <t>100.65.252.133</t>
  </si>
  <si>
    <t>10.65.20.46</t>
  </si>
  <si>
    <t>10.65.22.42</t>
  </si>
  <si>
    <t>100.65.252.101</t>
  </si>
  <si>
    <t>100.65.252.100</t>
  </si>
  <si>
    <t>10.66.49.19</t>
  </si>
  <si>
    <t>10.66.49.2</t>
  </si>
  <si>
    <t>10.66.49.1</t>
  </si>
  <si>
    <t>10.65.22.114</t>
  </si>
  <si>
    <t>100.65.252.244</t>
  </si>
  <si>
    <t>100.65.252.245</t>
  </si>
  <si>
    <t>10.69.49.18</t>
  </si>
  <si>
    <t>10.69.49.2</t>
  </si>
  <si>
    <t>10.69.49.1</t>
  </si>
  <si>
    <t>10.65.22.122</t>
  </si>
  <si>
    <t>100.65.253.5</t>
  </si>
  <si>
    <t>100.65.253.4</t>
  </si>
  <si>
    <t>10.69.49.36</t>
  </si>
  <si>
    <t>10.69.49.37</t>
  </si>
  <si>
    <t>10.70.60.1</t>
  </si>
  <si>
    <t>10.65.22.178</t>
  </si>
  <si>
    <t>100.65.253.116</t>
  </si>
  <si>
    <t>100.65.253.117</t>
  </si>
  <si>
    <t>10.70.32.12</t>
  </si>
  <si>
    <t>10.70.32.4</t>
  </si>
  <si>
    <t>10.70.32.5</t>
  </si>
  <si>
    <t>10.65.22.162</t>
  </si>
  <si>
    <t>10.70.32.1</t>
  </si>
  <si>
    <t>100.65.253.85</t>
  </si>
  <si>
    <t>100.65.253.84</t>
  </si>
  <si>
    <t>10.70.33.178</t>
  </si>
  <si>
    <t>10.70.33.235</t>
  </si>
  <si>
    <t>10.67.68.1</t>
  </si>
  <si>
    <t>10.65.22.50</t>
  </si>
  <si>
    <t>100.65.252.117</t>
  </si>
  <si>
    <t>100.65.252.116</t>
  </si>
  <si>
    <t>10.70.0.53</t>
  </si>
  <si>
    <t>10.70.0.55</t>
  </si>
  <si>
    <t>10.70.0.56</t>
  </si>
  <si>
    <t>10.70.0.57</t>
  </si>
  <si>
    <t>10.70.0.51</t>
  </si>
  <si>
    <t>10.70.0.52</t>
  </si>
  <si>
    <t>10.70.0.12</t>
  </si>
  <si>
    <t>10.70.0.13</t>
  </si>
  <si>
    <t>10.70.0.14</t>
  </si>
  <si>
    <t>10.70.0.22</t>
  </si>
  <si>
    <t>10.70.0.26</t>
  </si>
  <si>
    <t>10.70.0.30</t>
  </si>
  <si>
    <t>10.70.0.31</t>
  </si>
  <si>
    <t>10.70.0.38</t>
  </si>
  <si>
    <t>10.70.0.44</t>
  </si>
  <si>
    <t>10.70.0.45</t>
  </si>
  <si>
    <t>10.70.0.47</t>
  </si>
  <si>
    <t>10.70.0.15</t>
  </si>
  <si>
    <t>10.70.0.18</t>
  </si>
  <si>
    <t>10.70.0.19</t>
  </si>
  <si>
    <t>10.70.0.20</t>
  </si>
  <si>
    <t>10.70.0.21</t>
  </si>
  <si>
    <t>10.70.0.23</t>
  </si>
  <si>
    <t>10.70.0.24</t>
  </si>
  <si>
    <t>10.70.0.25</t>
  </si>
  <si>
    <t>10.70.0.27</t>
  </si>
  <si>
    <t>10.70.0.28</t>
  </si>
  <si>
    <t>10.70.0.29</t>
  </si>
  <si>
    <t>10.70.0.32</t>
  </si>
  <si>
    <t>10.70.0.33</t>
  </si>
  <si>
    <t>10.70.0.34</t>
  </si>
  <si>
    <t>10.70.0.35</t>
  </si>
  <si>
    <t>10.70.0.36</t>
  </si>
  <si>
    <t>10.70.0.37</t>
  </si>
  <si>
    <t>10.70.0.39</t>
  </si>
  <si>
    <t>10.70.0.40</t>
  </si>
  <si>
    <t>10.70.0.41</t>
  </si>
  <si>
    <t>10.70.0.42</t>
  </si>
  <si>
    <t>10.70.0.43</t>
  </si>
  <si>
    <t>10.70.0.46</t>
  </si>
  <si>
    <t>10.70.0.49</t>
  </si>
  <si>
    <t>10.70.0.50</t>
  </si>
  <si>
    <t>10.70.0.1</t>
  </si>
  <si>
    <t>10.70.0.5</t>
  </si>
  <si>
    <t>10.70.0.3</t>
  </si>
  <si>
    <t>10.65.22.82</t>
  </si>
  <si>
    <t>10.65.22.86</t>
  </si>
  <si>
    <t>10.70.14.12</t>
  </si>
  <si>
    <t>100.65.252.181</t>
  </si>
  <si>
    <t>100.65.252.180</t>
  </si>
  <si>
    <t>10.70.14.248</t>
  </si>
  <si>
    <t>10.70.14.135</t>
  </si>
  <si>
    <t>10.70.14.138</t>
  </si>
  <si>
    <t>10.70.14.168</t>
  </si>
  <si>
    <t>10.70.14.210</t>
  </si>
  <si>
    <t>10.70.14.200</t>
  </si>
  <si>
    <t>10.70.14.185</t>
  </si>
  <si>
    <t>10.70.14.181</t>
  </si>
  <si>
    <t>10.70.14.176</t>
  </si>
  <si>
    <t>10.70.14.150</t>
  </si>
  <si>
    <t>10.70.14.193</t>
  </si>
  <si>
    <t>10.70.14.243</t>
  </si>
  <si>
    <t>10.70.14.143</t>
  </si>
  <si>
    <t>10.70.14.235</t>
  </si>
  <si>
    <t>10.70.14.126</t>
  </si>
  <si>
    <t>10.70.14.191</t>
  </si>
  <si>
    <t>10.70.14.161</t>
  </si>
  <si>
    <t>10.70.14.218</t>
  </si>
  <si>
    <t>10.70.14.229</t>
  </si>
  <si>
    <t>10.70.14.215</t>
  </si>
  <si>
    <t>10.70.14.164</t>
  </si>
  <si>
    <t>10.70.14.171</t>
  </si>
  <si>
    <t>10.70.14.153</t>
  </si>
  <si>
    <t>10.70.14.205</t>
  </si>
  <si>
    <t>10.70.14.137</t>
  </si>
  <si>
    <t>10.70.14.254</t>
  </si>
  <si>
    <t>10.70.14.224</t>
  </si>
  <si>
    <t>10.70.14.196</t>
  </si>
  <si>
    <t>10.70.14.212</t>
  </si>
  <si>
    <t>10.70.14.145</t>
  </si>
  <si>
    <t>10.70.14.242</t>
  </si>
  <si>
    <t>10.70.14.134</t>
  </si>
  <si>
    <t>10.70.14.131</t>
  </si>
  <si>
    <t>10.70.14.136</t>
  </si>
  <si>
    <t>10.70.14.198</t>
  </si>
  <si>
    <t>10.70.14.159</t>
  </si>
  <si>
    <t>10.70.14.124</t>
  </si>
  <si>
    <t>10.70.14.219</t>
  </si>
  <si>
    <t>10.70.14.121</t>
  </si>
  <si>
    <t>10.70.14.186</t>
  </si>
  <si>
    <t>10.70.14.147</t>
  </si>
  <si>
    <t>10.70.14.209</t>
  </si>
  <si>
    <t>10.70.14.182</t>
  </si>
  <si>
    <t>10.70.14.237</t>
  </si>
  <si>
    <t>10.70.14.166</t>
  </si>
  <si>
    <t>10.70.14.129</t>
  </si>
  <si>
    <t>10.70.14.190</t>
  </si>
  <si>
    <t>10.70.14.201</t>
  </si>
  <si>
    <t>10.70.14.163</t>
  </si>
  <si>
    <t>10.70.14.232</t>
  </si>
  <si>
    <t>10.70.14.249</t>
  </si>
  <si>
    <t>10.70.14.217</t>
  </si>
  <si>
    <t>10.70.14.244</t>
  </si>
  <si>
    <t>10.70.14.132</t>
  </si>
  <si>
    <t>10.70.14.253</t>
  </si>
  <si>
    <t>10.70.14.241</t>
  </si>
  <si>
    <t>10.70.14.227</t>
  </si>
  <si>
    <t>10.70.14.221</t>
  </si>
  <si>
    <t>10.70.14.139</t>
  </si>
  <si>
    <t>10.70.14.222</t>
  </si>
  <si>
    <t>10.70.14.122</t>
  </si>
  <si>
    <t>10.70.14.231</t>
  </si>
  <si>
    <t>10.70.14.165</t>
  </si>
  <si>
    <t>10.70.14.169</t>
  </si>
  <si>
    <t>10.70.14.226</t>
  </si>
  <si>
    <t>10.70.14.197</t>
  </si>
  <si>
    <t>10.70.14.170</t>
  </si>
  <si>
    <t>10.70.14.228</t>
  </si>
  <si>
    <t>10.70.14.155</t>
  </si>
  <si>
    <t>10.70.14.188</t>
  </si>
  <si>
    <t>10.70.14.167</t>
  </si>
  <si>
    <t>10.70.14.202</t>
  </si>
  <si>
    <t>10.70.14.179</t>
  </si>
  <si>
    <t>10.70.14.157</t>
  </si>
  <si>
    <t>10.70.14.173</t>
  </si>
  <si>
    <t>10.70.14.128</t>
  </si>
  <si>
    <t>10.70.14.172</t>
  </si>
  <si>
    <t>10.70.14.214</t>
  </si>
  <si>
    <t>10.70.14.152</t>
  </si>
  <si>
    <t>10.70.14.133</t>
  </si>
  <si>
    <t>10.70.14.225</t>
  </si>
  <si>
    <t>10.70.14.240</t>
  </si>
  <si>
    <t>10.70.14.154</t>
  </si>
  <si>
    <t>10.70.14.239</t>
  </si>
  <si>
    <t>10.70.14.180</t>
  </si>
  <si>
    <t>10.70.14.127</t>
  </si>
  <si>
    <t>10.70.14.184</t>
  </si>
  <si>
    <t>10.70.14.177</t>
  </si>
  <si>
    <t>10.70.14.175</t>
  </si>
  <si>
    <t>10.70.14.151</t>
  </si>
  <si>
    <t>10.70.14.250</t>
  </si>
  <si>
    <t>10.70.14.158</t>
  </si>
  <si>
    <t>10.70.14.178</t>
  </si>
  <si>
    <t>10.70.14.148</t>
  </si>
  <si>
    <t>10.70.14.140</t>
  </si>
  <si>
    <t>10.70.14.236</t>
  </si>
  <si>
    <t>10.70.14.130</t>
  </si>
  <si>
    <t>10.70.14.233</t>
  </si>
  <si>
    <t>10.70.14.142</t>
  </si>
  <si>
    <t>10.70.14.238</t>
  </si>
  <si>
    <t>10.70.14.194</t>
  </si>
  <si>
    <t>10.70.14.144</t>
  </si>
  <si>
    <t>10.70.14.213</t>
  </si>
  <si>
    <t>10.70.14.141</t>
  </si>
  <si>
    <t>10.65.86.27</t>
  </si>
  <si>
    <t>10.65.86.29</t>
  </si>
  <si>
    <t>10.65.86.28</t>
  </si>
  <si>
    <t>10.65.86.30</t>
  </si>
  <si>
    <t>10.65.86.4</t>
  </si>
  <si>
    <t>10.65.86.31</t>
  </si>
  <si>
    <t>10.65.86.1</t>
  </si>
  <si>
    <t>10.65.22.146</t>
  </si>
  <si>
    <t>100.65.253.52</t>
  </si>
  <si>
    <t>100.65.253.53</t>
  </si>
  <si>
    <t>10.65.90.216</t>
  </si>
  <si>
    <t>10.65.90.211</t>
  </si>
  <si>
    <t>10.65.90.221</t>
  </si>
  <si>
    <t>10.65.90.217</t>
  </si>
  <si>
    <t>10.65.90.135</t>
  </si>
  <si>
    <t>10.65.90.143</t>
  </si>
  <si>
    <t>10.65.90.175</t>
  </si>
  <si>
    <t>10.65.90.122</t>
  </si>
  <si>
    <t>10.65.90.133</t>
  </si>
  <si>
    <t>10.65.90.202</t>
  </si>
  <si>
    <t>10.65.90.224</t>
  </si>
  <si>
    <t>10.65.90.218</t>
  </si>
  <si>
    <t>10.65.90.153</t>
  </si>
  <si>
    <t>10.65.90.200</t>
  </si>
  <si>
    <t>10.65.90.214</t>
  </si>
  <si>
    <t>10.65.90.199</t>
  </si>
  <si>
    <t>10.65.90.136</t>
  </si>
  <si>
    <t>10.65.90.196</t>
  </si>
  <si>
    <t>10.65.90.156</t>
  </si>
  <si>
    <t>10.65.90.210</t>
  </si>
  <si>
    <t>10.65.90.152</t>
  </si>
  <si>
    <t>10.65.90.128</t>
  </si>
  <si>
    <t>10.65.90.228</t>
  </si>
  <si>
    <t>10.65.90.181</t>
  </si>
  <si>
    <t>10.65.90.219</t>
  </si>
  <si>
    <t>10.65.90.158</t>
  </si>
  <si>
    <t>10.67.64.1</t>
  </si>
  <si>
    <t>10.65.22.66</t>
  </si>
  <si>
    <t>100.65.252.149</t>
  </si>
  <si>
    <t>100.65.252.148</t>
  </si>
  <si>
    <t>10.68.49.18</t>
  </si>
  <si>
    <t>10.68.49.2</t>
  </si>
  <si>
    <t>10.65.22.138</t>
  </si>
  <si>
    <t>10.68.49.1</t>
  </si>
  <si>
    <t>100.65.253.37</t>
  </si>
  <si>
    <t>100.65.253.36</t>
  </si>
  <si>
    <t>10.71.40.1</t>
  </si>
  <si>
    <t>10.65.22.186</t>
  </si>
  <si>
    <t>100.65.253.132</t>
  </si>
  <si>
    <t>100.65.253.133</t>
  </si>
  <si>
    <t>10.65.20.22</t>
  </si>
  <si>
    <t>10.65.22.18</t>
  </si>
  <si>
    <t>100.65.252.53</t>
  </si>
  <si>
    <t>100.65.252.52</t>
  </si>
  <si>
    <t>10.69.64.1</t>
  </si>
  <si>
    <t>10.65.22.154</t>
  </si>
  <si>
    <t>100.65.253.68</t>
  </si>
  <si>
    <t>100.65.253.69</t>
  </si>
  <si>
    <t>10.65.144.21</t>
  </si>
  <si>
    <t>10.65.144.22</t>
  </si>
  <si>
    <t>10.65.144.1</t>
  </si>
  <si>
    <t>10.65.144.19</t>
  </si>
  <si>
    <t>10.65.144.51</t>
  </si>
  <si>
    <t>10.65.144.52</t>
  </si>
  <si>
    <t>10.65.22.94</t>
  </si>
  <si>
    <t>10.65.22.90</t>
  </si>
  <si>
    <t>10.65.144.20</t>
  </si>
  <si>
    <t>10.65.145.9</t>
  </si>
  <si>
    <t>100.65.252.197</t>
  </si>
  <si>
    <t>100.65.252.196</t>
  </si>
  <si>
    <t>10.65.0.13</t>
  </si>
  <si>
    <t>10.65.0.14</t>
  </si>
  <si>
    <t>10.65.0.15</t>
  </si>
  <si>
    <t>10.65.0.17</t>
  </si>
  <si>
    <t>10.65.0.19</t>
  </si>
  <si>
    <t>10.65.0.20</t>
  </si>
  <si>
    <t>10.65.0.21</t>
  </si>
  <si>
    <t>10.65.0.22</t>
  </si>
  <si>
    <t>10.65.0.23</t>
  </si>
  <si>
    <t>10.65.0.24</t>
  </si>
  <si>
    <t>10.65.0.25</t>
  </si>
  <si>
    <t>10.65.0.26</t>
  </si>
  <si>
    <t>10.65.0.36</t>
  </si>
  <si>
    <t>10.65.0.37</t>
  </si>
  <si>
    <t>10.65.0.39</t>
  </si>
  <si>
    <t>10.65.0.41</t>
  </si>
  <si>
    <t>10.65.0.42</t>
  </si>
  <si>
    <t>10.65.0.43</t>
  </si>
  <si>
    <t>10.65.0.44</t>
  </si>
  <si>
    <t>10.65.0.53</t>
  </si>
  <si>
    <t>10.65.0.56</t>
  </si>
  <si>
    <t>10.65.0.68</t>
  </si>
  <si>
    <t>10.65.0.69</t>
  </si>
  <si>
    <t>10.65.0.70</t>
  </si>
  <si>
    <t>10.65.0.73</t>
  </si>
  <si>
    <t>10.65.0.77</t>
  </si>
  <si>
    <t>10.65.0.78</t>
  </si>
  <si>
    <t>10.65.0.85</t>
  </si>
  <si>
    <t>10.65.0.90</t>
  </si>
  <si>
    <t>10.65.0.91</t>
  </si>
  <si>
    <t>10.65.0.99</t>
  </si>
  <si>
    <t>10.65.0.18</t>
  </si>
  <si>
    <t>10.65.0.112</t>
  </si>
  <si>
    <t>10.65.0.47</t>
  </si>
  <si>
    <t>10.65.0.48</t>
  </si>
  <si>
    <t>10.64.0.1</t>
  </si>
  <si>
    <t>10.65.0.3</t>
  </si>
  <si>
    <t>10.65.0.4</t>
  </si>
  <si>
    <t>10.65.0.5</t>
  </si>
  <si>
    <t>10.64.33.5</t>
  </si>
  <si>
    <t>10.64.33.6</t>
  </si>
  <si>
    <t>10.65.22.102</t>
  </si>
  <si>
    <t>10.65.22.98</t>
  </si>
  <si>
    <t>10.65.109.11</t>
  </si>
  <si>
    <t>100.65.252.213</t>
  </si>
  <si>
    <t>100.65.252.212</t>
  </si>
  <si>
    <t>10.64.1.24</t>
  </si>
  <si>
    <t>10.64.1.120</t>
  </si>
  <si>
    <t>10.65.116.102</t>
  </si>
  <si>
    <t>10.65.117.45</t>
  </si>
  <si>
    <t>10.65.119.12</t>
  </si>
  <si>
    <t>10.65.118.119</t>
  </si>
  <si>
    <t>10.65.117.196</t>
  </si>
  <si>
    <t>10.65.118.193</t>
  </si>
  <si>
    <t>10.65.118.16</t>
  </si>
  <si>
    <t>10.65.118.220</t>
  </si>
  <si>
    <t>10.65.118.56</t>
  </si>
  <si>
    <t>10.65.116.200</t>
  </si>
  <si>
    <t>10.65.117.122</t>
  </si>
  <si>
    <t>10.65.117.197</t>
  </si>
  <si>
    <t>10.65.117.100</t>
  </si>
  <si>
    <t>10.65.116.168</t>
  </si>
  <si>
    <t>10.65.118.131</t>
  </si>
  <si>
    <t>10.65.119.252</t>
  </si>
  <si>
    <t>10.65.118.13</t>
  </si>
  <si>
    <t>10.65.118.127</t>
  </si>
  <si>
    <t>10.65.119.15</t>
  </si>
  <si>
    <t>10.65.119.48</t>
  </si>
  <si>
    <t>10.65.117.8</t>
  </si>
  <si>
    <t>10.65.116.172</t>
  </si>
  <si>
    <t>10.65.117.120</t>
  </si>
  <si>
    <t>10.65.119.24</t>
  </si>
  <si>
    <t>10.65.117.102</t>
  </si>
  <si>
    <t>10.65.118.99</t>
  </si>
  <si>
    <t>10.65.117.169</t>
  </si>
  <si>
    <t>10.65.117.99</t>
  </si>
  <si>
    <t>10.65.116.185</t>
  </si>
  <si>
    <t>10.65.118.29</t>
  </si>
  <si>
    <t>10.65.119.226</t>
  </si>
  <si>
    <t>10.65.119.199</t>
  </si>
  <si>
    <t>10.65.118.114</t>
  </si>
  <si>
    <t>10.65.118.100</t>
  </si>
  <si>
    <t>10.65.117.17</t>
  </si>
  <si>
    <t>10.65.119.27</t>
  </si>
  <si>
    <t>10.65.118.200</t>
  </si>
  <si>
    <t>10.65.116.236</t>
  </si>
  <si>
    <t>10.65.119.254</t>
  </si>
  <si>
    <t>10.65.116.181</t>
  </si>
  <si>
    <t>10.65.119.244</t>
  </si>
  <si>
    <t>10.65.119.239</t>
  </si>
  <si>
    <t>10.65.117.86</t>
  </si>
  <si>
    <t>10.65.117.140</t>
  </si>
  <si>
    <t>10.65.117.238</t>
  </si>
  <si>
    <t>10.65.116.146</t>
  </si>
  <si>
    <t>10.65.118.122</t>
  </si>
  <si>
    <t>10.65.116.139</t>
  </si>
  <si>
    <t>10.65.119.1</t>
  </si>
  <si>
    <t>10.65.117.96</t>
  </si>
  <si>
    <t>10.65.118.126</t>
  </si>
  <si>
    <t>10.65.118.105</t>
  </si>
  <si>
    <t>10.65.119.68</t>
  </si>
  <si>
    <t>10.65.117.199</t>
  </si>
  <si>
    <t>10.65.118.7</t>
  </si>
  <si>
    <t>10.65.119.228</t>
  </si>
  <si>
    <t>10.65.119.229</t>
  </si>
  <si>
    <t>10.65.118.6</t>
  </si>
  <si>
    <t>10.65.119.153</t>
  </si>
  <si>
    <t>10.65.118.98</t>
  </si>
  <si>
    <t>10.65.116.169</t>
  </si>
  <si>
    <t>10.65.119.194</t>
  </si>
  <si>
    <t>10.65.119.3</t>
  </si>
  <si>
    <t>10.65.118.129</t>
  </si>
  <si>
    <t>10.65.119.238</t>
  </si>
  <si>
    <t>10.65.117.60</t>
  </si>
  <si>
    <t>10.65.119.158</t>
  </si>
  <si>
    <t>10.65.117.55</t>
  </si>
  <si>
    <t>10.65.118.12</t>
  </si>
  <si>
    <t>10.65.117.247</t>
  </si>
  <si>
    <t>10.65.118.145</t>
  </si>
  <si>
    <t>10.65.119.230</t>
  </si>
  <si>
    <t>10.65.119.251</t>
  </si>
  <si>
    <t>10.65.117.105</t>
  </si>
  <si>
    <t>10.65.116.163</t>
  </si>
  <si>
    <t>10.65.117.88</t>
  </si>
  <si>
    <t>10.65.119.231</t>
  </si>
  <si>
    <t>10.65.99.223</t>
  </si>
  <si>
    <t>10.65.118.102</t>
  </si>
  <si>
    <t>10.65.119.236</t>
  </si>
  <si>
    <t>10.65.119.249</t>
  </si>
  <si>
    <t>10.65.119.159</t>
  </si>
  <si>
    <t>10.65.119.213</t>
  </si>
  <si>
    <t>10.65.117.216</t>
  </si>
  <si>
    <t>10.65.118.123</t>
  </si>
  <si>
    <t>10.65.119.2</t>
  </si>
  <si>
    <t>10.65.116.173</t>
  </si>
  <si>
    <t>10.65.118.108</t>
  </si>
  <si>
    <t>10.65.117.3</t>
  </si>
  <si>
    <t>10.65.118.190</t>
  </si>
  <si>
    <t>10.65.119.31</t>
  </si>
  <si>
    <t>10.65.119.206</t>
  </si>
  <si>
    <t>10.65.119.182</t>
  </si>
  <si>
    <t>10.65.119.25</t>
  </si>
  <si>
    <t>10.65.119.176</t>
  </si>
  <si>
    <t>10.65.119.30</t>
  </si>
  <si>
    <t>10.65.119.177</t>
  </si>
  <si>
    <t>10.65.119.26</t>
  </si>
  <si>
    <t>10.65.118.44</t>
  </si>
  <si>
    <t>10.65.116.110</t>
  </si>
  <si>
    <t>10.65.119.179</t>
  </si>
  <si>
    <t>10.65.117.5</t>
  </si>
  <si>
    <t>10.65.119.170</t>
  </si>
  <si>
    <t>10.65.118.58</t>
  </si>
  <si>
    <t>10.65.119.191</t>
  </si>
  <si>
    <t>10.65.119.4</t>
  </si>
  <si>
    <t>10.65.119.13</t>
  </si>
  <si>
    <t>10.65.118.237</t>
  </si>
  <si>
    <t>10.65.119.5</t>
  </si>
  <si>
    <t>10.65.119.6</t>
  </si>
  <si>
    <t>10.65.119.7</t>
  </si>
  <si>
    <t>10.65.119.14</t>
  </si>
  <si>
    <t>10.65.118.68</t>
  </si>
  <si>
    <t>10.65.117.154</t>
  </si>
  <si>
    <t>10.65.119.67</t>
  </si>
  <si>
    <t>10.65.118.207</t>
  </si>
  <si>
    <t>10.65.117.180</t>
  </si>
  <si>
    <t>10.65.118.201</t>
  </si>
  <si>
    <t>10.65.119.232</t>
  </si>
  <si>
    <t>10.65.118.215</t>
  </si>
  <si>
    <t>10.65.118.118</t>
  </si>
  <si>
    <t>10.65.116.193</t>
  </si>
  <si>
    <t>10.65.117.92</t>
  </si>
  <si>
    <t>10.65.117.76</t>
  </si>
  <si>
    <t>10.65.119.136</t>
  </si>
  <si>
    <t>10.65.118.174</t>
  </si>
  <si>
    <t>10.65.117.69</t>
  </si>
  <si>
    <t>10.65.119.126</t>
  </si>
  <si>
    <t>10.65.116.133</t>
  </si>
  <si>
    <t>10.65.119.78</t>
  </si>
  <si>
    <t>10.65.118.160</t>
  </si>
  <si>
    <t>10.65.116.213</t>
  </si>
  <si>
    <t>10.65.116.174</t>
  </si>
  <si>
    <t>10.65.119.102</t>
  </si>
  <si>
    <t>10.65.117.68</t>
  </si>
  <si>
    <t>10.65.119.79</t>
  </si>
  <si>
    <t>10.65.117.39</t>
  </si>
  <si>
    <t>10.65.119.123</t>
  </si>
  <si>
    <t>10.68.49.37</t>
  </si>
  <si>
    <t>10.68.49.36</t>
  </si>
  <si>
    <t>10.66.49.37</t>
  </si>
  <si>
    <t>10.66.49.36</t>
  </si>
  <si>
    <t>10.171.131.200</t>
  </si>
  <si>
    <t>10.171.131.241</t>
  </si>
  <si>
    <t>10.171.130.146</t>
  </si>
  <si>
    <t>10.171.130.191</t>
  </si>
  <si>
    <t>10.171.131.245</t>
  </si>
  <si>
    <t>10.181.159.29</t>
  </si>
  <si>
    <t>10.71.133.242</t>
  </si>
  <si>
    <t>10.178.129.12</t>
  </si>
  <si>
    <t>10.65.22.2</t>
  </si>
  <si>
    <t>10.65.20.6</t>
  </si>
  <si>
    <t>100.65.252.37</t>
  </si>
  <si>
    <t>100.65.252.36</t>
  </si>
  <si>
    <t>10.65.32.35</t>
  </si>
  <si>
    <t>10.65.32.37</t>
  </si>
  <si>
    <t>10.65.32.15</t>
  </si>
  <si>
    <t>10.65.32.18</t>
  </si>
  <si>
    <t>10.65.32.20</t>
  </si>
  <si>
    <t>10.65.32.12</t>
  </si>
  <si>
    <t>10.65.32.13</t>
  </si>
  <si>
    <t>10.65.32.14</t>
  </si>
  <si>
    <t>10.65.32.16</t>
  </si>
  <si>
    <t>10.65.32.17</t>
  </si>
  <si>
    <t>10.65.32.19</t>
  </si>
  <si>
    <t>10.65.32.21</t>
  </si>
  <si>
    <t>10.65.32.22</t>
  </si>
  <si>
    <t>10.65.32.23</t>
  </si>
  <si>
    <t>10.65.32.24</t>
  </si>
  <si>
    <t>10.65.32.25</t>
  </si>
  <si>
    <t>10.65.32.26</t>
  </si>
  <si>
    <t>10.65.32.27</t>
  </si>
  <si>
    <t>10.65.32.29</t>
  </si>
  <si>
    <t>10.65.32.36</t>
  </si>
  <si>
    <t>10.65.32.39</t>
  </si>
  <si>
    <t>10.65.32.38</t>
  </si>
  <si>
    <t>10.65.32.4</t>
  </si>
  <si>
    <t>10.65.32.3</t>
  </si>
  <si>
    <t>10.65.32.5</t>
  </si>
  <si>
    <t>10.65.32.6</t>
  </si>
  <si>
    <t>10.65.22.74</t>
  </si>
  <si>
    <t>10.65.22.78</t>
  </si>
  <si>
    <t>100.65.252.164</t>
  </si>
  <si>
    <t>100.65.252.165</t>
  </si>
  <si>
    <t>10.65.38.140</t>
  </si>
  <si>
    <t>10.65.38.129</t>
  </si>
  <si>
    <t>10.65.38.123</t>
  </si>
  <si>
    <t>10.65.38.121</t>
  </si>
  <si>
    <t>10.65.38.167</t>
  </si>
  <si>
    <t>10.65.38.130</t>
  </si>
  <si>
    <t>10.65.38.137</t>
  </si>
  <si>
    <t>10.65.38.180</t>
  </si>
  <si>
    <t>10.65.38.192</t>
  </si>
  <si>
    <t>10.65.38.194</t>
  </si>
  <si>
    <t>10.65.38.178</t>
  </si>
  <si>
    <t>10.65.38.138</t>
  </si>
  <si>
    <t>10.65.38.168</t>
  </si>
  <si>
    <t>10.65.38.160</t>
  </si>
  <si>
    <t>10.65.38.205</t>
  </si>
  <si>
    <t>10.65.38.131</t>
  </si>
  <si>
    <t>10.65.38.126</t>
  </si>
  <si>
    <t>10.65.38.135</t>
  </si>
  <si>
    <t>10.65.38.152</t>
  </si>
  <si>
    <t>10.65.38.220</t>
  </si>
  <si>
    <t>10.65.38.145</t>
  </si>
  <si>
    <t>10.65.38.141</t>
  </si>
  <si>
    <t>10.65.38.127</t>
  </si>
  <si>
    <t>10.65.38.124</t>
  </si>
  <si>
    <t>10.65.38.134</t>
  </si>
  <si>
    <t>10.65.38.170</t>
  </si>
  <si>
    <t>10.65.38.153</t>
  </si>
  <si>
    <t>10.65.38.147</t>
  </si>
  <si>
    <t>10.65.38.208</t>
  </si>
  <si>
    <t>10.65.38.165</t>
  </si>
  <si>
    <t>10.65.38.207</t>
  </si>
  <si>
    <t>10.65.38.176</t>
  </si>
  <si>
    <t>10.65.38.122</t>
  </si>
  <si>
    <t>10.65.38.182</t>
  </si>
  <si>
    <t>10.65.38.183</t>
  </si>
  <si>
    <t>10.65.38.175</t>
  </si>
  <si>
    <t>10.65.38.143</t>
  </si>
  <si>
    <t>10.65.38.139</t>
  </si>
  <si>
    <t>10.65.38.151</t>
  </si>
  <si>
    <t>10.65.38.158</t>
  </si>
  <si>
    <t>10.65.38.150</t>
  </si>
  <si>
    <t>10.65.38.173</t>
  </si>
  <si>
    <t>10.65.38.211</t>
  </si>
  <si>
    <t>10.65.38.174</t>
  </si>
  <si>
    <t>10.65.38.159</t>
  </si>
  <si>
    <t>10.65.38.195</t>
  </si>
  <si>
    <t>10.65.38.185</t>
  </si>
  <si>
    <t>10.65.63.23</t>
  </si>
  <si>
    <t>10.65.63.21</t>
  </si>
  <si>
    <t>10.65.63.22</t>
  </si>
  <si>
    <t>10.65.63.1</t>
  </si>
  <si>
    <t>10.65.63.11</t>
  </si>
  <si>
    <t>10.65.63.12</t>
  </si>
  <si>
    <t>10.65.63.5</t>
  </si>
  <si>
    <t>10.65.22.10</t>
  </si>
  <si>
    <t>10.65.22.14</t>
  </si>
  <si>
    <t>100.65.252.21</t>
  </si>
  <si>
    <t>100.65.252.20</t>
  </si>
  <si>
    <t>10.65.63.227</t>
  </si>
  <si>
    <t>10.65.63.203</t>
  </si>
  <si>
    <t>10.65.63.242</t>
  </si>
  <si>
    <t>10.65.63.152</t>
  </si>
  <si>
    <t>10.65.63.145</t>
  </si>
  <si>
    <t>10.65.63.178</t>
  </si>
  <si>
    <t>10.65.63.187</t>
  </si>
  <si>
    <t>10.65.63.196</t>
  </si>
  <si>
    <t>10.65.63.176</t>
  </si>
  <si>
    <t>10.65.63.245</t>
  </si>
  <si>
    <t>10.65.63.225</t>
  </si>
  <si>
    <t>10.65.63.210</t>
  </si>
  <si>
    <t>10.65.63.172</t>
  </si>
  <si>
    <t>10.65.63.151</t>
  </si>
  <si>
    <t>10.65.63.153</t>
  </si>
  <si>
    <t>10.65.63.184</t>
  </si>
  <si>
    <t>10.65.63.220</t>
  </si>
  <si>
    <t>10.65.63.213</t>
  </si>
  <si>
    <t>10.65.63.200</t>
  </si>
  <si>
    <t>10.65.63.224</t>
  </si>
  <si>
    <t>10.65.63.229</t>
  </si>
  <si>
    <t>10.65.63.201</t>
  </si>
  <si>
    <t>10.65.63.141</t>
  </si>
  <si>
    <t>10.65.63.179</t>
  </si>
  <si>
    <t>10.65.63.231</t>
  </si>
  <si>
    <t>10.65.63.158</t>
  </si>
  <si>
    <t>10.65.63.237</t>
  </si>
  <si>
    <t>10.65.63.219</t>
  </si>
  <si>
    <t>10.65.63.202</t>
  </si>
  <si>
    <t>10.65.63.239</t>
  </si>
  <si>
    <t>10.65.63.251</t>
  </si>
  <si>
    <t>10.65.63.204</t>
  </si>
  <si>
    <t>10.65.63.214</t>
  </si>
  <si>
    <t>10.65.63.197</t>
  </si>
  <si>
    <t>10.65.63.207</t>
  </si>
  <si>
    <t>10.65.63.193</t>
  </si>
  <si>
    <t>10.65.63.138</t>
  </si>
  <si>
    <t>10.65.63.149</t>
  </si>
  <si>
    <t>10.65.63.161</t>
  </si>
  <si>
    <t>10.65.63.244</t>
  </si>
  <si>
    <t>10.65.63.169</t>
  </si>
  <si>
    <t>10.65.63.180</t>
  </si>
  <si>
    <t>10.65.63.174</t>
  </si>
  <si>
    <t>10.65.63.170</t>
  </si>
  <si>
    <t>10.65.63.254</t>
  </si>
  <si>
    <t>10.65.63.205</t>
  </si>
  <si>
    <t>10.65.63.177</t>
  </si>
  <si>
    <t>10.65.63.185</t>
  </si>
  <si>
    <t>10.65.63.156</t>
  </si>
  <si>
    <t>10.65.63.186</t>
  </si>
  <si>
    <t>10.65.63.223</t>
  </si>
  <si>
    <t>10.65.63.163</t>
  </si>
  <si>
    <t>10.65.63.208</t>
  </si>
  <si>
    <t>10.65.63.191</t>
  </si>
  <si>
    <t>10.65.63.173</t>
  </si>
  <si>
    <t>10.65.63.228</t>
  </si>
  <si>
    <t>10.65.63.165</t>
  </si>
  <si>
    <t>10.65.63.243</t>
  </si>
  <si>
    <t>10.65.63.136</t>
  </si>
  <si>
    <t>10.65.63.146</t>
  </si>
  <si>
    <t>10.65.63.212</t>
  </si>
  <si>
    <t>10.65.63.140</t>
  </si>
  <si>
    <t>10.65.63.139</t>
  </si>
  <si>
    <t>10.65.63.137</t>
  </si>
  <si>
    <t>10.65.63.162</t>
  </si>
  <si>
    <t>10.65.63.175</t>
  </si>
  <si>
    <t>10.65.63.232</t>
  </si>
  <si>
    <t>10.65.63.194</t>
  </si>
  <si>
    <t>10.65.63.221</t>
  </si>
  <si>
    <t>10.65.63.164</t>
  </si>
  <si>
    <t>10.65.63.250</t>
  </si>
  <si>
    <t>10.65.63.234</t>
  </si>
  <si>
    <t>10.65.63.144</t>
  </si>
  <si>
    <t>10.65.63.246</t>
  </si>
  <si>
    <t>10.65.63.233</t>
  </si>
  <si>
    <t>10.65.63.209</t>
  </si>
  <si>
    <t>10.65.63.171</t>
  </si>
  <si>
    <t>10.65.63.252</t>
  </si>
  <si>
    <t>10.65.63.230</t>
  </si>
  <si>
    <t>10.65.63.198</t>
  </si>
  <si>
    <t>10.65.63.248</t>
  </si>
  <si>
    <t>10.65.63.157</t>
  </si>
  <si>
    <t>10.65.63.155</t>
  </si>
  <si>
    <t>10.65.63.168</t>
  </si>
  <si>
    <t>10.65.63.206</t>
  </si>
  <si>
    <t>10.65.63.215</t>
  </si>
  <si>
    <t>10.65.63.188</t>
  </si>
  <si>
    <t>10.65.63.235</t>
  </si>
  <si>
    <t>10.65.63.222</t>
  </si>
  <si>
    <t>10.65.63.211</t>
  </si>
  <si>
    <t>10.65.63.236</t>
  </si>
  <si>
    <t>10.65.63.199</t>
  </si>
  <si>
    <t>10.65.63.160</t>
  </si>
  <si>
    <t>10.67.49.18</t>
  </si>
  <si>
    <t>10.67.49.19</t>
  </si>
  <si>
    <t>10.67.49.2</t>
  </si>
  <si>
    <t>10.65.22.130</t>
  </si>
  <si>
    <t>10.67.49.1</t>
  </si>
  <si>
    <t>100.65.253.21</t>
  </si>
  <si>
    <t>100.65.253.20</t>
  </si>
  <si>
    <t>10.67.49.45</t>
  </si>
  <si>
    <t>10.67.49.39</t>
  </si>
  <si>
    <t>10.191.177.13</t>
  </si>
  <si>
    <t>10.191.177.16</t>
  </si>
  <si>
    <t>10.191.177.17</t>
  </si>
  <si>
    <t>10.191.177.1</t>
  </si>
  <si>
    <t>10.191.177.22</t>
  </si>
  <si>
    <t>10.191.177.24</t>
  </si>
  <si>
    <t>10.191.177.19</t>
  </si>
  <si>
    <t>10.191.177.23</t>
  </si>
  <si>
    <t>10.191.177.20</t>
  </si>
  <si>
    <t>10.191.177.14</t>
  </si>
  <si>
    <t>10.191.177.26</t>
  </si>
  <si>
    <t>10.191.177.12</t>
  </si>
  <si>
    <t>10.191.177.21</t>
  </si>
  <si>
    <t>10.191.177.27</t>
  </si>
  <si>
    <t>10.191.177.15</t>
  </si>
  <si>
    <t>10.191.177.25</t>
  </si>
  <si>
    <t>10.191.177.18</t>
  </si>
  <si>
    <t>10.191.177.5</t>
  </si>
  <si>
    <t>10.65.22.106</t>
  </si>
  <si>
    <t>100.65.252.228</t>
  </si>
  <si>
    <t>100.65.252.229</t>
  </si>
  <si>
    <t>10.191.177.55</t>
  </si>
  <si>
    <t>10.191.177.59</t>
  </si>
  <si>
    <t>10.191.177.65</t>
  </si>
  <si>
    <t>10.191.177.58</t>
  </si>
  <si>
    <t>10.191.177.53</t>
  </si>
  <si>
    <t>10.191.177.102</t>
  </si>
  <si>
    <t>10.191.177.108</t>
  </si>
  <si>
    <t>10.191.177.57</t>
  </si>
  <si>
    <t>10.191.177.61</t>
  </si>
  <si>
    <t>10.191.177.50</t>
  </si>
  <si>
    <t>10.191.177.54</t>
  </si>
  <si>
    <t>10.191.177.60</t>
  </si>
  <si>
    <t>10.191.177.52</t>
  </si>
  <si>
    <t>10.191.177.56</t>
  </si>
  <si>
    <t>10.191.177.49</t>
  </si>
  <si>
    <t>10.225.28.1</t>
  </si>
  <si>
    <t>10.225.28.35</t>
  </si>
  <si>
    <t>10.225.28.36</t>
  </si>
  <si>
    <t>132.152.196.21</t>
  </si>
  <si>
    <t>10.225.0.52</t>
  </si>
  <si>
    <t>10.71.44.1</t>
  </si>
  <si>
    <t>10.65.22.170</t>
  </si>
  <si>
    <t>100.65.253.101</t>
  </si>
  <si>
    <t>100.65.253.100</t>
  </si>
  <si>
    <t>10.80.179.1</t>
  </si>
  <si>
    <t>100.65.247.68</t>
  </si>
  <si>
    <t>100.65.247.69</t>
  </si>
  <si>
    <t>10.80.63.1</t>
  </si>
  <si>
    <t>100.89.23.148</t>
  </si>
  <si>
    <t>100.89.23.149</t>
  </si>
  <si>
    <t>10.80.144.1</t>
  </si>
  <si>
    <t>10.80.144.12</t>
  </si>
  <si>
    <t>10.80.144.13</t>
  </si>
  <si>
    <t>10.80.144.14</t>
  </si>
  <si>
    <t>10.80.144.15</t>
  </si>
  <si>
    <t>10.80.144.16</t>
  </si>
  <si>
    <t>10.80.144.17</t>
  </si>
  <si>
    <t>10.80.144.18</t>
  </si>
  <si>
    <t>10.80.144.19</t>
  </si>
  <si>
    <t>10.80.144.20</t>
  </si>
  <si>
    <t>10.80.144.21</t>
  </si>
  <si>
    <t>10.80.144.22</t>
  </si>
  <si>
    <t>10.80.150.60</t>
  </si>
  <si>
    <t>10.80.150.54</t>
  </si>
  <si>
    <t>10.80.150.70</t>
  </si>
  <si>
    <t>10.80.150.59</t>
  </si>
  <si>
    <t>10.80.150.57</t>
  </si>
  <si>
    <t>10.80.150.61</t>
  </si>
  <si>
    <t>10.80.150.75</t>
  </si>
  <si>
    <t>10.80.150.53</t>
  </si>
  <si>
    <t>10.80.150.72</t>
  </si>
  <si>
    <t>10.80.150.52</t>
  </si>
  <si>
    <t>10.80.150.56</t>
  </si>
  <si>
    <t>10.80.150.69</t>
  </si>
  <si>
    <t>10.80.150.65</t>
  </si>
  <si>
    <t>10.80.150.66</t>
  </si>
  <si>
    <t>10.80.150.64</t>
  </si>
  <si>
    <t>10.80.150.51</t>
  </si>
  <si>
    <t>10.80.150.58</t>
  </si>
  <si>
    <t>10.80.150.74</t>
  </si>
  <si>
    <t>10.80.150.68</t>
  </si>
  <si>
    <t>10.80.150.62</t>
  </si>
  <si>
    <t>10.80.150.63</t>
  </si>
  <si>
    <t>10.80.150.67</t>
  </si>
  <si>
    <t>10.80.150.73</t>
  </si>
  <si>
    <t>10.80.150.71</t>
  </si>
  <si>
    <t>10.80.150.55</t>
  </si>
  <si>
    <t>10.80.150.216</t>
  </si>
  <si>
    <t>10.80.177.1</t>
  </si>
  <si>
    <t>100.100.28.148</t>
  </si>
  <si>
    <t>100.100.28.149</t>
  </si>
  <si>
    <t>10.80.181.1</t>
  </si>
  <si>
    <t>100.65.254.116</t>
  </si>
  <si>
    <t>100.65.254.117</t>
  </si>
  <si>
    <t>10.80.37.1</t>
  </si>
  <si>
    <t>100.64.54.84</t>
  </si>
  <si>
    <t>100.64.54.85</t>
  </si>
  <si>
    <t>10.80.40.100</t>
  </si>
  <si>
    <t>10.80.40.1</t>
  </si>
  <si>
    <t>10.80.40.51</t>
  </si>
  <si>
    <t>10.80.40.52</t>
  </si>
  <si>
    <t>10.80.40.5</t>
  </si>
  <si>
    <t>100.65.244.36</t>
  </si>
  <si>
    <t>100.65.244.37</t>
  </si>
  <si>
    <t>10.80.40.31</t>
  </si>
  <si>
    <t>10.80.40.28</t>
  </si>
  <si>
    <t>10.80.40.20</t>
  </si>
  <si>
    <t>10.80.40.26</t>
  </si>
  <si>
    <t>10.80.40.36</t>
  </si>
  <si>
    <t>10.80.40.38</t>
  </si>
  <si>
    <t>10.80.40.23</t>
  </si>
  <si>
    <t>10.80.40.27</t>
  </si>
  <si>
    <t>10.80.40.25</t>
  </si>
  <si>
    <t>10.80.40.30</t>
  </si>
  <si>
    <t>10.80.40.19</t>
  </si>
  <si>
    <t>10.80.40.34</t>
  </si>
  <si>
    <t>10.80.40.21</t>
  </si>
  <si>
    <t>10.80.40.29</t>
  </si>
  <si>
    <t>10.80.40.37</t>
  </si>
  <si>
    <t>10.80.40.39</t>
  </si>
  <si>
    <t>132.152.194.12</t>
  </si>
  <si>
    <t>132.152.194.13</t>
  </si>
  <si>
    <t>10.230.254.205</t>
  </si>
  <si>
    <t>10.230.254.206</t>
  </si>
  <si>
    <t>132.152.194.19</t>
  </si>
  <si>
    <t>10.71.128.1</t>
  </si>
  <si>
    <t>10.71.128.12</t>
  </si>
  <si>
    <t>10.71.128.13</t>
  </si>
  <si>
    <t>10.71.128.14</t>
  </si>
  <si>
    <t>10.71.128.15</t>
  </si>
  <si>
    <t>10.71.128.16</t>
  </si>
  <si>
    <t>10.71.128.17</t>
  </si>
  <si>
    <t>10.65.22.198</t>
  </si>
  <si>
    <t>10.65.22.194</t>
  </si>
  <si>
    <t>100.65.253.197</t>
  </si>
  <si>
    <t>100.65.253.196</t>
  </si>
  <si>
    <t>10.71.133.235</t>
  </si>
  <si>
    <t>10.71.133.238</t>
  </si>
  <si>
    <t>10.71.133.241</t>
  </si>
  <si>
    <t>10.71.133.246</t>
  </si>
  <si>
    <t>10.71.133.245</t>
  </si>
  <si>
    <t>10.71.133.243</t>
  </si>
  <si>
    <t>10.71.133.239</t>
  </si>
  <si>
    <t>10.71.133.236</t>
  </si>
  <si>
    <t>10.71.133.248</t>
  </si>
  <si>
    <t>10.71.133.249</t>
  </si>
  <si>
    <t>10.71.133.251</t>
  </si>
  <si>
    <t>10.71.133.244</t>
  </si>
  <si>
    <t>10.71.133.240</t>
  </si>
  <si>
    <t>10.71.133.247</t>
  </si>
  <si>
    <t>10.71.133.237</t>
  </si>
  <si>
    <t>10.71.133.250</t>
  </si>
  <si>
    <t>10.71.133.253</t>
  </si>
  <si>
    <t>10.71.133.254</t>
  </si>
  <si>
    <t>10.71.133.252</t>
  </si>
  <si>
    <t>10.71.72.1</t>
  </si>
  <si>
    <t>10.65.22.218</t>
  </si>
  <si>
    <t>10.65.22.222</t>
  </si>
  <si>
    <t>100.65.253.244</t>
  </si>
  <si>
    <t>100.65.253.245</t>
  </si>
  <si>
    <t>10.71.56.3</t>
  </si>
  <si>
    <t>10.71.56.4</t>
  </si>
  <si>
    <t>10.71.35.4</t>
  </si>
  <si>
    <t>10.71.35.36</t>
  </si>
  <si>
    <t>10.71.35.37</t>
  </si>
  <si>
    <t>10.71.35.38</t>
  </si>
  <si>
    <t>10.71.35.39</t>
  </si>
  <si>
    <t>10.65.22.202</t>
  </si>
  <si>
    <t>10.65.22.206</t>
  </si>
  <si>
    <t>100.65.253.213</t>
  </si>
  <si>
    <t>100.65.253.212</t>
  </si>
  <si>
    <t>10.71.35.109</t>
  </si>
  <si>
    <t>10.71.35.110</t>
  </si>
  <si>
    <t>10.71.35.112</t>
  </si>
  <si>
    <t>10.71.35.111</t>
  </si>
  <si>
    <t>10.71.35.107</t>
  </si>
  <si>
    <t>10.71.35.101</t>
  </si>
  <si>
    <t>10.71.35.105</t>
  </si>
  <si>
    <t>10.71.35.103</t>
  </si>
  <si>
    <t>10.71.35.106</t>
  </si>
  <si>
    <t>10.71.35.108</t>
  </si>
  <si>
    <t>10.71.35.95</t>
  </si>
  <si>
    <t>10.71.35.104</t>
  </si>
  <si>
    <t>10.71.35.99</t>
  </si>
  <si>
    <t>10.71.35.98</t>
  </si>
  <si>
    <t>10.71.35.93</t>
  </si>
  <si>
    <t>10.71.35.91</t>
  </si>
  <si>
    <t>10.71.35.100</t>
  </si>
  <si>
    <t>10.71.35.102</t>
  </si>
  <si>
    <t>10.71.35.97</t>
  </si>
  <si>
    <t>10.71.35.94</t>
  </si>
  <si>
    <t>10.71.35.96</t>
  </si>
  <si>
    <t>10.71.35.92</t>
  </si>
  <si>
    <t>10.71.64.1</t>
  </si>
  <si>
    <t>10.65.22.226</t>
  </si>
  <si>
    <t>10.65.22.230</t>
  </si>
  <si>
    <t>100.65.254.5</t>
  </si>
  <si>
    <t>100.65.254.4</t>
  </si>
  <si>
    <t>10.71.64.251</t>
  </si>
  <si>
    <t>10.71.64.221</t>
  </si>
  <si>
    <t>10.71.48.1</t>
  </si>
  <si>
    <t>10.65.22.210</t>
  </si>
  <si>
    <t>100.65.253.229</t>
  </si>
  <si>
    <t>100.65.253.228</t>
  </si>
  <si>
    <t>10.82.16.18</t>
  </si>
  <si>
    <t>10.82.16.10</t>
  </si>
  <si>
    <t>10.82.16.9</t>
  </si>
  <si>
    <t>10.175.160.14</t>
  </si>
  <si>
    <t>10.175.160.11</t>
  </si>
  <si>
    <t>10.175.160.12</t>
  </si>
  <si>
    <t>10.175.160.29</t>
  </si>
  <si>
    <t>10.175.160.28</t>
  </si>
  <si>
    <t>10.175.160.13</t>
  </si>
  <si>
    <t>10.175.160.26</t>
  </si>
  <si>
    <t>10.175.160.27</t>
  </si>
  <si>
    <t>10.175.160.1</t>
  </si>
  <si>
    <t>10.175.160.31</t>
  </si>
  <si>
    <t>10.175.160.32</t>
  </si>
  <si>
    <t>10.175.160.18</t>
  </si>
  <si>
    <t>10.175.160.19</t>
  </si>
  <si>
    <t>10.82.34.26</t>
  </si>
  <si>
    <t>10.82.34.30</t>
  </si>
  <si>
    <t>100.65.245.52</t>
  </si>
  <si>
    <t>100.65.245.53</t>
  </si>
  <si>
    <t>10.175.161.250</t>
  </si>
  <si>
    <t>10.175.160.216</t>
  </si>
  <si>
    <t>10.175.161.236</t>
  </si>
  <si>
    <t>10.175.161.235</t>
  </si>
  <si>
    <t>10.175.161.251</t>
  </si>
  <si>
    <t>10.175.160.141</t>
  </si>
  <si>
    <t>10.175.160.126</t>
  </si>
  <si>
    <t>10.175.160.209</t>
  </si>
  <si>
    <t>10.175.162.56</t>
  </si>
  <si>
    <t>10.175.161.231</t>
  </si>
  <si>
    <t>10.175.162.0</t>
  </si>
  <si>
    <t>10.175.162.11</t>
  </si>
  <si>
    <t>10.175.160.118</t>
  </si>
  <si>
    <t>10.175.162.53</t>
  </si>
  <si>
    <t>10.175.160.128</t>
  </si>
  <si>
    <t>10.175.160.127</t>
  </si>
  <si>
    <t>10.175.162.77</t>
  </si>
  <si>
    <t>10.175.162.50</t>
  </si>
  <si>
    <t>10.175.161.204</t>
  </si>
  <si>
    <t>10.175.133.206</t>
  </si>
  <si>
    <t>10.175.132.1</t>
  </si>
  <si>
    <t>10.82.34.90</t>
  </si>
  <si>
    <t>10.82.34.94</t>
  </si>
  <si>
    <t>100.65.244.20</t>
  </si>
  <si>
    <t>100.65.244.21</t>
  </si>
  <si>
    <t>10.175.132.78</t>
  </si>
  <si>
    <t>10.175.132.37</t>
  </si>
  <si>
    <t>10.175.133.187</t>
  </si>
  <si>
    <t>10.175.132.73</t>
  </si>
  <si>
    <t>10.175.132.43</t>
  </si>
  <si>
    <t>10.175.132.51</t>
  </si>
  <si>
    <t>10.175.194.1</t>
  </si>
  <si>
    <t>10.175.194.12</t>
  </si>
  <si>
    <t>10.175.194.13</t>
  </si>
  <si>
    <t>10.175.194.14</t>
  </si>
  <si>
    <t>10.82.33.150</t>
  </si>
  <si>
    <t>10.82.33.146</t>
  </si>
  <si>
    <t>100.65.244.132</t>
  </si>
  <si>
    <t>100.65.244.133</t>
  </si>
  <si>
    <t>10.175.194.184</t>
  </si>
  <si>
    <t>10.175.194.166</t>
  </si>
  <si>
    <t>10.175.194.75</t>
  </si>
  <si>
    <t>10.175.194.164</t>
  </si>
  <si>
    <t>10.175.225.11</t>
  </si>
  <si>
    <t>10.175.225.21</t>
  </si>
  <si>
    <t>100.65.244.148</t>
  </si>
  <si>
    <t>100.65.244.149</t>
  </si>
  <si>
    <t>10.175.225.114</t>
  </si>
  <si>
    <t>10.175.134.1</t>
  </si>
  <si>
    <t>10.175.134.13</t>
  </si>
  <si>
    <t>10.175.134.12</t>
  </si>
  <si>
    <t>10.175.134.15</t>
  </si>
  <si>
    <t>10.175.134.16</t>
  </si>
  <si>
    <t>10.82.34.2</t>
  </si>
  <si>
    <t>10.82.34.6</t>
  </si>
  <si>
    <t>100.65.245.101</t>
  </si>
  <si>
    <t>100.65.245.100</t>
  </si>
  <si>
    <t>10.175.134.54</t>
  </si>
  <si>
    <t>10.175.134.55</t>
  </si>
  <si>
    <t>10.175.134.122</t>
  </si>
  <si>
    <t>10.176.249.1</t>
  </si>
  <si>
    <t>10.176.249.20</t>
  </si>
  <si>
    <t>10.176.249.21</t>
  </si>
  <si>
    <t>10.82.33.102</t>
  </si>
  <si>
    <t>10.82.33.98</t>
  </si>
  <si>
    <t>100.65.244.164</t>
  </si>
  <si>
    <t>100.65.244.165</t>
  </si>
  <si>
    <t>10.82.8.12</t>
  </si>
  <si>
    <t>10.82.8.13</t>
  </si>
  <si>
    <t>10.82.8.16</t>
  </si>
  <si>
    <t>10.82.8.18</t>
  </si>
  <si>
    <t>10.82.8.20</t>
  </si>
  <si>
    <t>10.82.8.21</t>
  </si>
  <si>
    <t>10.82.8.22</t>
  </si>
  <si>
    <t>10.82.8.17</t>
  </si>
  <si>
    <t>10.82.8.1</t>
  </si>
  <si>
    <t>10.82.8.42</t>
  </si>
  <si>
    <t>10.82.8.43</t>
  </si>
  <si>
    <t>10.82.8.31</t>
  </si>
  <si>
    <t>10.82.8.32</t>
  </si>
  <si>
    <t>10.82.33.82</t>
  </si>
  <si>
    <t>10.82.33.86</t>
  </si>
  <si>
    <t>100.65.245.36</t>
  </si>
  <si>
    <t>100.65.245.37</t>
  </si>
  <si>
    <t>10.82.12.131</t>
  </si>
  <si>
    <t>10.82.11.135</t>
  </si>
  <si>
    <t>10.82.12.228</t>
  </si>
  <si>
    <t>10.82.12.155</t>
  </si>
  <si>
    <t>10.82.11.161</t>
  </si>
  <si>
    <t>10.82.11.186</t>
  </si>
  <si>
    <t>10.82.12.128</t>
  </si>
  <si>
    <t>10.82.11.123</t>
  </si>
  <si>
    <t>10.82.12.136</t>
  </si>
  <si>
    <t>10.82.11.169</t>
  </si>
  <si>
    <t>10.82.11.222</t>
  </si>
  <si>
    <t>10.82.12.171</t>
  </si>
  <si>
    <t>10.82.11.163</t>
  </si>
  <si>
    <t>10.82.12.168</t>
  </si>
  <si>
    <t>10.82.11.220</t>
  </si>
  <si>
    <t>10.82.12.172</t>
  </si>
  <si>
    <t>10.175.201.34</t>
  </si>
  <si>
    <t>10.175.201.35</t>
  </si>
  <si>
    <t>10.175.201.36</t>
  </si>
  <si>
    <t>10.175.201.33</t>
  </si>
  <si>
    <t>100.65.244.68</t>
  </si>
  <si>
    <t>100.65.244.69</t>
  </si>
  <si>
    <t>10.175.201.83</t>
  </si>
  <si>
    <t>10.175.201.82</t>
  </si>
  <si>
    <t>10.175.201.73</t>
  </si>
  <si>
    <t>10.175.201.67</t>
  </si>
  <si>
    <t>10.175.201.68</t>
  </si>
  <si>
    <t>10.175.201.66</t>
  </si>
  <si>
    <t>10.175.201.81</t>
  </si>
  <si>
    <t>10.175.129.1</t>
  </si>
  <si>
    <t>10.175.129.15</t>
  </si>
  <si>
    <t>10.82.33.122</t>
  </si>
  <si>
    <t>100.65.244.180</t>
  </si>
  <si>
    <t>100.65.244.181</t>
  </si>
  <si>
    <t>10.175.129.166</t>
  </si>
  <si>
    <t>10.225.32.1</t>
  </si>
  <si>
    <t>10.225.32.35</t>
  </si>
  <si>
    <t>10.225.32.36</t>
  </si>
  <si>
    <t>132.152.198.19</t>
  </si>
  <si>
    <t>10.225.0.60</t>
  </si>
  <si>
    <t>10.175.158.1</t>
  </si>
  <si>
    <t>10.175.158.24</t>
  </si>
  <si>
    <t>10.175.158.23</t>
  </si>
  <si>
    <t>10.82.33.138</t>
  </si>
  <si>
    <t>10.82.33.142</t>
  </si>
  <si>
    <t>100.65.244.196</t>
  </si>
  <si>
    <t>100.65.244.197</t>
  </si>
  <si>
    <t>10.175.158.121</t>
  </si>
  <si>
    <t>10.175.168.47</t>
  </si>
  <si>
    <t>10.175.168.51</t>
  </si>
  <si>
    <t>10.175.168.190</t>
  </si>
  <si>
    <t>10.175.168.1</t>
  </si>
  <si>
    <t>10.175.168.13</t>
  </si>
  <si>
    <t>10.175.168.14</t>
  </si>
  <si>
    <t>10.175.168.19</t>
  </si>
  <si>
    <t>10.175.168.20</t>
  </si>
  <si>
    <t>10.175.168.61</t>
  </si>
  <si>
    <t>10.175.168.15</t>
  </si>
  <si>
    <t>10.175.168.16</t>
  </si>
  <si>
    <t>10.175.168.17</t>
  </si>
  <si>
    <t>10.175.168.18</t>
  </si>
  <si>
    <t>10.175.168.50</t>
  </si>
  <si>
    <t>10.175.168.62</t>
  </si>
  <si>
    <t>10.175.168.63</t>
  </si>
  <si>
    <t>10.175.168.64</t>
  </si>
  <si>
    <t>10.175.168.53</t>
  </si>
  <si>
    <t>10.175.168.54</t>
  </si>
  <si>
    <t>10.175.168.25</t>
  </si>
  <si>
    <t>10.175.168.26</t>
  </si>
  <si>
    <t>10.82.34.74</t>
  </si>
  <si>
    <t>10.82.34.78</t>
  </si>
  <si>
    <t>10.175.168.45</t>
  </si>
  <si>
    <t>100.65.245.20</t>
  </si>
  <si>
    <t>100.65.245.21</t>
  </si>
  <si>
    <t>10.175.170.179</t>
  </si>
  <si>
    <t>10.175.170.98</t>
  </si>
  <si>
    <t>10.175.169.201</t>
  </si>
  <si>
    <t>10.175.173.246</t>
  </si>
  <si>
    <t>10.175.172.81</t>
  </si>
  <si>
    <t>10.175.171.95</t>
  </si>
  <si>
    <t>10.175.171.235</t>
  </si>
  <si>
    <t>10.175.170.153</t>
  </si>
  <si>
    <t>10.175.173.102</t>
  </si>
  <si>
    <t>10.175.170.243</t>
  </si>
  <si>
    <t>10.175.170.187</t>
  </si>
  <si>
    <t>10.175.172.146</t>
  </si>
  <si>
    <t>10.175.172.159</t>
  </si>
  <si>
    <t>10.175.169.116</t>
  </si>
  <si>
    <t>10.175.170.99</t>
  </si>
  <si>
    <t>10.175.173.45</t>
  </si>
  <si>
    <t>10.175.170.253</t>
  </si>
  <si>
    <t>10.175.171.85</t>
  </si>
  <si>
    <t>10.175.169.39</t>
  </si>
  <si>
    <t>10.175.171.79</t>
  </si>
  <si>
    <t>10.175.172.220</t>
  </si>
  <si>
    <t>10.175.170.142</t>
  </si>
  <si>
    <t>10.175.169.238</t>
  </si>
  <si>
    <t>10.175.171.107</t>
  </si>
  <si>
    <t>10.175.170.100</t>
  </si>
  <si>
    <t>10.175.171.252</t>
  </si>
  <si>
    <t>10.175.170.75</t>
  </si>
  <si>
    <t>10.175.169.237</t>
  </si>
  <si>
    <t>10.175.172.132</t>
  </si>
  <si>
    <t>10.175.170.228</t>
  </si>
  <si>
    <t>10.175.169.31</t>
  </si>
  <si>
    <t>10.175.172.15</t>
  </si>
  <si>
    <t>10.175.170.223</t>
  </si>
  <si>
    <t>10.175.171.81</t>
  </si>
  <si>
    <t>10.175.170.167</t>
  </si>
  <si>
    <t>10.175.169.198</t>
  </si>
  <si>
    <t>10.175.169.173</t>
  </si>
  <si>
    <t>10.175.171.9</t>
  </si>
  <si>
    <t>10.175.175.238</t>
  </si>
  <si>
    <t>10.175.173.90</t>
  </si>
  <si>
    <t>10.175.170.51</t>
  </si>
  <si>
    <t>10.175.170.170</t>
  </si>
  <si>
    <t>10.175.169.76</t>
  </si>
  <si>
    <t>10.175.171.126</t>
  </si>
  <si>
    <t>10.175.170.110</t>
  </si>
  <si>
    <t>10.175.169.98</t>
  </si>
  <si>
    <t>10.175.172.154</t>
  </si>
  <si>
    <t>10.175.171.189</t>
  </si>
  <si>
    <t>10.175.173.35</t>
  </si>
  <si>
    <t>10.175.170.96</t>
  </si>
  <si>
    <t>10.175.171.242</t>
  </si>
  <si>
    <t>10.175.172.199</t>
  </si>
  <si>
    <t>10.175.171.134</t>
  </si>
  <si>
    <t>10.175.145.65</t>
  </si>
  <si>
    <t>10.175.169.51</t>
  </si>
  <si>
    <t>10.175.152.38</t>
  </si>
  <si>
    <t>10.82.33.230</t>
  </si>
  <si>
    <t>10.175.152.21</t>
  </si>
  <si>
    <t>10.175.152.22</t>
  </si>
  <si>
    <t>10.175.152.23</t>
  </si>
  <si>
    <t>10.175.152.24</t>
  </si>
  <si>
    <t>10.175.152.25</t>
  </si>
  <si>
    <t>10.175.152.26</t>
  </si>
  <si>
    <t>10.175.152.36</t>
  </si>
  <si>
    <t>10.175.152.37</t>
  </si>
  <si>
    <t>10.175.152.41</t>
  </si>
  <si>
    <t>10.175.152.42</t>
  </si>
  <si>
    <t>10.175.152.5</t>
  </si>
  <si>
    <t>100.65.245.68</t>
  </si>
  <si>
    <t>100.65.245.69</t>
  </si>
  <si>
    <t>10.175.153.173</t>
  </si>
  <si>
    <t>10.175.153.144</t>
  </si>
  <si>
    <t>10.175.154.5</t>
  </si>
  <si>
    <t>10.175.153.151</t>
  </si>
  <si>
    <t>10.175.154.189</t>
  </si>
  <si>
    <t>10.175.155.189</t>
  </si>
  <si>
    <t>10.175.154.208</t>
  </si>
  <si>
    <t>10.175.154.35</t>
  </si>
  <si>
    <t>10.175.155.76</t>
  </si>
  <si>
    <t>10.175.154.165</t>
  </si>
  <si>
    <t>10.175.152.137</t>
  </si>
  <si>
    <t>10.175.153.220</t>
  </si>
  <si>
    <t>10.175.154.79</t>
  </si>
  <si>
    <t>10.175.153.88</t>
  </si>
  <si>
    <t>10.82.33.174</t>
  </si>
  <si>
    <t>10.175.164.15</t>
  </si>
  <si>
    <t>100.65.244.212</t>
  </si>
  <si>
    <t>100.65.244.213</t>
  </si>
  <si>
    <t>10.175.247.12</t>
  </si>
  <si>
    <t>10.175.247.1</t>
  </si>
  <si>
    <t>10.175.247.30</t>
  </si>
  <si>
    <t>10.82.33.242</t>
  </si>
  <si>
    <t>100.65.245.116</t>
  </si>
  <si>
    <t>100.65.245.117</t>
  </si>
  <si>
    <t>10.175.247.147</t>
  </si>
  <si>
    <t>10.175.247.220</t>
  </si>
  <si>
    <t>10.175.228.1</t>
  </si>
  <si>
    <t>10.175.228.25</t>
  </si>
  <si>
    <t>10.82.33.178</t>
  </si>
  <si>
    <t>100.65.244.228</t>
  </si>
  <si>
    <t>100.65.244.229</t>
  </si>
  <si>
    <t>10.175.228.146</t>
  </si>
  <si>
    <t>10.175.228.160</t>
  </si>
  <si>
    <t>10.175.188.29</t>
  </si>
  <si>
    <t>10.175.188.33</t>
  </si>
  <si>
    <t>10.175.188.21</t>
  </si>
  <si>
    <t>10.175.188.17</t>
  </si>
  <si>
    <t>10.175.188.15</t>
  </si>
  <si>
    <t>10.175.188.16</t>
  </si>
  <si>
    <t>10.175.188.35</t>
  </si>
  <si>
    <t>10.175.188.40</t>
  </si>
  <si>
    <t>10.175.188.36</t>
  </si>
  <si>
    <t>10.175.188.39</t>
  </si>
  <si>
    <t>10.175.188.41</t>
  </si>
  <si>
    <t>10.175.188.22</t>
  </si>
  <si>
    <t>10.175.188.23</t>
  </si>
  <si>
    <t>10.175.188.24</t>
  </si>
  <si>
    <t>10.175.188.25</t>
  </si>
  <si>
    <t>10.175.188.26</t>
  </si>
  <si>
    <t>10.175.188.28</t>
  </si>
  <si>
    <t>10.175.188.30</t>
  </si>
  <si>
    <t>10.175.188.34</t>
  </si>
  <si>
    <t>10.175.188.37</t>
  </si>
  <si>
    <t>10.175.188.38</t>
  </si>
  <si>
    <t>10.175.188.1</t>
  </si>
  <si>
    <t>10.175.188.50</t>
  </si>
  <si>
    <t>10.175.188.51</t>
  </si>
  <si>
    <t>10.175.188.43</t>
  </si>
  <si>
    <t>10.175.188.42</t>
  </si>
  <si>
    <t>10.82.34.10</t>
  </si>
  <si>
    <t>10.82.34.14</t>
  </si>
  <si>
    <t>100.65.245.4</t>
  </si>
  <si>
    <t>100.65.245.5</t>
  </si>
  <si>
    <t>10.175.188.182</t>
  </si>
  <si>
    <t>10.175.190.166</t>
  </si>
  <si>
    <t>10.175.188.237</t>
  </si>
  <si>
    <t>10.175.188.254</t>
  </si>
  <si>
    <t>10.175.188.243</t>
  </si>
  <si>
    <t>10.175.189.4</t>
  </si>
  <si>
    <t>10.175.189.1</t>
  </si>
  <si>
    <t>10.175.189.29</t>
  </si>
  <si>
    <t>10.175.188.252</t>
  </si>
  <si>
    <t>10.175.188.229</t>
  </si>
  <si>
    <t>10.175.188.236</t>
  </si>
  <si>
    <t>10.175.189.7</t>
  </si>
  <si>
    <t>10.175.188.216</t>
  </si>
  <si>
    <t>10.175.189.119</t>
  </si>
  <si>
    <t>10.175.189.106</t>
  </si>
  <si>
    <t>10.175.188.242</t>
  </si>
  <si>
    <t>10.175.188.163</t>
  </si>
  <si>
    <t>10.175.188.169</t>
  </si>
  <si>
    <t>10.175.188.230</t>
  </si>
  <si>
    <t>10.175.188.171</t>
  </si>
  <si>
    <t>10.175.188.133</t>
  </si>
  <si>
    <t>10.175.188.132</t>
  </si>
  <si>
    <t>10.175.188.127</t>
  </si>
  <si>
    <t>10.175.188.232</t>
  </si>
  <si>
    <t>10.175.189.8</t>
  </si>
  <si>
    <t>10.175.188.233</t>
  </si>
  <si>
    <t>10.175.188.250</t>
  </si>
  <si>
    <t>10.175.188.231</t>
  </si>
  <si>
    <t>10.175.188.170</t>
  </si>
  <si>
    <t>10.175.188.248</t>
  </si>
  <si>
    <t>10.175.188.253</t>
  </si>
  <si>
    <t>10.175.188.168</t>
  </si>
  <si>
    <t>10.175.189.5</t>
  </si>
  <si>
    <t>10.175.188.238</t>
  </si>
  <si>
    <t>10.175.188.247</t>
  </si>
  <si>
    <t>10.175.188.240</t>
  </si>
  <si>
    <t>10.175.189.131</t>
  </si>
  <si>
    <t>10.175.189.2</t>
  </si>
  <si>
    <t>10.175.188.234</t>
  </si>
  <si>
    <t>10.175.188.223</t>
  </si>
  <si>
    <t>10.175.189.3</t>
  </si>
  <si>
    <t>10.175.188.235</t>
  </si>
  <si>
    <t>10.175.189.6</t>
  </si>
  <si>
    <t>10.175.188.225</t>
  </si>
  <si>
    <t>10.175.189.0</t>
  </si>
  <si>
    <t>10.175.188.251</t>
  </si>
  <si>
    <t>10.175.188.226</t>
  </si>
  <si>
    <t>10.175.188.249</t>
  </si>
  <si>
    <t>10.175.189.43</t>
  </si>
  <si>
    <t>10.175.189.15</t>
  </si>
  <si>
    <t>10.175.188.245</t>
  </si>
  <si>
    <t>10.175.188.241</t>
  </si>
  <si>
    <t>10.175.189.58</t>
  </si>
  <si>
    <t>10.175.188.80</t>
  </si>
  <si>
    <t>10.175.189.9</t>
  </si>
  <si>
    <t>10.175.188.246</t>
  </si>
  <si>
    <t>10.175.189.156</t>
  </si>
  <si>
    <t>10.175.188.244</t>
  </si>
  <si>
    <t>10.175.189.39</t>
  </si>
  <si>
    <t>10.175.189.38</t>
  </si>
  <si>
    <t>10.175.189.36</t>
  </si>
  <si>
    <t>10.175.189.22</t>
  </si>
  <si>
    <t>10.175.189.16</t>
  </si>
  <si>
    <t>10.175.189.13</t>
  </si>
  <si>
    <t>10.175.189.23</t>
  </si>
  <si>
    <t>10.175.190.79</t>
  </si>
  <si>
    <t>10.175.188.131</t>
  </si>
  <si>
    <t>10.175.189.150</t>
  </si>
  <si>
    <t>10.175.189.18</t>
  </si>
  <si>
    <t>10.175.189.76</t>
  </si>
  <si>
    <t>10.175.135.1</t>
  </si>
  <si>
    <t>10.82.33.26</t>
  </si>
  <si>
    <t>100.65.244.84</t>
  </si>
  <si>
    <t>100.65.244.85</t>
  </si>
  <si>
    <t>10.175.135.60</t>
  </si>
  <si>
    <t>10.175.144.25</t>
  </si>
  <si>
    <t>10.175.144.26</t>
  </si>
  <si>
    <t>10.175.144.79</t>
  </si>
  <si>
    <t>10.175.144.80</t>
  </si>
  <si>
    <t>10.175.144.34</t>
  </si>
  <si>
    <t>10.175.144.29</t>
  </si>
  <si>
    <t>10.175.144.1</t>
  </si>
  <si>
    <t>10.175.144.14</t>
  </si>
  <si>
    <t>10.175.144.15</t>
  </si>
  <si>
    <t>10.175.144.22</t>
  </si>
  <si>
    <t>10.175.144.4</t>
  </si>
  <si>
    <t>10.175.144.5</t>
  </si>
  <si>
    <t>10.175.144.6</t>
  </si>
  <si>
    <t>10.175.144.7</t>
  </si>
  <si>
    <t>10.175.144.70</t>
  </si>
  <si>
    <t>10.175.144.71</t>
  </si>
  <si>
    <t>10.175.144.72</t>
  </si>
  <si>
    <t>10.175.144.73</t>
  </si>
  <si>
    <t>10.175.144.74</t>
  </si>
  <si>
    <t>10.175.144.8</t>
  </si>
  <si>
    <t>10.175.144.9</t>
  </si>
  <si>
    <t>10.175.144.13</t>
  </si>
  <si>
    <t>10.175.144.46</t>
  </si>
  <si>
    <t>10.175.144.47</t>
  </si>
  <si>
    <t>10.175.144.18</t>
  </si>
  <si>
    <t>10.175.144.19</t>
  </si>
  <si>
    <t>10.82.34.50</t>
  </si>
  <si>
    <t>10.82.34.54</t>
  </si>
  <si>
    <t>100.65.244.244</t>
  </si>
  <si>
    <t>100.65.244.245</t>
  </si>
  <si>
    <t>10.175.144.228</t>
  </si>
  <si>
    <t>10.175.145.157</t>
  </si>
  <si>
    <t>10.175.145.23</t>
  </si>
  <si>
    <t>10.175.145.89</t>
  </si>
  <si>
    <t>10.175.144.152</t>
  </si>
  <si>
    <t>10.175.145.54</t>
  </si>
  <si>
    <t>10.175.145.156</t>
  </si>
  <si>
    <t>10.175.145.153</t>
  </si>
  <si>
    <t>10.175.145.135</t>
  </si>
  <si>
    <t>10.175.145.163</t>
  </si>
  <si>
    <t>10.175.145.24</t>
  </si>
  <si>
    <t>10.175.144.220</t>
  </si>
  <si>
    <t>10.175.144.138</t>
  </si>
  <si>
    <t>10.175.144.185</t>
  </si>
  <si>
    <t>10.175.145.155</t>
  </si>
  <si>
    <t>10.175.144.90</t>
  </si>
  <si>
    <t>10.175.145.164</t>
  </si>
  <si>
    <t>10.175.145.151</t>
  </si>
  <si>
    <t>10.175.144.191</t>
  </si>
  <si>
    <t>10.175.145.10</t>
  </si>
  <si>
    <t>10.175.144.241</t>
  </si>
  <si>
    <t>10.175.145.93</t>
  </si>
  <si>
    <t>10.175.145.180</t>
  </si>
  <si>
    <t>10.175.145.136</t>
  </si>
  <si>
    <t>10.175.144.243</t>
  </si>
  <si>
    <t>10.175.145.177</t>
  </si>
  <si>
    <t>10.175.145.63</t>
  </si>
  <si>
    <t>10.175.144.142</t>
  </si>
  <si>
    <t>10.175.145.74</t>
  </si>
  <si>
    <t>10.175.144.245</t>
  </si>
  <si>
    <t>10.175.144.137</t>
  </si>
  <si>
    <t>10.175.145.103</t>
  </si>
  <si>
    <t>10.175.145.67</t>
  </si>
  <si>
    <t>10.175.145.79</t>
  </si>
  <si>
    <t>10.175.145.77</t>
  </si>
  <si>
    <t>10.175.145.52</t>
  </si>
  <si>
    <t>10.175.145.72</t>
  </si>
  <si>
    <t>10.175.145.87</t>
  </si>
  <si>
    <t>10.175.145.18</t>
  </si>
  <si>
    <t>10.175.145.28</t>
  </si>
  <si>
    <t>10.175.145.76</t>
  </si>
  <si>
    <t>10.175.145.94</t>
  </si>
  <si>
    <t>10.175.144.145</t>
  </si>
  <si>
    <t>10.175.145.104</t>
  </si>
  <si>
    <t>10.175.144.35</t>
  </si>
  <si>
    <t>10.175.145.110</t>
  </si>
  <si>
    <t>10.175.145.78</t>
  </si>
  <si>
    <t>10.175.145.108</t>
  </si>
  <si>
    <t>10.175.157.1</t>
  </si>
  <si>
    <t>100.65.244.100</t>
  </si>
  <si>
    <t>100.65.244.101</t>
  </si>
  <si>
    <t>10.175.157.124</t>
  </si>
  <si>
    <t>10.175.218.1</t>
  </si>
  <si>
    <t>10.82.33.50</t>
  </si>
  <si>
    <t>100.65.244.116</t>
  </si>
  <si>
    <t>100.65.244.117</t>
  </si>
  <si>
    <t>10.175.218.207</t>
  </si>
  <si>
    <t>10.175.218.246</t>
  </si>
  <si>
    <t>10.176.129.38</t>
  </si>
  <si>
    <t>10.176.129.39</t>
  </si>
  <si>
    <t>10.176.129.15</t>
  </si>
  <si>
    <t>10.176.129.16</t>
  </si>
  <si>
    <t>10.176.129.2</t>
  </si>
  <si>
    <t>10.176.129.3</t>
  </si>
  <si>
    <t>10.176.129.9</t>
  </si>
  <si>
    <t>100.65.246.228</t>
  </si>
  <si>
    <t>100.65.246.229</t>
  </si>
  <si>
    <t>10.176.129.169</t>
  </si>
  <si>
    <t>10.176.129.186</t>
  </si>
  <si>
    <t>10.176.129.158</t>
  </si>
  <si>
    <t>10.176.129.107</t>
  </si>
  <si>
    <t>10.167.20.174</t>
  </si>
  <si>
    <t>10.167.20.175</t>
  </si>
  <si>
    <t>10.167.20.182</t>
  </si>
  <si>
    <t>10.167.20.170</t>
  </si>
  <si>
    <t>10.167.20.184</t>
  </si>
  <si>
    <t>10.167.20.183</t>
  </si>
  <si>
    <t>10.167.20.163</t>
  </si>
  <si>
    <t>10.167.20.179</t>
  </si>
  <si>
    <t>10.167.20.181</t>
  </si>
  <si>
    <t>10.167.20.173</t>
  </si>
  <si>
    <t>10.167.20.169</t>
  </si>
  <si>
    <t>10.167.20.180</t>
  </si>
  <si>
    <t>10.167.20.176</t>
  </si>
  <si>
    <t>10.167.20.172</t>
  </si>
  <si>
    <t>10.167.20.187</t>
  </si>
  <si>
    <t>10.167.20.186</t>
  </si>
  <si>
    <t>10.167.20.185</t>
  </si>
  <si>
    <t>10.167.20.164</t>
  </si>
  <si>
    <t>10.167.20.178</t>
  </si>
  <si>
    <t>10.167.20.171</t>
  </si>
  <si>
    <t>10.167.20.249</t>
  </si>
  <si>
    <t>10.167.15.204</t>
  </si>
  <si>
    <t>10.167.15.216</t>
  </si>
  <si>
    <t>10.167.15.200</t>
  </si>
  <si>
    <t>10.167.15.215</t>
  </si>
  <si>
    <t>10.167.15.193</t>
  </si>
  <si>
    <t>10.167.15.213</t>
  </si>
  <si>
    <t>10.167.15.212</t>
  </si>
  <si>
    <t>10.167.15.217</t>
  </si>
  <si>
    <t>10.167.15.214</t>
  </si>
  <si>
    <t>10.167.15.196</t>
  </si>
  <si>
    <t>10.167.15.195</t>
  </si>
  <si>
    <t>10.167.15.198</t>
  </si>
  <si>
    <t>10.167.15.197</t>
  </si>
  <si>
    <t>10.167.15.220</t>
  </si>
  <si>
    <t>10.167.15.199</t>
  </si>
  <si>
    <t>10.167.15.202</t>
  </si>
  <si>
    <t>10.167.25.203</t>
  </si>
  <si>
    <t>10.167.25.201</t>
  </si>
  <si>
    <t>10.167.25.222</t>
  </si>
  <si>
    <t>10.167.25.214</t>
  </si>
  <si>
    <t>10.167.25.213</t>
  </si>
  <si>
    <t>10.167.25.205</t>
  </si>
  <si>
    <t>10.167.25.202</t>
  </si>
  <si>
    <t>10.167.25.254</t>
  </si>
  <si>
    <t>10.167.25.208</t>
  </si>
  <si>
    <t>10.167.25.236</t>
  </si>
  <si>
    <t>10.167.25.253</t>
  </si>
  <si>
    <t>10.167.25.206</t>
  </si>
  <si>
    <t>10.167.25.212</t>
  </si>
  <si>
    <t>10.167.25.209</t>
  </si>
  <si>
    <t>10.167.25.211</t>
  </si>
  <si>
    <t>10.167.25.252</t>
  </si>
  <si>
    <t>10.167.25.204</t>
  </si>
  <si>
    <t>10.87.194.226</t>
  </si>
  <si>
    <t>10.87.160.1</t>
  </si>
  <si>
    <t>10.87.252.160</t>
  </si>
  <si>
    <t>10.87.72.58</t>
  </si>
  <si>
    <t>10.87.72.59</t>
  </si>
  <si>
    <t>10.87.160.174</t>
  </si>
  <si>
    <t>10.87.128.1</t>
  </si>
  <si>
    <t>10.87.74.138</t>
  </si>
  <si>
    <t>10.87.72.138</t>
  </si>
  <si>
    <t>10.87.72.139</t>
  </si>
  <si>
    <t>10.87.72.70</t>
  </si>
  <si>
    <t>10.87.74.66</t>
  </si>
  <si>
    <t>10.87.72.66</t>
  </si>
  <si>
    <t>10.87.72.67</t>
  </si>
  <si>
    <t>10.87.32.12</t>
  </si>
  <si>
    <t>10.87.32.18</t>
  </si>
  <si>
    <t>10.87.32.11</t>
  </si>
  <si>
    <t>10.87.32.13</t>
  </si>
  <si>
    <t>10.87.32.14</t>
  </si>
  <si>
    <t>10.87.32.15</t>
  </si>
  <si>
    <t>10.87.32.1</t>
  </si>
  <si>
    <t>10.87.32.6</t>
  </si>
  <si>
    <t>10.87.74.250</t>
  </si>
  <si>
    <t>100.65.249.196</t>
  </si>
  <si>
    <t>100.65.249.197</t>
  </si>
  <si>
    <t>10.87.32.133</t>
  </si>
  <si>
    <t>10.87.32.209</t>
  </si>
  <si>
    <t>10.87.32.179</t>
  </si>
  <si>
    <t>10.87.32.139</t>
  </si>
  <si>
    <t>10.87.32.206</t>
  </si>
  <si>
    <t>10.87.32.21</t>
  </si>
  <si>
    <t>10.87.32.33</t>
  </si>
  <si>
    <t>10.87.32.24</t>
  </si>
  <si>
    <t>10.87.32.26</t>
  </si>
  <si>
    <t>10.87.32.28</t>
  </si>
  <si>
    <t>10.87.32.29</t>
  </si>
  <si>
    <t>10.87.32.31</t>
  </si>
  <si>
    <t>10.87.32.32</t>
  </si>
  <si>
    <t>10.87.32.35</t>
  </si>
  <si>
    <t>10.87.32.25</t>
  </si>
  <si>
    <t>10.87.32.30</t>
  </si>
  <si>
    <t>10.87.32.27</t>
  </si>
  <si>
    <t>10.87.32.22</t>
  </si>
  <si>
    <t>10.87.33.133</t>
  </si>
  <si>
    <t>10.87.32.119</t>
  </si>
  <si>
    <t>10.87.32.228</t>
  </si>
  <si>
    <t>10.87.32.247</t>
  </si>
  <si>
    <t>10.87.32.95</t>
  </si>
  <si>
    <t>10.87.32.98</t>
  </si>
  <si>
    <t>10.87.33.97</t>
  </si>
  <si>
    <t>10.87.73.38</t>
  </si>
  <si>
    <t>10.87.75.74</t>
  </si>
  <si>
    <t>10.87.73.34</t>
  </si>
  <si>
    <t>10.87.73.35</t>
  </si>
  <si>
    <t>10.87.164.1</t>
  </si>
  <si>
    <t>10.87.74.2</t>
  </si>
  <si>
    <t>10.87.72.2</t>
  </si>
  <si>
    <t>10.87.72.3</t>
  </si>
  <si>
    <t>10.87.168.1</t>
  </si>
  <si>
    <t>103.31.214.42</t>
  </si>
  <si>
    <t>10.87.66.3</t>
  </si>
  <si>
    <t>10.87.66.2</t>
  </si>
  <si>
    <t>10.87.66.4</t>
  </si>
  <si>
    <t>10.87.74.74</t>
  </si>
  <si>
    <t>10.87.72.74</t>
  </si>
  <si>
    <t>10.87.72.75</t>
  </si>
  <si>
    <t>10.87.66.128</t>
  </si>
  <si>
    <t>10.87.66.136</t>
  </si>
  <si>
    <t>10.87.66.169</t>
  </si>
  <si>
    <t>10.87.66.126</t>
  </si>
  <si>
    <t>10.87.66.225</t>
  </si>
  <si>
    <t>10.87.72.86</t>
  </si>
  <si>
    <t>10.87.74.82</t>
  </si>
  <si>
    <t>10.87.72.82</t>
  </si>
  <si>
    <t>10.87.72.83</t>
  </si>
  <si>
    <t>10.87.172.1</t>
  </si>
  <si>
    <t>10.87.74.90</t>
  </si>
  <si>
    <t>100.65.248.116</t>
  </si>
  <si>
    <t>100.65.248.117</t>
  </si>
  <si>
    <t>10.87.68.4</t>
  </si>
  <si>
    <t>10.87.68.5</t>
  </si>
  <si>
    <t>10.87.68.3</t>
  </si>
  <si>
    <t>10.87.68.2</t>
  </si>
  <si>
    <t>10.87.68.6</t>
  </si>
  <si>
    <t>10.87.75.66</t>
  </si>
  <si>
    <t>10.87.73.67</t>
  </si>
  <si>
    <t>10.87.73.66</t>
  </si>
  <si>
    <t>10.87.68.140</t>
  </si>
  <si>
    <t>10.87.68.241</t>
  </si>
  <si>
    <t>10.87.68.128</t>
  </si>
  <si>
    <t>10.87.72.102</t>
  </si>
  <si>
    <t>10.87.74.98</t>
  </si>
  <si>
    <t>10.87.72.99</t>
  </si>
  <si>
    <t>10.87.72.98</t>
  </si>
  <si>
    <t>10.87.72.118</t>
  </si>
  <si>
    <t>10.87.74.114</t>
  </si>
  <si>
    <t>10.87.72.114</t>
  </si>
  <si>
    <t>10.87.72.115</t>
  </si>
  <si>
    <t>10.87.29.249</t>
  </si>
  <si>
    <t>10.87.72.22</t>
  </si>
  <si>
    <t>10.87.74.18</t>
  </si>
  <si>
    <t>10.87.72.18</t>
  </si>
  <si>
    <t>10.87.72.19</t>
  </si>
  <si>
    <t>10.87.186.5</t>
  </si>
  <si>
    <t>10.87.72.126</t>
  </si>
  <si>
    <t>10.87.74.122</t>
  </si>
  <si>
    <t>10.87.72.122</t>
  </si>
  <si>
    <t>10.87.72.123</t>
  </si>
  <si>
    <t>10.87.118.11</t>
  </si>
  <si>
    <t>10.87.118.15</t>
  </si>
  <si>
    <t>10.87.118.16</t>
  </si>
  <si>
    <t>10.87.118.6</t>
  </si>
  <si>
    <t>14.142.8.217</t>
  </si>
  <si>
    <t>10.87.118.1</t>
  </si>
  <si>
    <t>10.87.118.218</t>
  </si>
  <si>
    <t>10.87.118.175</t>
  </si>
  <si>
    <t>10.87.118.170</t>
  </si>
  <si>
    <t>10.87.118.235</t>
  </si>
  <si>
    <t>10.87.118.125</t>
  </si>
  <si>
    <t>10.87.25.8</t>
  </si>
  <si>
    <t>10.87.25.7</t>
  </si>
  <si>
    <t>10.87.25.15</t>
  </si>
  <si>
    <t>10.87.73.12</t>
  </si>
  <si>
    <t>10.87.73.13</t>
  </si>
  <si>
    <t>10.87.25.51</t>
  </si>
  <si>
    <t>10.87.25.52</t>
  </si>
  <si>
    <t>10.87.25.53</t>
  </si>
  <si>
    <t>10.87.25.54</t>
  </si>
  <si>
    <t>10.87.25.55</t>
  </si>
  <si>
    <t>10.87.25.66</t>
  </si>
  <si>
    <t>10.87.25.67</t>
  </si>
  <si>
    <t>10.87.25.4</t>
  </si>
  <si>
    <t>10.87.75.10</t>
  </si>
  <si>
    <t>10.87.75.14</t>
  </si>
  <si>
    <t>10.87.73.10</t>
  </si>
  <si>
    <t>10.87.73.11</t>
  </si>
  <si>
    <t>10.87.25.43</t>
  </si>
  <si>
    <t>10.87.25.35</t>
  </si>
  <si>
    <t>10.87.25.28</t>
  </si>
  <si>
    <t>10.87.25.50</t>
  </si>
  <si>
    <t>10.87.25.29</t>
  </si>
  <si>
    <t>10.87.25.39</t>
  </si>
  <si>
    <t>10.87.25.46</t>
  </si>
  <si>
    <t>10.87.25.34</t>
  </si>
  <si>
    <t>10.87.25.23</t>
  </si>
  <si>
    <t>10.87.25.38</t>
  </si>
  <si>
    <t>10.87.25.32</t>
  </si>
  <si>
    <t>10.87.25.41</t>
  </si>
  <si>
    <t>10.87.25.25</t>
  </si>
  <si>
    <t>10.87.25.30</t>
  </si>
  <si>
    <t>10.87.25.33</t>
  </si>
  <si>
    <t>10.87.25.48</t>
  </si>
  <si>
    <t>10.87.25.26</t>
  </si>
  <si>
    <t>10.87.25.44</t>
  </si>
  <si>
    <t>10.87.25.24</t>
  </si>
  <si>
    <t>10.87.25.42</t>
  </si>
  <si>
    <t>10.87.25.40</t>
  </si>
  <si>
    <t>10.87.25.27</t>
  </si>
  <si>
    <t>10.87.25.47</t>
  </si>
  <si>
    <t>10.87.25.22</t>
  </si>
  <si>
    <t>10.87.25.37</t>
  </si>
  <si>
    <t>10.87.25.36</t>
  </si>
  <si>
    <t>10.87.25.31</t>
  </si>
  <si>
    <t>10.87.25.45</t>
  </si>
  <si>
    <t>10.87.25.21</t>
  </si>
  <si>
    <t>10.87.25.49</t>
  </si>
  <si>
    <t>10.87.25.80</t>
  </si>
  <si>
    <t>10.87.25.81</t>
  </si>
  <si>
    <t>10.87.25.82</t>
  </si>
  <si>
    <t>10.87.232.1</t>
  </si>
  <si>
    <t>10.87.232.4</t>
  </si>
  <si>
    <t>10.87.232.131</t>
  </si>
  <si>
    <t>121.244.91.65</t>
  </si>
  <si>
    <t>10.87.20.1</t>
  </si>
  <si>
    <t>10.87.20.26</t>
  </si>
  <si>
    <t>10.87.20.25</t>
  </si>
  <si>
    <t>10.87.20.131</t>
  </si>
  <si>
    <t>10.87.20.132</t>
  </si>
  <si>
    <t>132.152.195.20</t>
  </si>
  <si>
    <t>115.114.7.158</t>
  </si>
  <si>
    <t>132.152.194.20</t>
  </si>
  <si>
    <t>10.87.20.11</t>
  </si>
  <si>
    <t>10.87.19.8</t>
  </si>
  <si>
    <t>10.87.41.90</t>
  </si>
  <si>
    <t>10.181.157.248</t>
  </si>
  <si>
    <t>10.181.157.217</t>
  </si>
  <si>
    <t>10.87.53.139</t>
  </si>
  <si>
    <t>10.87.77.217</t>
  </si>
  <si>
    <t>10.87.77.203</t>
  </si>
  <si>
    <t>10.87.72.134</t>
  </si>
  <si>
    <t>10.87.74.130</t>
  </si>
  <si>
    <t>10.87.72.130</t>
  </si>
  <si>
    <t>10.87.72.131</t>
  </si>
  <si>
    <t>10.87.188.240</t>
  </si>
  <si>
    <t>10.87.40.29</t>
  </si>
  <si>
    <t>10.87.40.48</t>
  </si>
  <si>
    <t>10.87.40.36</t>
  </si>
  <si>
    <t>10.87.40.37</t>
  </si>
  <si>
    <t>10.87.40.38</t>
  </si>
  <si>
    <t>10.87.40.4</t>
  </si>
  <si>
    <t>10.87.40.15</t>
  </si>
  <si>
    <t>10.87.40.16</t>
  </si>
  <si>
    <t>10.87.40.13</t>
  </si>
  <si>
    <t>10.87.40.17</t>
  </si>
  <si>
    <t>10.87.40.2</t>
  </si>
  <si>
    <t>10.87.40.3</t>
  </si>
  <si>
    <t>10.87.40.6</t>
  </si>
  <si>
    <t>10.87.75.34</t>
  </si>
  <si>
    <t>10.87.75.38</t>
  </si>
  <si>
    <t>10.87.49.2</t>
  </si>
  <si>
    <t>10.87.49.3</t>
  </si>
  <si>
    <t>10.87.40.24</t>
  </si>
  <si>
    <t>10.87.40.28</t>
  </si>
  <si>
    <t>10.87.40.26</t>
  </si>
  <si>
    <t>10.87.40.22</t>
  </si>
  <si>
    <t>10.87.40.25</t>
  </si>
  <si>
    <t>10.87.40.27</t>
  </si>
  <si>
    <t>10.87.40.21</t>
  </si>
  <si>
    <t>10.87.40.23</t>
  </si>
  <si>
    <t>10.87.41.175</t>
  </si>
  <si>
    <t>10.87.40.252</t>
  </si>
  <si>
    <t>10.87.40.218</t>
  </si>
  <si>
    <t>10.87.41.106</t>
  </si>
  <si>
    <t>10.87.40.219</t>
  </si>
  <si>
    <t>10.87.41.215</t>
  </si>
  <si>
    <t>10.87.41.176</t>
  </si>
  <si>
    <t>10.87.40.208</t>
  </si>
  <si>
    <t>10.87.41.199</t>
  </si>
  <si>
    <t>10.87.40.245</t>
  </si>
  <si>
    <t>10.87.40.31</t>
  </si>
  <si>
    <t>10.87.128.158</t>
  </si>
  <si>
    <t>10.87.40.201</t>
  </si>
  <si>
    <t>10.87.72.150</t>
  </si>
  <si>
    <t>10.87.74.146</t>
  </si>
  <si>
    <t>10.87.72.146</t>
  </si>
  <si>
    <t>10.87.72.147</t>
  </si>
  <si>
    <t>10.87.226.220</t>
  </si>
  <si>
    <t>10.87.190.1</t>
  </si>
  <si>
    <t>10.87.74.154</t>
  </si>
  <si>
    <t>10.87.72.154</t>
  </si>
  <si>
    <t>10.87.72.155</t>
  </si>
  <si>
    <t>10.87.192.1</t>
  </si>
  <si>
    <t>10.87.74.162</t>
  </si>
  <si>
    <t>100.65.249.4</t>
  </si>
  <si>
    <t>100.65.249.5</t>
  </si>
  <si>
    <t>10.87.80.13</t>
  </si>
  <si>
    <t>10.87.80.37</t>
  </si>
  <si>
    <t>10.87.80.65</t>
  </si>
  <si>
    <t>10.87.80.66</t>
  </si>
  <si>
    <t>10.87.80.67</t>
  </si>
  <si>
    <t>10.87.80.68</t>
  </si>
  <si>
    <t>10.87.80.2</t>
  </si>
  <si>
    <t>10.87.80.3</t>
  </si>
  <si>
    <t>10.87.80.4</t>
  </si>
  <si>
    <t>10.87.80.7</t>
  </si>
  <si>
    <t>10.87.80.26</t>
  </si>
  <si>
    <t>10.87.80.28</t>
  </si>
  <si>
    <t>10.87.80.27</t>
  </si>
  <si>
    <t>10.87.80.1</t>
  </si>
  <si>
    <t>10.87.80.40</t>
  </si>
  <si>
    <t>10.87.80.41</t>
  </si>
  <si>
    <t>10.87.80.11</t>
  </si>
  <si>
    <t>10.87.80.6</t>
  </si>
  <si>
    <t>10.87.75.2</t>
  </si>
  <si>
    <t>10.87.75.6</t>
  </si>
  <si>
    <t>10.87.80.14</t>
  </si>
  <si>
    <t>10.87.73.2</t>
  </si>
  <si>
    <t>10.87.73.3</t>
  </si>
  <si>
    <t>10.87.84.200</t>
  </si>
  <si>
    <t>10.87.84.100</t>
  </si>
  <si>
    <t>10.87.84.16</t>
  </si>
  <si>
    <t>10.87.84.142</t>
  </si>
  <si>
    <t>10.87.84.15</t>
  </si>
  <si>
    <t>10.87.84.102</t>
  </si>
  <si>
    <t>10.87.84.192</t>
  </si>
  <si>
    <t>10.87.84.242</t>
  </si>
  <si>
    <t>10.87.84.101</t>
  </si>
  <si>
    <t>10.87.84.103</t>
  </si>
  <si>
    <t>10.87.84.17</t>
  </si>
  <si>
    <t>10.87.84.18</t>
  </si>
  <si>
    <t>10.87.84.19</t>
  </si>
  <si>
    <t>10.87.84.175</t>
  </si>
  <si>
    <t>10.87.84.91</t>
  </si>
  <si>
    <t>10.87.84.92</t>
  </si>
  <si>
    <t>10.87.84.93</t>
  </si>
  <si>
    <t>10.87.84.94</t>
  </si>
  <si>
    <t>10.87.84.90</t>
  </si>
  <si>
    <t>10.87.84.156</t>
  </si>
  <si>
    <t>10.87.84.150</t>
  </si>
  <si>
    <t>10.87.84.232</t>
  </si>
  <si>
    <t>10.87.84.165</t>
  </si>
  <si>
    <t>10.87.84.163</t>
  </si>
  <si>
    <t>10.87.84.218</t>
  </si>
  <si>
    <t>10.87.84.251</t>
  </si>
  <si>
    <t>10.87.84.130</t>
  </si>
  <si>
    <t>10.87.84.166</t>
  </si>
  <si>
    <t>10.87.72.174</t>
  </si>
  <si>
    <t>10.87.74.170</t>
  </si>
  <si>
    <t>10.87.72.170</t>
  </si>
  <si>
    <t>10.87.72.171</t>
  </si>
  <si>
    <t>10.87.72.182</t>
  </si>
  <si>
    <t>10.87.74.178</t>
  </si>
  <si>
    <t>10.87.72.178</t>
  </si>
  <si>
    <t>10.87.72.179</t>
  </si>
  <si>
    <t>10.87.166.1</t>
  </si>
  <si>
    <t>10.87.74.26</t>
  </si>
  <si>
    <t>10.87.72.26</t>
  </si>
  <si>
    <t>10.87.72.27</t>
  </si>
  <si>
    <t>10.87.166.235</t>
  </si>
  <si>
    <t>10.87.64.5</t>
  </si>
  <si>
    <t>10.87.64.6</t>
  </si>
  <si>
    <t>10.87.64.7</t>
  </si>
  <si>
    <t>10.87.64.3</t>
  </si>
  <si>
    <t>10.87.64.2</t>
  </si>
  <si>
    <t>10.87.64.4</t>
  </si>
  <si>
    <t>10.87.74.10</t>
  </si>
  <si>
    <t>10.87.72.10</t>
  </si>
  <si>
    <t>10.87.72.11</t>
  </si>
  <si>
    <t>10.87.64.22</t>
  </si>
  <si>
    <t>10.87.64.23</t>
  </si>
  <si>
    <t>10.87.64.28</t>
  </si>
  <si>
    <t>10.87.72.190</t>
  </si>
  <si>
    <t>10.87.74.186</t>
  </si>
  <si>
    <t>10.87.72.186</t>
  </si>
  <si>
    <t>10.87.72.187</t>
  </si>
  <si>
    <t>10.87.44.22</t>
  </si>
  <si>
    <t>10.87.44.10</t>
  </si>
  <si>
    <t>10.87.44.11</t>
  </si>
  <si>
    <t>10.87.44.12</t>
  </si>
  <si>
    <t>10.87.44.13</t>
  </si>
  <si>
    <t>10.87.44.14</t>
  </si>
  <si>
    <t>10.87.44.15</t>
  </si>
  <si>
    <t>10.87.44.16</t>
  </si>
  <si>
    <t>10.87.44.20</t>
  </si>
  <si>
    <t>10.87.44.21</t>
  </si>
  <si>
    <t>10.87.44.17</t>
  </si>
  <si>
    <t>10.87.44.23</t>
  </si>
  <si>
    <t>10.87.44.2</t>
  </si>
  <si>
    <t>10.87.44.1</t>
  </si>
  <si>
    <t>10.87.44.6</t>
  </si>
  <si>
    <t>10.87.75.50</t>
  </si>
  <si>
    <t>10.87.44.53</t>
  </si>
  <si>
    <t>10.87.44.52</t>
  </si>
  <si>
    <t>100.65.249.68</t>
  </si>
  <si>
    <t>100.65.249.69</t>
  </si>
  <si>
    <t>10.87.45.252</t>
  </si>
  <si>
    <t>10.87.45.206</t>
  </si>
  <si>
    <t>10.87.44.167</t>
  </si>
  <si>
    <t>10.87.45.143</t>
  </si>
  <si>
    <t>10.87.44.132</t>
  </si>
  <si>
    <t>10.87.45.161</t>
  </si>
  <si>
    <t>10.87.45.194</t>
  </si>
  <si>
    <t>10.87.45.165</t>
  </si>
  <si>
    <t>10.87.45.125</t>
  </si>
  <si>
    <t>10.87.44.125</t>
  </si>
  <si>
    <t>10.87.45.100</t>
  </si>
  <si>
    <t>10.87.45.104</t>
  </si>
  <si>
    <t>10.87.45.101</t>
  </si>
  <si>
    <t>10.87.45.103</t>
  </si>
  <si>
    <t>10.87.45.102</t>
  </si>
  <si>
    <t>10.87.45.108</t>
  </si>
  <si>
    <t>10.87.45.109</t>
  </si>
  <si>
    <t>10.87.45.105</t>
  </si>
  <si>
    <t>10.87.45.107</t>
  </si>
  <si>
    <t>10.87.45.106</t>
  </si>
  <si>
    <t>10.87.45.110</t>
  </si>
  <si>
    <t>10.87.45.111</t>
  </si>
  <si>
    <t>10.87.45.112</t>
  </si>
  <si>
    <t>10.87.45.113</t>
  </si>
  <si>
    <t>10.87.202.1</t>
  </si>
  <si>
    <t>10.87.74.42</t>
  </si>
  <si>
    <t>100.65.246.4</t>
  </si>
  <si>
    <t>100.65.246.5</t>
  </si>
  <si>
    <t>10.87.56.11</t>
  </si>
  <si>
    <t>10.87.56.3</t>
  </si>
  <si>
    <t>10.87.56.1</t>
  </si>
  <si>
    <t>100.65.251.68</t>
  </si>
  <si>
    <t>100.65.251.69</t>
  </si>
  <si>
    <t>10.87.210.1</t>
  </si>
  <si>
    <t>103.47.216.82</t>
  </si>
  <si>
    <t>10.87.72.198</t>
  </si>
  <si>
    <t>10.87.74.194</t>
  </si>
  <si>
    <t>10.87.72.194</t>
  </si>
  <si>
    <t>10.87.72.195</t>
  </si>
  <si>
    <t>10.87.212.168</t>
  </si>
  <si>
    <t>10.87.72.110</t>
  </si>
  <si>
    <t>10.87.74.106</t>
  </si>
  <si>
    <t>10.87.72.106</t>
  </si>
  <si>
    <t>10.87.72.107</t>
  </si>
  <si>
    <t>10.87.73.110</t>
  </si>
  <si>
    <t>10.87.75.130</t>
  </si>
  <si>
    <t>10.87.73.106</t>
  </si>
  <si>
    <t>10.87.73.107</t>
  </si>
  <si>
    <t>10.87.72.206</t>
  </si>
  <si>
    <t>10.87.74.202</t>
  </si>
  <si>
    <t>10.87.72.202</t>
  </si>
  <si>
    <t>10.87.72.203</t>
  </si>
  <si>
    <t>10.87.120.98</t>
  </si>
  <si>
    <t>10.87.72.214</t>
  </si>
  <si>
    <t>10.87.74.210</t>
  </si>
  <si>
    <t>10.87.72.210</t>
  </si>
  <si>
    <t>10.87.72.211</t>
  </si>
  <si>
    <t>10.87.229.59</t>
  </si>
  <si>
    <t>10.87.229.9</t>
  </si>
  <si>
    <t>10.87.229.10</t>
  </si>
  <si>
    <t>10.87.229.20</t>
  </si>
  <si>
    <t>10.87.229.45</t>
  </si>
  <si>
    <t>10.87.229.49</t>
  </si>
  <si>
    <t>10.87.229.47</t>
  </si>
  <si>
    <t>10.87.229.17</t>
  </si>
  <si>
    <t>10.87.229.18</t>
  </si>
  <si>
    <t>10.87.229.46</t>
  </si>
  <si>
    <t>10.87.229.48</t>
  </si>
  <si>
    <t>10.87.229.58</t>
  </si>
  <si>
    <t>10.87.229.21</t>
  </si>
  <si>
    <t>10.87.229.22</t>
  </si>
  <si>
    <t>10.87.229.25</t>
  </si>
  <si>
    <t>10.87.229.26</t>
  </si>
  <si>
    <t>10.87.229.27</t>
  </si>
  <si>
    <t>10.87.229.29</t>
  </si>
  <si>
    <t>10.87.229.23</t>
  </si>
  <si>
    <t>10.87.229.28</t>
  </si>
  <si>
    <t>10.87.229.35</t>
  </si>
  <si>
    <t>10.87.229.37</t>
  </si>
  <si>
    <t>10.87.229.39</t>
  </si>
  <si>
    <t>10.87.229.40</t>
  </si>
  <si>
    <t>10.87.229.41</t>
  </si>
  <si>
    <t>10.87.229.43</t>
  </si>
  <si>
    <t>10.87.229.44</t>
  </si>
  <si>
    <t>10.87.229.36</t>
  </si>
  <si>
    <t>10.87.229.42</t>
  </si>
  <si>
    <t>10.87.229.31</t>
  </si>
  <si>
    <t>10.87.229.32</t>
  </si>
  <si>
    <t>10.87.229.33</t>
  </si>
  <si>
    <t>10.87.229.34</t>
  </si>
  <si>
    <t>10.87.229.30</t>
  </si>
  <si>
    <t>10.87.229.2</t>
  </si>
  <si>
    <t>10.87.229.3</t>
  </si>
  <si>
    <t>10.87.229.11</t>
  </si>
  <si>
    <t>10.87.229.13</t>
  </si>
  <si>
    <t>10.87.229.15</t>
  </si>
  <si>
    <t>10.87.229.16</t>
  </si>
  <si>
    <t>10.87.229.12</t>
  </si>
  <si>
    <t>10.87.229.14</t>
  </si>
  <si>
    <t>10.87.229.116</t>
  </si>
  <si>
    <t>10.87.229.117</t>
  </si>
  <si>
    <t>10.87.75.18</t>
  </si>
  <si>
    <t>10.87.75.22</t>
  </si>
  <si>
    <t>10.87.73.18</t>
  </si>
  <si>
    <t>10.87.73.19</t>
  </si>
  <si>
    <t>10.87.229.95</t>
  </si>
  <si>
    <t>10.87.229.66</t>
  </si>
  <si>
    <t>10.87.229.80</t>
  </si>
  <si>
    <t>10.87.229.69</t>
  </si>
  <si>
    <t>10.87.229.98</t>
  </si>
  <si>
    <t>10.87.229.81</t>
  </si>
  <si>
    <t>10.87.229.76</t>
  </si>
  <si>
    <t>10.87.229.100</t>
  </si>
  <si>
    <t>10.87.229.87</t>
  </si>
  <si>
    <t>10.87.229.75</t>
  </si>
  <si>
    <t>10.87.229.110</t>
  </si>
  <si>
    <t>10.87.229.84</t>
  </si>
  <si>
    <t>10.87.229.107</t>
  </si>
  <si>
    <t>10.87.229.77</t>
  </si>
  <si>
    <t>10.87.229.86</t>
  </si>
  <si>
    <t>10.87.229.105</t>
  </si>
  <si>
    <t>10.87.229.70</t>
  </si>
  <si>
    <t>10.87.229.71</t>
  </si>
  <si>
    <t>10.87.229.61</t>
  </si>
  <si>
    <t>10.87.229.97</t>
  </si>
  <si>
    <t>10.87.229.90</t>
  </si>
  <si>
    <t>10.87.229.106</t>
  </si>
  <si>
    <t>10.87.229.72</t>
  </si>
  <si>
    <t>10.87.229.104</t>
  </si>
  <si>
    <t>10.87.229.96</t>
  </si>
  <si>
    <t>10.87.229.62</t>
  </si>
  <si>
    <t>10.87.229.73</t>
  </si>
  <si>
    <t>10.87.229.63</t>
  </si>
  <si>
    <t>10.87.229.60</t>
  </si>
  <si>
    <t>10.87.229.103</t>
  </si>
  <si>
    <t>10.87.229.101</t>
  </si>
  <si>
    <t>10.87.229.99</t>
  </si>
  <si>
    <t>10.87.229.78</t>
  </si>
  <si>
    <t>10.87.229.112</t>
  </si>
  <si>
    <t>10.87.229.92</t>
  </si>
  <si>
    <t>10.87.229.91</t>
  </si>
  <si>
    <t>10.87.229.109</t>
  </si>
  <si>
    <t>10.87.229.85</t>
  </si>
  <si>
    <t>10.87.229.67</t>
  </si>
  <si>
    <t>10.87.229.88</t>
  </si>
  <si>
    <t>10.87.229.94</t>
  </si>
  <si>
    <t>10.87.229.68</t>
  </si>
  <si>
    <t>10.87.229.113</t>
  </si>
  <si>
    <t>10.87.229.93</t>
  </si>
  <si>
    <t>10.87.229.102</t>
  </si>
  <si>
    <t>10.87.229.57</t>
  </si>
  <si>
    <t>10.87.229.89</t>
  </si>
  <si>
    <t>10.87.229.108</t>
  </si>
  <si>
    <t>10.87.229.79</t>
  </si>
  <si>
    <t>10.87.229.64</t>
  </si>
  <si>
    <t>10.87.229.115</t>
  </si>
  <si>
    <t>10.87.229.65</t>
  </si>
  <si>
    <t>10.87.229.114</t>
  </si>
  <si>
    <t>10.87.229.111</t>
  </si>
  <si>
    <t>10.87.230.46</t>
  </si>
  <si>
    <t>10.87.230.48</t>
  </si>
  <si>
    <t>10.87.230.25</t>
  </si>
  <si>
    <t>10.87.230.187</t>
  </si>
  <si>
    <t>10.87.230.26</t>
  </si>
  <si>
    <t>10.87.230.28</t>
  </si>
  <si>
    <t>10.87.231.232</t>
  </si>
  <si>
    <t>10.87.230.29</t>
  </si>
  <si>
    <t>10.87.230.30</t>
  </si>
  <si>
    <t>10.87.230.45</t>
  </si>
  <si>
    <t>10.87.229.119</t>
  </si>
  <si>
    <t>10.87.229.120</t>
  </si>
  <si>
    <t>10.87.230.27</t>
  </si>
  <si>
    <t>10.87.230.181</t>
  </si>
  <si>
    <t>10.87.72.222</t>
  </si>
  <si>
    <t>10.87.74.218</t>
  </si>
  <si>
    <t>10.87.72.218</t>
  </si>
  <si>
    <t>10.87.72.219</t>
  </si>
  <si>
    <t>10.87.225.197</t>
  </si>
  <si>
    <t>10.87.48.29</t>
  </si>
  <si>
    <t>10.87.48.31</t>
  </si>
  <si>
    <t>10.87.48.32</t>
  </si>
  <si>
    <t>10.87.48.33</t>
  </si>
  <si>
    <t>10.87.48.34</t>
  </si>
  <si>
    <t>10.87.48.35</t>
  </si>
  <si>
    <t>10.87.48.39</t>
  </si>
  <si>
    <t>10.87.48.27</t>
  </si>
  <si>
    <t>10.87.48.28</t>
  </si>
  <si>
    <t>10.87.48.38</t>
  </si>
  <si>
    <t>10.87.48.37</t>
  </si>
  <si>
    <t>10.87.48.36</t>
  </si>
  <si>
    <t>10.87.48.18</t>
  </si>
  <si>
    <t>10.87.48.40</t>
  </si>
  <si>
    <t>10.87.48.1</t>
  </si>
  <si>
    <t>10.87.48.41</t>
  </si>
  <si>
    <t>10.87.48.42</t>
  </si>
  <si>
    <t>10.87.48.6</t>
  </si>
  <si>
    <t>10.87.75.42</t>
  </si>
  <si>
    <t>10.87.47.10</t>
  </si>
  <si>
    <t>10.87.47.11</t>
  </si>
  <si>
    <t>10.87.53.143</t>
  </si>
  <si>
    <t>10.87.53.183</t>
  </si>
  <si>
    <t>10.87.164.175</t>
  </si>
  <si>
    <t>10.87.48.144</t>
  </si>
  <si>
    <t>10.87.48.197</t>
  </si>
  <si>
    <t>10.87.53.173</t>
  </si>
  <si>
    <t>10.87.53.133</t>
  </si>
  <si>
    <t>10.87.53.150</t>
  </si>
  <si>
    <t>10.87.53.155</t>
  </si>
  <si>
    <t>10.87.53.151</t>
  </si>
  <si>
    <t>10.87.53.160</t>
  </si>
  <si>
    <t>10.87.53.154</t>
  </si>
  <si>
    <t>10.87.53.158</t>
  </si>
  <si>
    <t>10.87.53.132</t>
  </si>
  <si>
    <t>10.87.53.152</t>
  </si>
  <si>
    <t>10.87.53.149</t>
  </si>
  <si>
    <t>10.87.53.162</t>
  </si>
  <si>
    <t>10.87.53.156</t>
  </si>
  <si>
    <t>10.87.53.157</t>
  </si>
  <si>
    <t>10.87.53.159</t>
  </si>
  <si>
    <t>10.87.53.166</t>
  </si>
  <si>
    <t>10.87.53.165</t>
  </si>
  <si>
    <t>10.87.53.167</t>
  </si>
  <si>
    <t>10.87.53.168</t>
  </si>
  <si>
    <t>10.87.53.131</t>
  </si>
  <si>
    <t>10.87.53.164</t>
  </si>
  <si>
    <t>10.87.53.177</t>
  </si>
  <si>
    <t>10.87.53.169</t>
  </si>
  <si>
    <t>10.87.53.176</t>
  </si>
  <si>
    <t>10.87.53.147</t>
  </si>
  <si>
    <t>10.87.53.175</t>
  </si>
  <si>
    <t>10.87.53.174</t>
  </si>
  <si>
    <t>10.87.53.172</t>
  </si>
  <si>
    <t>10.87.53.171</t>
  </si>
  <si>
    <t>10.87.53.178</t>
  </si>
  <si>
    <t>10.87.72.230</t>
  </si>
  <si>
    <t>10.87.72.226</t>
  </si>
  <si>
    <t>10.87.72.227</t>
  </si>
  <si>
    <t>10.87.208.1</t>
  </si>
  <si>
    <t>10.87.75.134</t>
  </si>
  <si>
    <t>10.87.73.98</t>
  </si>
  <si>
    <t>10.87.73.99</t>
  </si>
  <si>
    <t>10.87.72.238</t>
  </si>
  <si>
    <t>10.87.74.234</t>
  </si>
  <si>
    <t>10.87.72.234</t>
  </si>
  <si>
    <t>10.87.72.235</t>
  </si>
  <si>
    <t>10.87.124.1</t>
  </si>
  <si>
    <t>10.87.74.242</t>
  </si>
  <si>
    <t>100.65.249.180</t>
  </si>
  <si>
    <t>100.65.249.181</t>
  </si>
  <si>
    <t>10.151.71.15</t>
  </si>
  <si>
    <t>10.151.71.10</t>
  </si>
  <si>
    <t>10.151.71.6</t>
  </si>
  <si>
    <t>10.151.71.11</t>
  </si>
  <si>
    <t>10.151.71.12</t>
  </si>
  <si>
    <t>10.151.71.14</t>
  </si>
  <si>
    <t>10.151.71.16</t>
  </si>
  <si>
    <t>10.151.71.17</t>
  </si>
  <si>
    <t>10.151.71.18</t>
  </si>
  <si>
    <t>10.151.71.19</t>
  </si>
  <si>
    <t>10.151.71.20</t>
  </si>
  <si>
    <t>10.151.71.21</t>
  </si>
  <si>
    <t>10.151.71.22</t>
  </si>
  <si>
    <t>10.151.71.2</t>
  </si>
  <si>
    <t>10.151.71.5</t>
  </si>
  <si>
    <t>10.151.71.3</t>
  </si>
  <si>
    <t>10.151.71.146</t>
  </si>
  <si>
    <t>10.151.71.147</t>
  </si>
  <si>
    <t>10.151.68.218</t>
  </si>
  <si>
    <t>10.151.68.231</t>
  </si>
  <si>
    <t>10.151.68.36</t>
  </si>
  <si>
    <t>10.151.68.133</t>
  </si>
  <si>
    <t>10.151.68.211</t>
  </si>
  <si>
    <t>10.151.68.31</t>
  </si>
  <si>
    <t>10.151.68.237</t>
  </si>
  <si>
    <t>10.151.68.221</t>
  </si>
  <si>
    <t>10.151.68.228</t>
  </si>
  <si>
    <t>10.151.65.76</t>
  </si>
  <si>
    <t>10.151.68.184</t>
  </si>
  <si>
    <t>10.151.68.215</t>
  </si>
  <si>
    <t>10.151.68.118</t>
  </si>
  <si>
    <t>10.151.68.182</t>
  </si>
  <si>
    <t>10.151.68.189</t>
  </si>
  <si>
    <t>10.151.68.239</t>
  </si>
  <si>
    <t>10.151.68.217</t>
  </si>
  <si>
    <t>10.151.68.112</t>
  </si>
  <si>
    <t>10.151.68.212</t>
  </si>
  <si>
    <t>10.151.68.205</t>
  </si>
  <si>
    <t>10.151.68.194</t>
  </si>
  <si>
    <t>10.151.68.132</t>
  </si>
  <si>
    <t>10.151.68.196</t>
  </si>
  <si>
    <t>10.151.68.110</t>
  </si>
  <si>
    <t>10.151.64.117</t>
  </si>
  <si>
    <t>10.151.68.185</t>
  </si>
  <si>
    <t>10.151.68.104</t>
  </si>
  <si>
    <t>10.151.68.90</t>
  </si>
  <si>
    <t>10.151.68.142</t>
  </si>
  <si>
    <t>10.151.68.148</t>
  </si>
  <si>
    <t>10.151.68.80</t>
  </si>
  <si>
    <t>10.151.68.51</t>
  </si>
  <si>
    <t>10.151.18.2</t>
  </si>
  <si>
    <t>10.151.68.145</t>
  </si>
  <si>
    <t>10.151.68.230</t>
  </si>
  <si>
    <t>10.151.68.128</t>
  </si>
  <si>
    <t>10.151.68.224</t>
  </si>
  <si>
    <t>10.151.68.126</t>
  </si>
  <si>
    <t>10.151.68.208</t>
  </si>
  <si>
    <t>10.151.68.82</t>
  </si>
  <si>
    <t>10.151.68.27</t>
  </si>
  <si>
    <t>10.151.68.147</t>
  </si>
  <si>
    <t>10.151.68.253</t>
  </si>
  <si>
    <t>10.151.68.222</t>
  </si>
  <si>
    <t>10.151.68.206</t>
  </si>
  <si>
    <t>10.151.68.198</t>
  </si>
  <si>
    <t>10.151.68.193</t>
  </si>
  <si>
    <t>10.151.68.232</t>
  </si>
  <si>
    <t>10.151.68.209</t>
  </si>
  <si>
    <t>10.151.68.216</t>
  </si>
  <si>
    <t>10.151.68.235</t>
  </si>
  <si>
    <t>10.151.68.41</t>
  </si>
  <si>
    <t>10.151.68.233</t>
  </si>
  <si>
    <t>10.151.68.28</t>
  </si>
  <si>
    <t>10.151.68.40</t>
  </si>
  <si>
    <t>10.151.68.192</t>
  </si>
  <si>
    <t>10.151.68.183</t>
  </si>
  <si>
    <t>10.151.68.236</t>
  </si>
  <si>
    <t>10.151.68.220</t>
  </si>
  <si>
    <t>10.151.68.201</t>
  </si>
  <si>
    <t>10.151.68.200</t>
  </si>
  <si>
    <t>10.151.68.219</t>
  </si>
  <si>
    <t>10.151.68.197</t>
  </si>
  <si>
    <t>10.151.68.156</t>
  </si>
  <si>
    <t>10.151.68.225</t>
  </si>
  <si>
    <t>10.151.68.223</t>
  </si>
  <si>
    <t>10.151.68.33</t>
  </si>
  <si>
    <t>10.151.68.229</t>
  </si>
  <si>
    <t>10.151.68.42</t>
  </si>
  <si>
    <t>10.151.68.241</t>
  </si>
  <si>
    <t>10.151.68.199</t>
  </si>
  <si>
    <t>10.151.68.204</t>
  </si>
  <si>
    <t>10.151.68.30</t>
  </si>
  <si>
    <t>10.151.68.195</t>
  </si>
  <si>
    <t>10.151.68.188</t>
  </si>
  <si>
    <t>10.104.52.13</t>
  </si>
  <si>
    <t>10.104.52.16</t>
  </si>
  <si>
    <t>10.104.52.17</t>
  </si>
  <si>
    <t>10.104.52.14</t>
  </si>
  <si>
    <t>10.104.52.15</t>
  </si>
  <si>
    <t>10.104.52.18</t>
  </si>
  <si>
    <t>10.104.52.19</t>
  </si>
  <si>
    <t>10.104.52.20</t>
  </si>
  <si>
    <t>10.104.52.11</t>
  </si>
  <si>
    <t>10.104.52.12</t>
  </si>
  <si>
    <t>10.104.52.246</t>
  </si>
  <si>
    <t>10.104.52.245</t>
  </si>
  <si>
    <t>10.104.52.40</t>
  </si>
  <si>
    <t>10.104.55.1</t>
  </si>
  <si>
    <t>10.104.57.2</t>
  </si>
  <si>
    <t>10.104.57.3</t>
  </si>
  <si>
    <t>10.104.56.59</t>
  </si>
  <si>
    <t>10.104.56.17</t>
  </si>
  <si>
    <t>10.104.56.4</t>
  </si>
  <si>
    <t>10.104.56.56</t>
  </si>
  <si>
    <t>10.104.56.55</t>
  </si>
  <si>
    <t>10.104.56.6</t>
  </si>
  <si>
    <t>10.104.56.16</t>
  </si>
  <si>
    <t>10.104.56.32</t>
  </si>
  <si>
    <t>10.104.56.60</t>
  </si>
  <si>
    <t>10.104.56.54</t>
  </si>
  <si>
    <t>10.104.56.34</t>
  </si>
  <si>
    <t>10.104.56.5</t>
  </si>
  <si>
    <t>10.104.56.8</t>
  </si>
  <si>
    <t>10.104.56.53</t>
  </si>
  <si>
    <t>10.104.56.45</t>
  </si>
  <si>
    <t>10.104.56.61</t>
  </si>
  <si>
    <t>10.104.56.12</t>
  </si>
  <si>
    <t>10.104.56.2</t>
  </si>
  <si>
    <t>10.104.56.57</t>
  </si>
  <si>
    <t>10.104.56.11</t>
  </si>
  <si>
    <t>10.154.6.239</t>
  </si>
  <si>
    <t>10.154.6.244</t>
  </si>
  <si>
    <t>10.154.6.245</t>
  </si>
  <si>
    <t>10.154.6.247</t>
  </si>
  <si>
    <t>10.154.6.248</t>
  </si>
  <si>
    <t>10.154.6.249</t>
  </si>
  <si>
    <t>10.154.6.254</t>
  </si>
  <si>
    <t>10.154.6.14</t>
  </si>
  <si>
    <t>10.154.6.24</t>
  </si>
  <si>
    <t>10.154.6.252</t>
  </si>
  <si>
    <t>10.154.8.2</t>
  </si>
  <si>
    <t>10.154.8.3</t>
  </si>
  <si>
    <t>10.154.7.139</t>
  </si>
  <si>
    <t>10.154.7.141</t>
  </si>
  <si>
    <t>10.154.7.140</t>
  </si>
  <si>
    <t>10.154.7.137</t>
  </si>
  <si>
    <t>10.154.7.138</t>
  </si>
  <si>
    <t>10.154.7.133</t>
  </si>
  <si>
    <t>10.154.7.132</t>
  </si>
  <si>
    <t>10.154.7.131</t>
  </si>
  <si>
    <t>10.104.14.33</t>
  </si>
  <si>
    <t>10.104.14.25</t>
  </si>
  <si>
    <t>10.104.14.11</t>
  </si>
  <si>
    <t>10.104.14.12</t>
  </si>
  <si>
    <t>10.104.14.13</t>
  </si>
  <si>
    <t>10.104.14.14</t>
  </si>
  <si>
    <t>10.104.14.15</t>
  </si>
  <si>
    <t>10.104.14.16</t>
  </si>
  <si>
    <t>10.104.14.17</t>
  </si>
  <si>
    <t>10.104.14.18</t>
  </si>
  <si>
    <t>10.104.14.19</t>
  </si>
  <si>
    <t>10.104.14.20</t>
  </si>
  <si>
    <t>10.104.14.23</t>
  </si>
  <si>
    <t>10.104.14.26</t>
  </si>
  <si>
    <t>10.104.14.27</t>
  </si>
  <si>
    <t>10.104.14.29</t>
  </si>
  <si>
    <t>10.104.14.30</t>
  </si>
  <si>
    <t>10.104.14.31</t>
  </si>
  <si>
    <t>10.104.14.32</t>
  </si>
  <si>
    <t>10.104.14.245</t>
  </si>
  <si>
    <t>10.104.14.246</t>
  </si>
  <si>
    <t>10.104.14.250</t>
  </si>
  <si>
    <t>10.104.15.1</t>
  </si>
  <si>
    <t>10.104.14.130</t>
  </si>
  <si>
    <t>10.104.26.68</t>
  </si>
  <si>
    <t>10.104.26.69</t>
  </si>
  <si>
    <t>10.104.26.33</t>
  </si>
  <si>
    <t>10.104.26.35</t>
  </si>
  <si>
    <t>10.104.26.19</t>
  </si>
  <si>
    <t>10.104.26.32</t>
  </si>
  <si>
    <t>10.104.26.21</t>
  </si>
  <si>
    <t>10.104.26.34</t>
  </si>
  <si>
    <t>10.104.26.20</t>
  </si>
  <si>
    <t>10.104.26.18</t>
  </si>
  <si>
    <t>10.104.26.16</t>
  </si>
  <si>
    <t>10.104.26.22</t>
  </si>
  <si>
    <t>10.104.22.35</t>
  </si>
  <si>
    <t>10.104.26.52</t>
  </si>
  <si>
    <t>10.104.26.48</t>
  </si>
  <si>
    <t>10.104.26.37</t>
  </si>
  <si>
    <t>10.104.26.47</t>
  </si>
  <si>
    <t>10.104.26.15</t>
  </si>
  <si>
    <t>10.104.26.14</t>
  </si>
  <si>
    <t>10.104.26.17</t>
  </si>
  <si>
    <t>10.104.26.26</t>
  </si>
  <si>
    <t>10.104.26.30</t>
  </si>
  <si>
    <t>10.104.26.27</t>
  </si>
  <si>
    <t>10.104.26.13</t>
  </si>
  <si>
    <t>10.104.26.28</t>
  </si>
  <si>
    <t>10.104.26.24</t>
  </si>
  <si>
    <t>10.104.26.25</t>
  </si>
  <si>
    <t>10.104.26.23</t>
  </si>
  <si>
    <t>10.104.26.29</t>
  </si>
  <si>
    <t>10.104.26.31</t>
  </si>
  <si>
    <t>10.104.26.36</t>
  </si>
  <si>
    <t>10.104.20.27</t>
  </si>
  <si>
    <t>10.104.20.28</t>
  </si>
  <si>
    <t>10.104.20.12</t>
  </si>
  <si>
    <t>10.104.20.15</t>
  </si>
  <si>
    <t>10.104.20.16</t>
  </si>
  <si>
    <t>10.104.20.25</t>
  </si>
  <si>
    <t>10.104.20.26</t>
  </si>
  <si>
    <t>10.104.20.29</t>
  </si>
  <si>
    <t>10.104.20.18</t>
  </si>
  <si>
    <t>10.104.20.10</t>
  </si>
  <si>
    <t>10.104.20.254</t>
  </si>
  <si>
    <t>10.104.20.44</t>
  </si>
  <si>
    <t>10.104.20.45</t>
  </si>
  <si>
    <t>10.104.18.226</t>
  </si>
  <si>
    <t>10.104.18.227</t>
  </si>
  <si>
    <t>10.104.18.66</t>
  </si>
  <si>
    <t>10.104.18.11</t>
  </si>
  <si>
    <t>10.104.18.1</t>
  </si>
  <si>
    <t>10.104.18.4</t>
  </si>
  <si>
    <t>10.104.18.8</t>
  </si>
  <si>
    <t>10.104.18.2</t>
  </si>
  <si>
    <t>10.104.18.5</t>
  </si>
  <si>
    <t>10.104.18.6</t>
  </si>
  <si>
    <t>10.104.18.13</t>
  </si>
  <si>
    <t>10.104.18.12</t>
  </si>
  <si>
    <t>10.104.18.9</t>
  </si>
  <si>
    <t>10.104.18.3</t>
  </si>
  <si>
    <t>10.104.18.10</t>
  </si>
  <si>
    <t>10.104.18.65</t>
  </si>
  <si>
    <t>10.104.18.7</t>
  </si>
  <si>
    <t>10.47.56.13</t>
  </si>
  <si>
    <t>10.47.56.14</t>
  </si>
  <si>
    <t>10.47.56.12</t>
  </si>
  <si>
    <t>10.47.60.1</t>
  </si>
  <si>
    <t>10.47.59.1</t>
  </si>
  <si>
    <t>10.47.62.2</t>
  </si>
  <si>
    <t>10.47.62.3</t>
  </si>
  <si>
    <t>10.47.64.5</t>
  </si>
  <si>
    <t>10.47.64.2</t>
  </si>
  <si>
    <t>10.47.64.3</t>
  </si>
  <si>
    <t>10.47.64.4</t>
  </si>
  <si>
    <t>10.104.164.122</t>
  </si>
  <si>
    <t>10.104.164.123</t>
  </si>
  <si>
    <t>10.104.164.124</t>
  </si>
  <si>
    <t>10.104.170.58</t>
  </si>
  <si>
    <t>10.104.170.59</t>
  </si>
  <si>
    <t>10.104.170.60</t>
  </si>
  <si>
    <t>10.104.170.61</t>
  </si>
  <si>
    <t>10.104.164.119</t>
  </si>
  <si>
    <t>10.104.164.126</t>
  </si>
  <si>
    <t>10.104.164.101</t>
  </si>
  <si>
    <t>10.104.164.102</t>
  </si>
  <si>
    <t>100.65.238.36</t>
  </si>
  <si>
    <t>100.65.238.37</t>
  </si>
  <si>
    <t>10.104.164.161</t>
  </si>
  <si>
    <t>10.104.164.163</t>
  </si>
  <si>
    <t>10.104.164.162</t>
  </si>
  <si>
    <t>10.104.164.164</t>
  </si>
  <si>
    <t>10.104.164.140</t>
  </si>
  <si>
    <t>10.104.164.142</t>
  </si>
  <si>
    <t>10.104.164.144</t>
  </si>
  <si>
    <t>10.104.164.151</t>
  </si>
  <si>
    <t>10.104.164.145</t>
  </si>
  <si>
    <t>10.104.164.148</t>
  </si>
  <si>
    <t>10.104.164.154</t>
  </si>
  <si>
    <t>10.104.164.138</t>
  </si>
  <si>
    <t>10.104.164.137</t>
  </si>
  <si>
    <t>10.104.164.150</t>
  </si>
  <si>
    <t>10.104.164.143</t>
  </si>
  <si>
    <t>10.104.164.139</t>
  </si>
  <si>
    <t>10.104.164.146</t>
  </si>
  <si>
    <t>10.104.164.155</t>
  </si>
  <si>
    <t>10.104.164.158</t>
  </si>
  <si>
    <t>10.104.164.152</t>
  </si>
  <si>
    <t>10.104.164.156</t>
  </si>
  <si>
    <t>10.104.164.190</t>
  </si>
  <si>
    <t>10.104.164.149</t>
  </si>
  <si>
    <t>10.104.164.141</t>
  </si>
  <si>
    <t>10.104.164.153</t>
  </si>
  <si>
    <t>10.104.164.136</t>
  </si>
  <si>
    <t>10.104.164.160</t>
  </si>
  <si>
    <t>10.104.164.187</t>
  </si>
  <si>
    <t>10.104.164.171</t>
  </si>
  <si>
    <t>10.104.164.157</t>
  </si>
  <si>
    <t>10.104.164.179</t>
  </si>
  <si>
    <t>10.104.164.177</t>
  </si>
  <si>
    <t>10.104.164.168</t>
  </si>
  <si>
    <t>10.104.162.52</t>
  </si>
  <si>
    <t>10.104.164.170</t>
  </si>
  <si>
    <t>10.104.164.165</t>
  </si>
  <si>
    <t>10.104.164.173</t>
  </si>
  <si>
    <t>10.104.164.166</t>
  </si>
  <si>
    <t>10.104.164.176</t>
  </si>
  <si>
    <t>10.104.164.186</t>
  </si>
  <si>
    <t>10.104.164.189</t>
  </si>
  <si>
    <t>10.86.40.15</t>
  </si>
  <si>
    <t>10.86.40.16</t>
  </si>
  <si>
    <t>10.86.40.18</t>
  </si>
  <si>
    <t>10.86.40.19</t>
  </si>
  <si>
    <t>10.86.40.20</t>
  </si>
  <si>
    <t>10.86.40.21</t>
  </si>
  <si>
    <t>10.86.40.2</t>
  </si>
  <si>
    <t>10.86.40.3</t>
  </si>
  <si>
    <t>10.86.40.12</t>
  </si>
  <si>
    <t>10.86.51.2</t>
  </si>
  <si>
    <t>10.86.51.3</t>
  </si>
  <si>
    <t>10.86.51.57</t>
  </si>
  <si>
    <t>10.86.51.48</t>
  </si>
  <si>
    <t>10.86.51.46</t>
  </si>
  <si>
    <t>10.86.51.42</t>
  </si>
  <si>
    <t>10.86.51.56</t>
  </si>
  <si>
    <t>10.86.51.44</t>
  </si>
  <si>
    <t>10.86.51.47</t>
  </si>
  <si>
    <t>10.86.51.58</t>
  </si>
  <si>
    <t>10.86.51.55</t>
  </si>
  <si>
    <t>10.86.51.43</t>
  </si>
  <si>
    <t>10.86.51.41</t>
  </si>
  <si>
    <t>10.86.51.45</t>
  </si>
  <si>
    <t>10.86.32.14</t>
  </si>
  <si>
    <t>10.86.32.15</t>
  </si>
  <si>
    <t>10.86.32.17</t>
  </si>
  <si>
    <t>10.86.32.18</t>
  </si>
  <si>
    <t>10.86.32.12</t>
  </si>
  <si>
    <t>10.86.32.13</t>
  </si>
  <si>
    <t>10.86.32.1</t>
  </si>
  <si>
    <t>10.86.32.3</t>
  </si>
  <si>
    <t>10.86.53.2</t>
  </si>
  <si>
    <t>10.86.53.3</t>
  </si>
  <si>
    <t>10.86.34.214</t>
  </si>
  <si>
    <t>10.86.34.205</t>
  </si>
  <si>
    <t>10.86.34.217</t>
  </si>
  <si>
    <t>10.86.34.207</t>
  </si>
  <si>
    <t>10.86.34.199</t>
  </si>
  <si>
    <t>10.86.34.197</t>
  </si>
  <si>
    <t>10.86.34.211</t>
  </si>
  <si>
    <t>10.86.34.210</t>
  </si>
  <si>
    <t>10.86.34.196</t>
  </si>
  <si>
    <t>10.86.34.202</t>
  </si>
  <si>
    <t>10.86.34.203</t>
  </si>
  <si>
    <t>10.86.34.201</t>
  </si>
  <si>
    <t>10.86.48.123</t>
  </si>
  <si>
    <t>10.86.48.119</t>
  </si>
  <si>
    <t>10.86.48.6</t>
  </si>
  <si>
    <t>10.86.48.5</t>
  </si>
  <si>
    <t>10.86.48.21</t>
  </si>
  <si>
    <t>10.86.48.22</t>
  </si>
  <si>
    <t>100.65.250.212</t>
  </si>
  <si>
    <t>100.65.250.213</t>
  </si>
  <si>
    <t>10.86.52.39</t>
  </si>
  <si>
    <t>10.86.52.36</t>
  </si>
  <si>
    <t>10.86.52.38</t>
  </si>
  <si>
    <t>10.86.52.37</t>
  </si>
  <si>
    <t>10.151.36.122</t>
  </si>
  <si>
    <t>10.151.36.126</t>
  </si>
  <si>
    <t>10.151.36.124</t>
  </si>
  <si>
    <t>10.151.192.34</t>
  </si>
  <si>
    <t>10.151.192.35</t>
  </si>
  <si>
    <t>10.151.192.9</t>
  </si>
  <si>
    <t>10.151.192.10</t>
  </si>
  <si>
    <t>10.151.192.7</t>
  </si>
  <si>
    <t>10.151.192.11</t>
  </si>
  <si>
    <t>10.151.192.13</t>
  </si>
  <si>
    <t>10.151.192.14</t>
  </si>
  <si>
    <t>10.151.192.12</t>
  </si>
  <si>
    <t>10.151.192.8</t>
  </si>
  <si>
    <t>10.151.31.186</t>
  </si>
  <si>
    <t>10.151.31.187</t>
  </si>
  <si>
    <t>10.151.31.189</t>
  </si>
  <si>
    <t>10.151.31.254</t>
  </si>
  <si>
    <t>10.151.28.250</t>
  </si>
  <si>
    <t>100.65.246.212</t>
  </si>
  <si>
    <t>100.65.246.213</t>
  </si>
  <si>
    <t>10.151.31.22</t>
  </si>
  <si>
    <t>10.151.31.3</t>
  </si>
  <si>
    <t>10.151.31.14</t>
  </si>
  <si>
    <t>10.151.31.2</t>
  </si>
  <si>
    <t>10.151.31.18</t>
  </si>
  <si>
    <t>10.151.31.20</t>
  </si>
  <si>
    <t>10.151.38.125</t>
  </si>
  <si>
    <t>10.151.38.124</t>
  </si>
  <si>
    <t>10.151.31.5</t>
  </si>
  <si>
    <t>10.151.31.47</t>
  </si>
  <si>
    <t>10.151.31.19</t>
  </si>
  <si>
    <t>10.151.31.11</t>
  </si>
  <si>
    <t>10.151.31.21</t>
  </si>
  <si>
    <t>10.151.31.4</t>
  </si>
  <si>
    <t>10.151.31.6</t>
  </si>
  <si>
    <t>10.151.31.16</t>
  </si>
  <si>
    <t>10.151.31.15</t>
  </si>
  <si>
    <t>10.151.31.17</t>
  </si>
  <si>
    <t>10.151.31.9</t>
  </si>
  <si>
    <t>10.151.31.12</t>
  </si>
  <si>
    <t>10.151.31.8</t>
  </si>
  <si>
    <t>10.151.31.13</t>
  </si>
  <si>
    <t>10.151.31.10</t>
  </si>
  <si>
    <t>10.151.31.7</t>
  </si>
  <si>
    <t>10.151.40.119</t>
  </si>
  <si>
    <t>10.151.40.118</t>
  </si>
  <si>
    <t>10.151.40.117</t>
  </si>
  <si>
    <t>10.151.40.121</t>
  </si>
  <si>
    <t>10.151.40.122</t>
  </si>
  <si>
    <t>10.151.40.125</t>
  </si>
  <si>
    <t>10.151.39.126</t>
  </si>
  <si>
    <t>10.151.40.124</t>
  </si>
  <si>
    <t>100.65.246.180</t>
  </si>
  <si>
    <t>100.65.246.181</t>
  </si>
  <si>
    <t>10.151.48.144</t>
  </si>
  <si>
    <t>10.151.48.143</t>
  </si>
  <si>
    <t>10.151.48.142</t>
  </si>
  <si>
    <t>10.151.48.146</t>
  </si>
  <si>
    <t>10.151.48.134</t>
  </si>
  <si>
    <t>10.151.48.168</t>
  </si>
  <si>
    <t>10.151.48.137</t>
  </si>
  <si>
    <t>10.151.48.157</t>
  </si>
  <si>
    <t>10.151.48.151</t>
  </si>
  <si>
    <t>10.151.48.135</t>
  </si>
  <si>
    <t>10.151.48.147</t>
  </si>
  <si>
    <t>10.151.48.162</t>
  </si>
  <si>
    <t>10.151.48.141</t>
  </si>
  <si>
    <t>10.151.48.149</t>
  </si>
  <si>
    <t>10.151.48.159</t>
  </si>
  <si>
    <t>10.151.48.133</t>
  </si>
  <si>
    <t>10.151.48.155</t>
  </si>
  <si>
    <t>10.151.48.131</t>
  </si>
  <si>
    <t>10.151.48.152</t>
  </si>
  <si>
    <t>10.151.48.158</t>
  </si>
  <si>
    <t>10.151.48.160</t>
  </si>
  <si>
    <t>10.151.48.145</t>
  </si>
  <si>
    <t>10.151.48.150</t>
  </si>
  <si>
    <t>10.151.48.163</t>
  </si>
  <si>
    <t>10.151.48.161</t>
  </si>
  <si>
    <t>10.151.48.132</t>
  </si>
  <si>
    <t>10.151.48.138</t>
  </si>
  <si>
    <t>10.151.48.140</t>
  </si>
  <si>
    <t>10.151.48.167</t>
  </si>
  <si>
    <t>10.151.48.136</t>
  </si>
  <si>
    <t>10.151.48.154</t>
  </si>
  <si>
    <t>10.151.48.153</t>
  </si>
  <si>
    <t>10.151.48.156</t>
  </si>
  <si>
    <t>10.151.48.170</t>
  </si>
  <si>
    <t>10.151.48.169</t>
  </si>
  <si>
    <t>10.151.35.187</t>
  </si>
  <si>
    <t>10.151.35.188</t>
  </si>
  <si>
    <t>10.151.35.175</t>
  </si>
  <si>
    <t>10.151.35.183</t>
  </si>
  <si>
    <t>10.151.35.184</t>
  </si>
  <si>
    <t>10.151.35.150</t>
  </si>
  <si>
    <t>10.151.37.10</t>
  </si>
  <si>
    <t>10.151.37.11</t>
  </si>
  <si>
    <t>10.151.35.69</t>
  </si>
  <si>
    <t>10.151.35.71</t>
  </si>
  <si>
    <t>10.151.35.81</t>
  </si>
  <si>
    <t>10.151.35.70</t>
  </si>
  <si>
    <t>10.151.35.68</t>
  </si>
  <si>
    <t>10.151.35.72</t>
  </si>
  <si>
    <t>10.151.4.252</t>
  </si>
  <si>
    <t>10.151.15.254</t>
  </si>
  <si>
    <t>100.65.246.164</t>
  </si>
  <si>
    <t>100.65.246.165</t>
  </si>
  <si>
    <t>10.151.14.179</t>
  </si>
  <si>
    <t>10.151.14.180</t>
  </si>
  <si>
    <t>10.151.42.121</t>
  </si>
  <si>
    <t>10.151.42.122</t>
  </si>
  <si>
    <t>10.151.42.118</t>
  </si>
  <si>
    <t>10.151.42.119</t>
  </si>
  <si>
    <t>10.151.42.125</t>
  </si>
  <si>
    <t>10.151.42.124</t>
  </si>
  <si>
    <t>10.151.48.20</t>
  </si>
  <si>
    <t>10.151.48.11</t>
  </si>
  <si>
    <t>10.151.48.17</t>
  </si>
  <si>
    <t>10.151.48.19</t>
  </si>
  <si>
    <t>10.151.48.12</t>
  </si>
  <si>
    <t>10.151.48.55</t>
  </si>
  <si>
    <t>10.151.48.54</t>
  </si>
  <si>
    <t>10.151.48.62</t>
  </si>
  <si>
    <t>10.151.48.60</t>
  </si>
  <si>
    <t>10.151.48.7</t>
  </si>
  <si>
    <t>10.151.48.57</t>
  </si>
  <si>
    <t>10.151.48.59</t>
  </si>
  <si>
    <t>10.151.48.13</t>
  </si>
  <si>
    <t>10.151.48.6</t>
  </si>
  <si>
    <t>10.151.48.16</t>
  </si>
  <si>
    <t>10.151.48.8</t>
  </si>
  <si>
    <t>10.151.48.15</t>
  </si>
  <si>
    <t>10.151.48.56</t>
  </si>
  <si>
    <t>10.151.48.58</t>
  </si>
  <si>
    <t>10.151.48.61</t>
  </si>
  <si>
    <t>10.151.48.9</t>
  </si>
  <si>
    <t>10.151.48.14</t>
  </si>
  <si>
    <t>10.151.14.124</t>
  </si>
  <si>
    <t>10.151.14.121</t>
  </si>
  <si>
    <t>10.151.14.120</t>
  </si>
  <si>
    <t>10.151.14.105</t>
  </si>
  <si>
    <t>100.65.251.52</t>
  </si>
  <si>
    <t>100.65.251.53</t>
  </si>
  <si>
    <t>10.151.165.11</t>
  </si>
  <si>
    <t>10.151.165.19</t>
  </si>
  <si>
    <t>10.151.165.21</t>
  </si>
  <si>
    <t>10.151.165.17</t>
  </si>
  <si>
    <t>10.151.165.15</t>
  </si>
  <si>
    <t>10.151.165.14</t>
  </si>
  <si>
    <t>10.151.165.10</t>
  </si>
  <si>
    <t>10.151.165.22</t>
  </si>
  <si>
    <t>10.151.165.18</t>
  </si>
  <si>
    <t>10.151.165.20</t>
  </si>
  <si>
    <t>10.151.165.12</t>
  </si>
  <si>
    <t>10.151.165.25</t>
  </si>
  <si>
    <t>10.171.138.25</t>
  </si>
  <si>
    <t>10.171.138.14</t>
  </si>
  <si>
    <t>10.171.138.10</t>
  </si>
  <si>
    <t>10.171.138.11</t>
  </si>
  <si>
    <t>10.171.138.12</t>
  </si>
  <si>
    <t>10.171.138.13</t>
  </si>
  <si>
    <t>10.171.138.1</t>
  </si>
  <si>
    <t>10.171.138.33</t>
  </si>
  <si>
    <t>10.171.138.34</t>
  </si>
  <si>
    <t>100.65.253.180</t>
  </si>
  <si>
    <t>100.65.253.181</t>
  </si>
  <si>
    <t>10.171.138.98</t>
  </si>
  <si>
    <t>10.171.138.21</t>
  </si>
  <si>
    <t>10.171.138.122</t>
  </si>
  <si>
    <t>10.171.138.23</t>
  </si>
  <si>
    <t>10.171.138.20</t>
  </si>
  <si>
    <t>10.171.138.19</t>
  </si>
  <si>
    <t>10.171.138.144</t>
  </si>
  <si>
    <t>10.171.138.141</t>
  </si>
  <si>
    <t>10.171.138.18</t>
  </si>
  <si>
    <t>10.171.138.185</t>
  </si>
  <si>
    <t>10.171.138.192</t>
  </si>
  <si>
    <t>10.171.170.8</t>
  </si>
  <si>
    <t>10.171.170.9</t>
  </si>
  <si>
    <t>10.171.170.1</t>
  </si>
  <si>
    <t>10.171.130.53</t>
  </si>
  <si>
    <t>10.171.130.54</t>
  </si>
  <si>
    <t>100.65.250.68</t>
  </si>
  <si>
    <t>100.65.250.69</t>
  </si>
  <si>
    <t>10.171.170.17</t>
  </si>
  <si>
    <t>10.171.170.12</t>
  </si>
  <si>
    <t>10.171.170.11</t>
  </si>
  <si>
    <t>10.171.170.19</t>
  </si>
  <si>
    <t>10.171.170.16</t>
  </si>
  <si>
    <t>10.171.170.14</t>
  </si>
  <si>
    <t>10.171.170.21</t>
  </si>
  <si>
    <t>10.171.170.15</t>
  </si>
  <si>
    <t>10.171.170.165</t>
  </si>
  <si>
    <t>10.171.170.22</t>
  </si>
  <si>
    <t>10.171.170.13</t>
  </si>
  <si>
    <t>10.171.170.10</t>
  </si>
  <si>
    <t>10.171.170.20</t>
  </si>
  <si>
    <t>10.171.170.18</t>
  </si>
  <si>
    <t>10.171.170.23</t>
  </si>
  <si>
    <t>10.171.170.201</t>
  </si>
  <si>
    <t>10.171.130.9</t>
  </si>
  <si>
    <t>10.171.130.10</t>
  </si>
  <si>
    <t>10.171.130.13</t>
  </si>
  <si>
    <t>10.171.130.14</t>
  </si>
  <si>
    <t>10.171.130.16</t>
  </si>
  <si>
    <t>10.171.130.17</t>
  </si>
  <si>
    <t>10.171.130.18</t>
  </si>
  <si>
    <t>10.171.130.19</t>
  </si>
  <si>
    <t>10.171.130.20</t>
  </si>
  <si>
    <t>10.171.130.29</t>
  </si>
  <si>
    <t>10.171.130.47</t>
  </si>
  <si>
    <t>10.171.130.22</t>
  </si>
  <si>
    <t>10.171.130.50</t>
  </si>
  <si>
    <t>10.171.130.75</t>
  </si>
  <si>
    <t>10.171.130.74</t>
  </si>
  <si>
    <t>10.171.130.1</t>
  </si>
  <si>
    <t>10.171.130.6</t>
  </si>
  <si>
    <t>100.65.253.148</t>
  </si>
  <si>
    <t>100.65.253.149</t>
  </si>
  <si>
    <t>10.171.130.43</t>
  </si>
  <si>
    <t>10.171.130.41</t>
  </si>
  <si>
    <t>10.171.130.24</t>
  </si>
  <si>
    <t>10.171.130.25</t>
  </si>
  <si>
    <t>10.171.130.126</t>
  </si>
  <si>
    <t>10.171.130.48</t>
  </si>
  <si>
    <t>10.171.130.49</t>
  </si>
  <si>
    <t>10.171.130.42</t>
  </si>
  <si>
    <t>10.171.130.82</t>
  </si>
  <si>
    <t>10.171.130.57</t>
  </si>
  <si>
    <t>10.171.130.26</t>
  </si>
  <si>
    <t>10.171.130.40</t>
  </si>
  <si>
    <t>10.171.130.28</t>
  </si>
  <si>
    <t>10.171.130.51</t>
  </si>
  <si>
    <t>10.171.130.46</t>
  </si>
  <si>
    <t>10.171.130.60</t>
  </si>
  <si>
    <t>10.171.130.37</t>
  </si>
  <si>
    <t>10.171.130.30</t>
  </si>
  <si>
    <t>10.171.130.45</t>
  </si>
  <si>
    <t>10.171.131.20</t>
  </si>
  <si>
    <t>10.171.130.27</t>
  </si>
  <si>
    <t>10.171.130.38</t>
  </si>
  <si>
    <t>10.171.130.36</t>
  </si>
  <si>
    <t>10.171.130.11</t>
  </si>
  <si>
    <t>10.171.130.44</t>
  </si>
  <si>
    <t>10.171.163.66</t>
  </si>
  <si>
    <t>10.171.163.67</t>
  </si>
  <si>
    <t>10.171.163.68</t>
  </si>
  <si>
    <t>10.171.163.65</t>
  </si>
  <si>
    <t>10.171.163.130</t>
  </si>
  <si>
    <t>10.171.163.131</t>
  </si>
  <si>
    <t>10.171.163.50</t>
  </si>
  <si>
    <t>10.171.163.23</t>
  </si>
  <si>
    <t>10.171.163.42</t>
  </si>
  <si>
    <t>10.171.163.49</t>
  </si>
  <si>
    <t>10.171.163.46</t>
  </si>
  <si>
    <t>10.171.163.44</t>
  </si>
  <si>
    <t>10.171.163.48</t>
  </si>
  <si>
    <t>10.171.163.47</t>
  </si>
  <si>
    <t>10.171.163.45</t>
  </si>
  <si>
    <t>10.171.163.11</t>
  </si>
  <si>
    <t>10.171.163.13</t>
  </si>
  <si>
    <t>10.171.163.12</t>
  </si>
  <si>
    <t>10.171.163.37</t>
  </si>
  <si>
    <t>10.171.163.6</t>
  </si>
  <si>
    <t>10.171.163.9</t>
  </si>
  <si>
    <t>10.171.163.36</t>
  </si>
  <si>
    <t>10.171.163.7</t>
  </si>
  <si>
    <t>10.171.163.43</t>
  </si>
  <si>
    <t>10.171.163.41</t>
  </si>
  <si>
    <t>10.171.163.40</t>
  </si>
  <si>
    <t>10.171.163.35</t>
  </si>
  <si>
    <t>10.171.163.33</t>
  </si>
  <si>
    <t>10.171.163.20</t>
  </si>
  <si>
    <t>10.171.163.5</t>
  </si>
  <si>
    <t>10.171.163.34</t>
  </si>
  <si>
    <t>10.171.163.25</t>
  </si>
  <si>
    <t>10.171.163.4</t>
  </si>
  <si>
    <t>10.171.163.24</t>
  </si>
  <si>
    <t>10.171.163.52</t>
  </si>
  <si>
    <t>10.171.163.39</t>
  </si>
  <si>
    <t>10.171.163.38</t>
  </si>
  <si>
    <t>10.171.163.51</t>
  </si>
  <si>
    <t>10.171.163.53</t>
  </si>
  <si>
    <t>10.171.152.35</t>
  </si>
  <si>
    <t>10.171.152.37</t>
  </si>
  <si>
    <t>10.171.152.21</t>
  </si>
  <si>
    <t>10.171.152.24</t>
  </si>
  <si>
    <t>10.171.152.38</t>
  </si>
  <si>
    <t>10.171.152.25</t>
  </si>
  <si>
    <t>10.171.152.36</t>
  </si>
  <si>
    <t>10.171.152.22</t>
  </si>
  <si>
    <t>10.171.152.29</t>
  </si>
  <si>
    <t>10.171.152.30</t>
  </si>
  <si>
    <t>10.171.152.39</t>
  </si>
  <si>
    <t>10.171.152.33</t>
  </si>
  <si>
    <t>10.171.152.34</t>
  </si>
  <si>
    <t>10.171.152.1</t>
  </si>
  <si>
    <t>10.171.152.47</t>
  </si>
  <si>
    <t>10.171.152.43</t>
  </si>
  <si>
    <t>100.65.253.164</t>
  </si>
  <si>
    <t>100.65.253.165</t>
  </si>
  <si>
    <t>10.171.155.48</t>
  </si>
  <si>
    <t>10.171.154.227</t>
  </si>
  <si>
    <t>10.171.153.240</t>
  </si>
  <si>
    <t>10.171.155.102</t>
  </si>
  <si>
    <t>10.171.154.22</t>
  </si>
  <si>
    <t>10.171.154.106</t>
  </si>
  <si>
    <t>10.171.154.18</t>
  </si>
  <si>
    <t>10.171.155.250</t>
  </si>
  <si>
    <t>10.171.155.199</t>
  </si>
  <si>
    <t>10.171.155.225</t>
  </si>
  <si>
    <t>10.171.155.166</t>
  </si>
  <si>
    <t>10.171.153.11</t>
  </si>
  <si>
    <t>10.171.155.226</t>
  </si>
  <si>
    <t>10.171.155.151</t>
  </si>
  <si>
    <t>10.171.153.203</t>
  </si>
  <si>
    <t>10.171.153.122</t>
  </si>
  <si>
    <t>10.171.153.16</t>
  </si>
  <si>
    <t>10.171.153.81</t>
  </si>
  <si>
    <t>10.74.64.11</t>
  </si>
  <si>
    <t>10.74.64.2</t>
  </si>
  <si>
    <t>10.74.64.3</t>
  </si>
  <si>
    <t>10.74.68.2</t>
  </si>
  <si>
    <t>10.74.68.3</t>
  </si>
  <si>
    <t>10.74.4.180</t>
  </si>
  <si>
    <t>10.74.4.205</t>
  </si>
  <si>
    <t>10.74.4.238</t>
  </si>
  <si>
    <t>10.181.156.13</t>
  </si>
  <si>
    <t>10.181.156.14</t>
  </si>
  <si>
    <t>10.181.156.15</t>
  </si>
  <si>
    <t>10.181.156.16</t>
  </si>
  <si>
    <t>10.181.156.17</t>
  </si>
  <si>
    <t>10.181.156.1</t>
  </si>
  <si>
    <t>10.181.156.33</t>
  </si>
  <si>
    <t>10.181.156.34</t>
  </si>
  <si>
    <t>10.181.156.40</t>
  </si>
  <si>
    <t>10.181.156.10</t>
  </si>
  <si>
    <t>100.65.250.164</t>
  </si>
  <si>
    <t>100.65.250.165</t>
  </si>
  <si>
    <t>10.181.157.32</t>
  </si>
  <si>
    <t>10.181.159.199</t>
  </si>
  <si>
    <t>10.181.158.79</t>
  </si>
  <si>
    <t>10.181.157.84</t>
  </si>
  <si>
    <t>10.181.159.151</t>
  </si>
  <si>
    <t>10.181.157.53</t>
  </si>
  <si>
    <t>10.181.158.90</t>
  </si>
  <si>
    <t>10.181.158.229</t>
  </si>
  <si>
    <t>10.181.158.100</t>
  </si>
  <si>
    <t>10.181.140.12</t>
  </si>
  <si>
    <t>10.181.140.13</t>
  </si>
  <si>
    <t>10.181.140.14</t>
  </si>
  <si>
    <t>10.181.140.15</t>
  </si>
  <si>
    <t>10.181.140.16</t>
  </si>
  <si>
    <t>10.181.140.17</t>
  </si>
  <si>
    <t>10.181.140.18</t>
  </si>
  <si>
    <t>10.181.140.1</t>
  </si>
  <si>
    <t>10.181.139.4</t>
  </si>
  <si>
    <t>10.181.139.5</t>
  </si>
  <si>
    <t>100.65.250.100</t>
  </si>
  <si>
    <t>100.65.250.101</t>
  </si>
  <si>
    <t>10.181.142.89</t>
  </si>
  <si>
    <t>10.181.143.61</t>
  </si>
  <si>
    <t>10.181.143.148</t>
  </si>
  <si>
    <t>10.181.142.45</t>
  </si>
  <si>
    <t>10.181.143.74</t>
  </si>
  <si>
    <t>10.181.143.222</t>
  </si>
  <si>
    <t>10.181.143.122</t>
  </si>
  <si>
    <t>10.181.142.235</t>
  </si>
  <si>
    <t>10.181.143.128</t>
  </si>
  <si>
    <t>10.181.143.22</t>
  </si>
  <si>
    <t>10.181.142.48</t>
  </si>
  <si>
    <t>10.181.143.63</t>
  </si>
  <si>
    <t>10.181.142.20</t>
  </si>
  <si>
    <t>10.181.142.155</t>
  </si>
  <si>
    <t>10.181.143.11</t>
  </si>
  <si>
    <t>10.74.0.27</t>
  </si>
  <si>
    <t>10.74.0.11</t>
  </si>
  <si>
    <t>10.74.0.12</t>
  </si>
  <si>
    <t>10.74.0.13</t>
  </si>
  <si>
    <t>10.74.0.14</t>
  </si>
  <si>
    <t>10.74.0.19</t>
  </si>
  <si>
    <t>10.74.0.20</t>
  </si>
  <si>
    <t>10.74.0.22</t>
  </si>
  <si>
    <t>10.74.0.23</t>
  </si>
  <si>
    <t>10.74.0.24</t>
  </si>
  <si>
    <t>10.74.0.21</t>
  </si>
  <si>
    <t>10.74.0.26</t>
  </si>
  <si>
    <t>10.74.0.2</t>
  </si>
  <si>
    <t>10.74.0.3</t>
  </si>
  <si>
    <t>10.74.0.40</t>
  </si>
  <si>
    <t>100.65.250.116</t>
  </si>
  <si>
    <t>100.65.250.117</t>
  </si>
  <si>
    <t>10.74.4.157</t>
  </si>
  <si>
    <t>10.74.4.159</t>
  </si>
  <si>
    <t>10.74.4.189</t>
  </si>
  <si>
    <t>10.74.4.210</t>
  </si>
  <si>
    <t>10.74.4.168</t>
  </si>
  <si>
    <t>10.74.4.134</t>
  </si>
  <si>
    <t>10.74.4.144</t>
  </si>
  <si>
    <t>10.74.4.254</t>
  </si>
  <si>
    <t>10.74.4.241</t>
  </si>
  <si>
    <t>10.74.4.195</t>
  </si>
  <si>
    <t>10.178.137.11</t>
  </si>
  <si>
    <t>10.178.137.12</t>
  </si>
  <si>
    <t>10.178.137.13</t>
  </si>
  <si>
    <t>10.178.137.1</t>
  </si>
  <si>
    <t>100.65.247.52</t>
  </si>
  <si>
    <t>100.65.247.53</t>
  </si>
  <si>
    <t>10.178.130.1</t>
  </si>
  <si>
    <t>10.178.130.15</t>
  </si>
  <si>
    <t>100.65.254.52</t>
  </si>
  <si>
    <t>100.65.254.53</t>
  </si>
  <si>
    <t>10.178.208.1</t>
  </si>
  <si>
    <t>10.178.208.2</t>
  </si>
  <si>
    <t>10.178.208.41</t>
  </si>
  <si>
    <t>10.178.208.42</t>
  </si>
  <si>
    <t>10.178.208.11</t>
  </si>
  <si>
    <t>100.65.254.36</t>
  </si>
  <si>
    <t>100.65.254.37</t>
  </si>
  <si>
    <t>10.178.144.12</t>
  </si>
  <si>
    <t>10.178.144.11</t>
  </si>
  <si>
    <t>10.178.144.1</t>
  </si>
  <si>
    <t>10.178.144.3</t>
  </si>
  <si>
    <t>10.178.144.13</t>
  </si>
  <si>
    <t>10.178.144.16</t>
  </si>
  <si>
    <t>10.178.144.18</t>
  </si>
  <si>
    <t>10.178.144.19</t>
  </si>
  <si>
    <t>10.178.144.20</t>
  </si>
  <si>
    <t>10.178.144.22</t>
  </si>
  <si>
    <t>10.178.144.49</t>
  </si>
  <si>
    <t>10.178.144.52</t>
  </si>
  <si>
    <t>10.178.144.189</t>
  </si>
  <si>
    <t>10.178.144.190</t>
  </si>
  <si>
    <t>10.178.144.191</t>
  </si>
  <si>
    <t>10.178.144.192</t>
  </si>
  <si>
    <t>10.178.144.193</t>
  </si>
  <si>
    <t>10.178.144.194</t>
  </si>
  <si>
    <t>10.178.144.195</t>
  </si>
  <si>
    <t>10.178.144.196</t>
  </si>
  <si>
    <t>10.178.144.197</t>
  </si>
  <si>
    <t>10.178.144.198</t>
  </si>
  <si>
    <t>10.178.144.199</t>
  </si>
  <si>
    <t>10.178.144.44</t>
  </si>
  <si>
    <t>10.178.144.45</t>
  </si>
  <si>
    <t>10.178.144.40</t>
  </si>
  <si>
    <t>100.65.254.20</t>
  </si>
  <si>
    <t>100.65.254.21</t>
  </si>
  <si>
    <t>10.178.138.14</t>
  </si>
  <si>
    <t>10.178.138.15</t>
  </si>
  <si>
    <t>10.178.138.13</t>
  </si>
  <si>
    <t>10.178.129.11</t>
  </si>
  <si>
    <t>10.178.208.59</t>
  </si>
  <si>
    <t>10.178.208.55</t>
  </si>
  <si>
    <t>10.178.208.75</t>
  </si>
  <si>
    <t>10.178.208.53</t>
  </si>
  <si>
    <t>10.178.208.76</t>
  </si>
  <si>
    <t>10.178.208.57</t>
  </si>
  <si>
    <t>10.178.208.61</t>
  </si>
  <si>
    <t>10.178.208.74</t>
  </si>
  <si>
    <t>10.178.208.56</t>
  </si>
  <si>
    <t>10.178.208.58</t>
  </si>
  <si>
    <t>10.178.208.52</t>
  </si>
  <si>
    <t>10.178.208.60</t>
  </si>
  <si>
    <t>10.178.208.51</t>
  </si>
  <si>
    <t>10.178.208.54</t>
  </si>
  <si>
    <t>10.178.149.193</t>
  </si>
  <si>
    <t>10.178.148.214</t>
  </si>
  <si>
    <t>10.178.150.133</t>
  </si>
  <si>
    <t>10.178.149.23</t>
  </si>
  <si>
    <t>10.178.147.224</t>
  </si>
  <si>
    <t>10.178.151.31</t>
  </si>
  <si>
    <t>10.178.148.240</t>
  </si>
  <si>
    <t>10.178.148.178</t>
  </si>
  <si>
    <t>10.178.150.134</t>
  </si>
  <si>
    <t>10.178.149.198</t>
  </si>
  <si>
    <t>10.178.150.152</t>
  </si>
  <si>
    <t>10.178.148.113</t>
  </si>
  <si>
    <t>10.178.148.135</t>
  </si>
  <si>
    <t>10.178.151.194</t>
  </si>
  <si>
    <t>10.178.150.102</t>
  </si>
  <si>
    <t>10.178.151.33</t>
  </si>
  <si>
    <t>10.178.147.187</t>
  </si>
  <si>
    <t>10.178.148.110</t>
  </si>
  <si>
    <t>10.178.149.237</t>
  </si>
  <si>
    <t>10.178.147.139</t>
  </si>
  <si>
    <t>10.178.149.106</t>
  </si>
  <si>
    <t>10.178.150.181</t>
  </si>
  <si>
    <t>10.178.149.231</t>
  </si>
  <si>
    <t>10.178.150.124</t>
  </si>
  <si>
    <t>10.178.149.213</t>
  </si>
  <si>
    <t>10.178.147.177</t>
  </si>
  <si>
    <t>10.178.149.162</t>
  </si>
  <si>
    <t>10.178.148.38</t>
  </si>
  <si>
    <t>10.178.149.191</t>
  </si>
  <si>
    <t>10.178.147.181</t>
  </si>
  <si>
    <t>10.178.150.44</t>
  </si>
  <si>
    <t>10.178.151.124</t>
  </si>
  <si>
    <t>10.178.151.65</t>
  </si>
  <si>
    <t>10.178.147.176</t>
  </si>
  <si>
    <t>10.178.150.59</t>
  </si>
  <si>
    <t>10.178.151.165</t>
  </si>
  <si>
    <t>10.178.150.164</t>
  </si>
  <si>
    <t>10.178.151.107</t>
  </si>
  <si>
    <t>10.178.148.242</t>
  </si>
  <si>
    <t>10.178.151.186</t>
  </si>
  <si>
    <t>10.178.151.104</t>
  </si>
  <si>
    <t>10.178.150.205</t>
  </si>
  <si>
    <t>10.178.149.250</t>
  </si>
  <si>
    <t>10.178.150.186</t>
  </si>
  <si>
    <t>10.178.149.208</t>
  </si>
  <si>
    <t>10.178.150.217</t>
  </si>
  <si>
    <t>10.178.151.35</t>
  </si>
  <si>
    <t>10.178.151.117</t>
  </si>
  <si>
    <t>10.178.150.6</t>
  </si>
  <si>
    <t>10.178.150.142</t>
  </si>
  <si>
    <t>10.178.147.141</t>
  </si>
  <si>
    <t>10.178.147.124</t>
  </si>
  <si>
    <t>10.178.151.229</t>
  </si>
  <si>
    <t>10.178.150.216</t>
  </si>
  <si>
    <t>10.63.125.93</t>
  </si>
  <si>
    <t>10.63.125.85</t>
  </si>
  <si>
    <t>32.60.40.14</t>
  </si>
  <si>
    <t>32.60.40.15</t>
  </si>
  <si>
    <t>32.60.40.11</t>
  </si>
  <si>
    <t>32.60.40.12</t>
  </si>
  <si>
    <t>32.60.40.13</t>
  </si>
  <si>
    <t>32.60.40.24</t>
  </si>
  <si>
    <t>100.65.248.18</t>
  </si>
  <si>
    <t>100.65.248.26</t>
  </si>
  <si>
    <t>10.78.32.22</t>
  </si>
  <si>
    <t>10.78.32.24</t>
  </si>
  <si>
    <t>10.78.32.25</t>
  </si>
  <si>
    <t>10.78.32.26</t>
  </si>
  <si>
    <t>10.78.32.28</t>
  </si>
  <si>
    <t>10.78.32.29</t>
  </si>
  <si>
    <t>10.78.32.1</t>
  </si>
  <si>
    <t>10.78.32.12</t>
  </si>
  <si>
    <t>10.78.32.13</t>
  </si>
  <si>
    <t>10.78.32.15</t>
  </si>
  <si>
    <t>10.78.32.16</t>
  </si>
  <si>
    <t>10.78.32.17</t>
  </si>
  <si>
    <t>10.78.32.18</t>
  </si>
  <si>
    <t>10.78.32.19</t>
  </si>
  <si>
    <t>10.78.32.20</t>
  </si>
  <si>
    <t>10.78.32.21</t>
  </si>
  <si>
    <t>10.78.32.31</t>
  </si>
  <si>
    <t>10.78.32.32</t>
  </si>
  <si>
    <t>100.65.250.229</t>
  </si>
  <si>
    <t>100.65.250.228</t>
  </si>
  <si>
    <t>10.174.144.2</t>
  </si>
  <si>
    <t>10.174.144.3</t>
  </si>
  <si>
    <t>10.174.144.10</t>
  </si>
  <si>
    <t>10.174.144.11</t>
  </si>
  <si>
    <t>10.174.144.12</t>
  </si>
  <si>
    <t>10.174.144.13</t>
  </si>
  <si>
    <t>10.174.144.15</t>
  </si>
  <si>
    <t>10.174.144.23</t>
  </si>
  <si>
    <t>10.174.144.24</t>
  </si>
  <si>
    <t>10.174.144.40</t>
  </si>
  <si>
    <t>10.174.144.29</t>
  </si>
  <si>
    <t>100.65.250.244</t>
  </si>
  <si>
    <t>100.65.250.245</t>
  </si>
  <si>
    <t>10.225.24.1</t>
  </si>
  <si>
    <t>10.225.24.35</t>
  </si>
  <si>
    <t>10.225.24.36</t>
  </si>
  <si>
    <t>10.230.254.201</t>
  </si>
  <si>
    <t>10.230.254.202</t>
  </si>
  <si>
    <t>132.152.195.19</t>
  </si>
  <si>
    <t>132.152.195.21</t>
  </si>
  <si>
    <t>10.225.0.44</t>
  </si>
  <si>
    <t>10.78.32.70</t>
  </si>
  <si>
    <t>10.78.32.73</t>
  </si>
  <si>
    <t>10.78.32.75</t>
  </si>
  <si>
    <t>10.78.32.68</t>
  </si>
  <si>
    <t>10.78.32.76</t>
  </si>
  <si>
    <t>10.78.32.79</t>
  </si>
  <si>
    <t>10.78.32.77</t>
  </si>
  <si>
    <t>10.78.32.74</t>
  </si>
  <si>
    <t>10.78.32.69</t>
  </si>
  <si>
    <t>10.78.32.78</t>
  </si>
  <si>
    <t>10.78.32.67</t>
  </si>
  <si>
    <t>10.78.32.80</t>
  </si>
  <si>
    <t>10.78.32.124</t>
  </si>
  <si>
    <t>10.78.32.72</t>
  </si>
  <si>
    <t>10.78.32.2</t>
  </si>
  <si>
    <t>10.78.32.117</t>
  </si>
  <si>
    <t>10.78.32.118</t>
  </si>
  <si>
    <t>10.78.32.126</t>
  </si>
  <si>
    <t>10.78.32.5</t>
  </si>
  <si>
    <t>10.78.32.114</t>
  </si>
  <si>
    <t>10.78.32.4</t>
  </si>
  <si>
    <t>10.78.32.116</t>
  </si>
  <si>
    <t>10.78.32.6</t>
  </si>
  <si>
    <t>10.78.32.121</t>
  </si>
  <si>
    <t>10.78.32.119</t>
  </si>
  <si>
    <t>10.174.147.9</t>
  </si>
  <si>
    <t>10.174.147.179</t>
  </si>
  <si>
    <t>10.174.147.108</t>
  </si>
  <si>
    <t>10.174.147.103</t>
  </si>
  <si>
    <t>10.174.146.233</t>
  </si>
  <si>
    <t>10.174.147.8</t>
  </si>
  <si>
    <t>10.174.146.107</t>
  </si>
  <si>
    <t>10.174.147.38</t>
  </si>
  <si>
    <t>10.174.147.16</t>
  </si>
  <si>
    <t>10.174.146.212</t>
  </si>
  <si>
    <t>10.174.147.76</t>
  </si>
  <si>
    <t>10.174.146.200</t>
  </si>
  <si>
    <t>10.174.146.162</t>
  </si>
  <si>
    <t>10.73.32.11</t>
  </si>
  <si>
    <t>10.73.32.12</t>
  </si>
  <si>
    <t>10.73.32.13</t>
  </si>
  <si>
    <t>10.73.32.14</t>
  </si>
  <si>
    <t>10.73.32.15</t>
  </si>
  <si>
    <t>10.73.32.16</t>
  </si>
  <si>
    <t>10.73.32.17</t>
  </si>
  <si>
    <t>10.73.32.18</t>
  </si>
  <si>
    <t>10.73.32.19</t>
  </si>
  <si>
    <t>10.73.32.21</t>
  </si>
  <si>
    <t>10.73.32.22</t>
  </si>
  <si>
    <t>10.73.32.4</t>
  </si>
  <si>
    <t>100.65.251.36</t>
  </si>
  <si>
    <t>100.65.251.37</t>
  </si>
  <si>
    <t>10.73.37.133</t>
  </si>
  <si>
    <t>10.73.37.130</t>
  </si>
  <si>
    <t>10.73.37.126</t>
  </si>
  <si>
    <t>10.73.37.158</t>
  </si>
  <si>
    <t>10.73.37.146</t>
  </si>
  <si>
    <t>10.73.37.141</t>
  </si>
  <si>
    <t>10.73.37.128</t>
  </si>
  <si>
    <t>10.73.37.134</t>
  </si>
  <si>
    <t>10.73.37.131</t>
  </si>
  <si>
    <t>10.73.37.135</t>
  </si>
  <si>
    <t>10.73.37.250</t>
  </si>
  <si>
    <t>10.172.131.16</t>
  </si>
  <si>
    <t>10.172.131.17</t>
  </si>
  <si>
    <t>10.172.130.1</t>
  </si>
  <si>
    <t>10.172.131.6</t>
  </si>
  <si>
    <t>10.172.131.7</t>
  </si>
  <si>
    <t>10.172.131.8</t>
  </si>
  <si>
    <t>10.172.131.10</t>
  </si>
  <si>
    <t>10.172.131.11</t>
  </si>
  <si>
    <t>10.172.131.12</t>
  </si>
  <si>
    <t>10.172.131.15</t>
  </si>
  <si>
    <t>10.172.131.9</t>
  </si>
  <si>
    <t>10.172.131.55</t>
  </si>
  <si>
    <t>10.172.131.56</t>
  </si>
  <si>
    <t>10.172.131.41</t>
  </si>
  <si>
    <t>100.65.251.4</t>
  </si>
  <si>
    <t>100.65.251.5</t>
  </si>
  <si>
    <t>10.172.131.28</t>
  </si>
  <si>
    <t>10.172.131.140</t>
  </si>
  <si>
    <t>10.172.131.43</t>
  </si>
  <si>
    <t>10.172.131.167</t>
  </si>
  <si>
    <t>10.172.131.66</t>
  </si>
  <si>
    <t>10.172.131.163</t>
  </si>
  <si>
    <t>10.172.131.23</t>
  </si>
  <si>
    <t>10.172.131.69</t>
  </si>
  <si>
    <t>10.172.131.20</t>
  </si>
  <si>
    <t>10.172.131.171</t>
  </si>
  <si>
    <t>10.172.131.42</t>
  </si>
  <si>
    <t>10.172.131.65</t>
  </si>
  <si>
    <t>10.172.131.152</t>
  </si>
  <si>
    <t>10.172.131.144</t>
  </si>
  <si>
    <t>10.172.131.22</t>
  </si>
  <si>
    <t>10.172.131.21</t>
  </si>
  <si>
    <t>10.73.16.42</t>
  </si>
  <si>
    <t>10.73.16.43</t>
  </si>
  <si>
    <t>10.73.16.44</t>
  </si>
  <si>
    <t>10.73.16.11</t>
  </si>
  <si>
    <t>10.73.16.12</t>
  </si>
  <si>
    <t>10.73.16.13</t>
  </si>
  <si>
    <t>10.73.16.14</t>
  </si>
  <si>
    <t>10.73.16.15</t>
  </si>
  <si>
    <t>10.73.16.16</t>
  </si>
  <si>
    <t>10.73.16.17</t>
  </si>
  <si>
    <t>10.73.16.18</t>
  </si>
  <si>
    <t>10.73.16.19</t>
  </si>
  <si>
    <t>10.73.16.20</t>
  </si>
  <si>
    <t>10.73.16.21</t>
  </si>
  <si>
    <t>10.73.16.22</t>
  </si>
  <si>
    <t>10.73.16.23</t>
  </si>
  <si>
    <t>10.73.16.24</t>
  </si>
  <si>
    <t>10.73.16.25</t>
  </si>
  <si>
    <t>10.73.16.26</t>
  </si>
  <si>
    <t>10.73.16.27</t>
  </si>
  <si>
    <t>10.73.16.28</t>
  </si>
  <si>
    <t>10.73.16.29</t>
  </si>
  <si>
    <t>10.73.16.30</t>
  </si>
  <si>
    <t>10.73.16.31</t>
  </si>
  <si>
    <t>10.73.16.32</t>
  </si>
  <si>
    <t>10.73.16.33</t>
  </si>
  <si>
    <t>10.73.16.34</t>
  </si>
  <si>
    <t>10.73.16.35</t>
  </si>
  <si>
    <t>10.73.16.36</t>
  </si>
  <si>
    <t>10.73.16.37</t>
  </si>
  <si>
    <t>10.73.16.38</t>
  </si>
  <si>
    <t>10.73.16.3</t>
  </si>
  <si>
    <t>10.73.16.1</t>
  </si>
  <si>
    <t>10.73.16.49</t>
  </si>
  <si>
    <t>10.73.16.51</t>
  </si>
  <si>
    <t>10.73.16.4</t>
  </si>
  <si>
    <t>100.65.251.20</t>
  </si>
  <si>
    <t>100.65.251.21</t>
  </si>
  <si>
    <t>10.73.23.179</t>
  </si>
  <si>
    <t>10.73.23.79</t>
  </si>
  <si>
    <t>10.73.23.192</t>
  </si>
  <si>
    <t>10.73.23.56</t>
  </si>
  <si>
    <t>10.73.23.89</t>
  </si>
  <si>
    <t>10.73.23.90</t>
  </si>
  <si>
    <t>10.73.23.94</t>
  </si>
  <si>
    <t>10.73.23.148</t>
  </si>
  <si>
    <t>10.73.23.133</t>
  </si>
  <si>
    <t>10.73.23.154</t>
  </si>
  <si>
    <t>10.73.23.113</t>
  </si>
  <si>
    <t>10.73.23.244</t>
  </si>
  <si>
    <t>10.73.23.50</t>
  </si>
  <si>
    <t>10.73.23.139</t>
  </si>
  <si>
    <t>10.73.23.127</t>
  </si>
  <si>
    <t>10.73.23.207</t>
  </si>
  <si>
    <t>10.73.23.45</t>
  </si>
  <si>
    <t>10.73.23.29</t>
  </si>
  <si>
    <t>10.73.23.206</t>
  </si>
  <si>
    <t>10.73.23.54</t>
  </si>
  <si>
    <t>10.73.23.160</t>
  </si>
  <si>
    <t>10.73.23.204</t>
  </si>
  <si>
    <t>10.73.23.254</t>
  </si>
  <si>
    <t>10.73.23.251</t>
  </si>
  <si>
    <t>10.73.23.115</t>
  </si>
  <si>
    <t>10.73.23.52</t>
  </si>
  <si>
    <t>10.73.23.232</t>
  </si>
  <si>
    <t>10.73.23.213</t>
  </si>
  <si>
    <t>10.73.23.170</t>
  </si>
  <si>
    <t>10.73.23.241</t>
  </si>
  <si>
    <t>10.73.23.230</t>
  </si>
  <si>
    <t>10.73.23.44</t>
  </si>
  <si>
    <t>10.73.23.126</t>
  </si>
  <si>
    <t>10.73.23.47</t>
  </si>
  <si>
    <t>10.73.23.209</t>
  </si>
  <si>
    <t>10.73.23.88</t>
  </si>
  <si>
    <t>10.73.23.99</t>
  </si>
  <si>
    <t>10.73.23.87</t>
  </si>
  <si>
    <t>10.73.23.116</t>
  </si>
  <si>
    <t>10.73.23.161</t>
  </si>
  <si>
    <t>10.73.23.191</t>
  </si>
  <si>
    <t>10.73.23.76</t>
  </si>
  <si>
    <t>10.73.23.227</t>
  </si>
  <si>
    <t>10.73.23.83</t>
  </si>
  <si>
    <t>10.73.23.180</t>
  </si>
  <si>
    <t>10.73.23.134</t>
  </si>
  <si>
    <t>10.73.23.125</t>
  </si>
  <si>
    <t>10.73.23.101</t>
  </si>
  <si>
    <t>10.73.23.200</t>
  </si>
  <si>
    <t>10.73.23.199</t>
  </si>
  <si>
    <t>10.73.23.221</t>
  </si>
  <si>
    <t>10.73.23.190</t>
  </si>
  <si>
    <t>10.73.23.49</t>
  </si>
  <si>
    <t>10.73.23.239</t>
  </si>
  <si>
    <t>10.73.23.46</t>
  </si>
  <si>
    <t>10.73.23.37</t>
  </si>
  <si>
    <t>10.73.23.111</t>
  </si>
  <si>
    <t>10.73.23.234</t>
  </si>
  <si>
    <t>10.73.23.247</t>
  </si>
  <si>
    <t>10.73.23.24</t>
  </si>
  <si>
    <t>10.73.23.177</t>
  </si>
  <si>
    <t>10.73.23.119</t>
  </si>
  <si>
    <t>10.73.23.114</t>
  </si>
  <si>
    <t>10.74.4.216</t>
  </si>
  <si>
    <t>10.167.20.31</t>
  </si>
  <si>
    <t>10.167.20.21</t>
  </si>
  <si>
    <t>10.167.20.22</t>
  </si>
  <si>
    <t>10.167.20.23</t>
  </si>
  <si>
    <t>10.167.20.24</t>
  </si>
  <si>
    <t>10.167.20.25</t>
  </si>
  <si>
    <t>10.167.20.26</t>
  </si>
  <si>
    <t>10.167.20.27</t>
  </si>
  <si>
    <t>10.167.20.28</t>
  </si>
  <si>
    <t>10.167.20.30</t>
  </si>
  <si>
    <t>10.167.20.32</t>
  </si>
  <si>
    <t>10.167.20.33</t>
  </si>
  <si>
    <t>10.167.20.1</t>
  </si>
  <si>
    <t>10.167.20.43</t>
  </si>
  <si>
    <t>10.167.20.44</t>
  </si>
  <si>
    <t>10.167.20.47</t>
  </si>
  <si>
    <t>100.65.247.4</t>
  </si>
  <si>
    <t>100.65.247.5</t>
  </si>
  <si>
    <t>10.167.15.24</t>
  </si>
  <si>
    <t>10.167.15.25</t>
  </si>
  <si>
    <t>10.167.15.23</t>
  </si>
  <si>
    <t>10.167.15.21</t>
  </si>
  <si>
    <t>10.167.15.22</t>
  </si>
  <si>
    <t>10.167.15.1</t>
  </si>
  <si>
    <t>10.167.15.46</t>
  </si>
  <si>
    <t>10.167.15.48</t>
  </si>
  <si>
    <t>10.167.15.43</t>
  </si>
  <si>
    <t>10.167.15.44</t>
  </si>
  <si>
    <t>10.167.15.55</t>
  </si>
  <si>
    <t>10.167.15.56</t>
  </si>
  <si>
    <t>10.167.15.11</t>
  </si>
  <si>
    <t>100.65.246.244</t>
  </si>
  <si>
    <t>100.65.246.245</t>
  </si>
  <si>
    <t>10.167.25.35</t>
  </si>
  <si>
    <t>10.167.25.21</t>
  </si>
  <si>
    <t>10.167.25.22</t>
  </si>
  <si>
    <t>10.167.25.24</t>
  </si>
  <si>
    <t>10.167.25.25</t>
  </si>
  <si>
    <t>10.167.25.26</t>
  </si>
  <si>
    <t>10.167.25.27</t>
  </si>
  <si>
    <t>10.167.25.28</t>
  </si>
  <si>
    <t>10.167.25.30</t>
  </si>
  <si>
    <t>10.167.25.31</t>
  </si>
  <si>
    <t>10.167.25.23</t>
  </si>
  <si>
    <t>10.167.25.32</t>
  </si>
  <si>
    <t>10.167.25.33</t>
  </si>
  <si>
    <t>10.167.25.34</t>
  </si>
  <si>
    <t>10.167.25.36</t>
  </si>
  <si>
    <t>10.167.25.37</t>
  </si>
  <si>
    <t>10.167.25.38</t>
  </si>
  <si>
    <t>10.167.25.39</t>
  </si>
  <si>
    <t>10.167.25.1</t>
  </si>
  <si>
    <t>10.167.25.56</t>
  </si>
  <si>
    <t>10.167.25.57</t>
  </si>
  <si>
    <t>10.167.25.45</t>
  </si>
  <si>
    <t>10.167.25.46</t>
  </si>
  <si>
    <t>100.65.247.20</t>
  </si>
  <si>
    <t>100.65.247.21</t>
  </si>
  <si>
    <t>10.203.20.67</t>
  </si>
  <si>
    <t>200.89.188.61</t>
  </si>
  <si>
    <t>100.65.232.100</t>
  </si>
  <si>
    <t>100.65.232.101</t>
  </si>
  <si>
    <t>10.203.22.3</t>
  </si>
  <si>
    <t>10.203.22.2</t>
  </si>
  <si>
    <t>10.203.26.7</t>
  </si>
  <si>
    <t>10.203.26.1</t>
  </si>
  <si>
    <t>181.14.197.37</t>
  </si>
  <si>
    <t>100.65.232.116</t>
  </si>
  <si>
    <t>100.65.232.117</t>
  </si>
  <si>
    <t>10.203.68.6</t>
  </si>
  <si>
    <t>10.203.68.4</t>
  </si>
  <si>
    <t>10.203.68.2</t>
  </si>
  <si>
    <t>10.203.68.5</t>
  </si>
  <si>
    <t>10.203.36.167</t>
  </si>
  <si>
    <t>10.203.36.168</t>
  </si>
  <si>
    <t>10.203.36.16</t>
  </si>
  <si>
    <t>10.203.36.31</t>
  </si>
  <si>
    <t>10.203.36.180</t>
  </si>
  <si>
    <t>10.203.36.163</t>
  </si>
  <si>
    <t>10.203.36.186</t>
  </si>
  <si>
    <t>10.203.36.42</t>
  </si>
  <si>
    <t>10.203.36.177</t>
  </si>
  <si>
    <t>10.203.36.171</t>
  </si>
  <si>
    <t>10.203.36.176</t>
  </si>
  <si>
    <t>10.203.36.152</t>
  </si>
  <si>
    <t>10.203.36.153</t>
  </si>
  <si>
    <t>10.203.36.154</t>
  </si>
  <si>
    <t>10.203.36.155</t>
  </si>
  <si>
    <t>10.203.36.156</t>
  </si>
  <si>
    <t>10.203.36.157</t>
  </si>
  <si>
    <t>10.203.36.175</t>
  </si>
  <si>
    <t>10.203.36.172</t>
  </si>
  <si>
    <t>10.203.36.173</t>
  </si>
  <si>
    <t>10.203.36.174</t>
  </si>
  <si>
    <t>10.203.36.43</t>
  </si>
  <si>
    <t>10.203.36.158</t>
  </si>
  <si>
    <t>10.203.36.159</t>
  </si>
  <si>
    <t>10.203.36.160</t>
  </si>
  <si>
    <t>10.203.36.161</t>
  </si>
  <si>
    <t>10.203.36.162</t>
  </si>
  <si>
    <t>10.203.36.164</t>
  </si>
  <si>
    <t>10.203.36.165</t>
  </si>
  <si>
    <t>10.203.36.166</t>
  </si>
  <si>
    <t>10.203.36.170</t>
  </si>
  <si>
    <t>10.203.36.33</t>
  </si>
  <si>
    <t>10.203.36.22</t>
  </si>
  <si>
    <t>10.203.36.23</t>
  </si>
  <si>
    <t>10.203.36.21</t>
  </si>
  <si>
    <t>10.203.36.27</t>
  </si>
  <si>
    <t>10.203.36.29</t>
  </si>
  <si>
    <t>10.203.36.1</t>
  </si>
  <si>
    <t>10.203.0.8</t>
  </si>
  <si>
    <t>10.203.0.9</t>
  </si>
  <si>
    <t>200.47.197.201</t>
  </si>
  <si>
    <t>201.234.158.173</t>
  </si>
  <si>
    <t>100.65.232.52</t>
  </si>
  <si>
    <t>100.65.232.53</t>
  </si>
  <si>
    <t>10.30.155.152</t>
  </si>
  <si>
    <t>10.30.155.7</t>
  </si>
  <si>
    <t>10.30.155.5</t>
  </si>
  <si>
    <t>10.30.155.111</t>
  </si>
  <si>
    <t>10.30.155.108</t>
  </si>
  <si>
    <t>10.30.155.128</t>
  </si>
  <si>
    <t>10.30.155.221</t>
  </si>
  <si>
    <t>10.30.155.124</t>
  </si>
  <si>
    <t>10.30.155.148</t>
  </si>
  <si>
    <t>10.30.155.254</t>
  </si>
  <si>
    <t>10.30.155.47</t>
  </si>
  <si>
    <t>10.30.155.21</t>
  </si>
  <si>
    <t>10.30.155.106</t>
  </si>
  <si>
    <t>10.30.155.112</t>
  </si>
  <si>
    <t>10.30.155.230</t>
  </si>
  <si>
    <t>10.30.155.45</t>
  </si>
  <si>
    <t>10.30.155.4</t>
  </si>
  <si>
    <t>10.30.155.199</t>
  </si>
  <si>
    <t>10.30.155.107</t>
  </si>
  <si>
    <t>10.30.155.37</t>
  </si>
  <si>
    <t>10.30.155.105</t>
  </si>
  <si>
    <t>10.30.155.69</t>
  </si>
  <si>
    <t>10.30.155.229</t>
  </si>
  <si>
    <t>10.30.155.48</t>
  </si>
  <si>
    <t>10.30.155.8</t>
  </si>
  <si>
    <t>10.30.155.26</t>
  </si>
  <si>
    <t>10.30.155.125</t>
  </si>
  <si>
    <t>10.30.155.38</t>
  </si>
  <si>
    <t>10.30.155.46</t>
  </si>
  <si>
    <t>10.30.155.98</t>
  </si>
  <si>
    <t>10.30.155.224</t>
  </si>
  <si>
    <t>10.30.155.40</t>
  </si>
  <si>
    <t>10.30.155.39</t>
  </si>
  <si>
    <t>10.30.155.41</t>
  </si>
  <si>
    <t>10.30.155.90</t>
  </si>
  <si>
    <t>10.30.155.43</t>
  </si>
  <si>
    <t>10.30.155.102</t>
  </si>
  <si>
    <t>10.30.155.93</t>
  </si>
  <si>
    <t>10.30.155.227</t>
  </si>
  <si>
    <t>10.30.155.244</t>
  </si>
  <si>
    <t>10.30.155.16</t>
  </si>
  <si>
    <t>10.30.155.149</t>
  </si>
  <si>
    <t>10.30.155.31</t>
  </si>
  <si>
    <t>10.30.155.42</t>
  </si>
  <si>
    <t>10.30.155.126</t>
  </si>
  <si>
    <t>10.30.155.234</t>
  </si>
  <si>
    <t>10.30.155.20</t>
  </si>
  <si>
    <t>10.30.155.97</t>
  </si>
  <si>
    <t>10.30.155.44</t>
  </si>
  <si>
    <t>10.30.155.109</t>
  </si>
  <si>
    <t>10.30.155.96</t>
  </si>
  <si>
    <t>10.30.155.94</t>
  </si>
  <si>
    <t>10.30.155.154</t>
  </si>
  <si>
    <t>10.30.155.71</t>
  </si>
  <si>
    <t>10.30.155.228</t>
  </si>
  <si>
    <t>10.30.155.2</t>
  </si>
  <si>
    <t>10.30.155.101</t>
  </si>
  <si>
    <t>10.30.155.100</t>
  </si>
  <si>
    <t>10.30.155.65</t>
  </si>
  <si>
    <t>10.30.155.226</t>
  </si>
  <si>
    <t>10.30.155.64</t>
  </si>
  <si>
    <t>10.30.155.62</t>
  </si>
  <si>
    <t>10.30.155.9</t>
  </si>
  <si>
    <t>10.30.155.66</t>
  </si>
  <si>
    <t>10.30.155.188</t>
  </si>
  <si>
    <t>10.30.155.63</t>
  </si>
  <si>
    <t>10.30.155.110</t>
  </si>
  <si>
    <t>10.30.155.146</t>
  </si>
  <si>
    <t>10.30.155.236</t>
  </si>
  <si>
    <t>10.30.155.103</t>
  </si>
  <si>
    <t>10.30.155.19</t>
  </si>
  <si>
    <t>10.30.155.114</t>
  </si>
  <si>
    <t>10.30.155.92</t>
  </si>
  <si>
    <t>10.30.155.208</t>
  </si>
  <si>
    <t>10.30.155.138</t>
  </si>
  <si>
    <t>10.30.155.95</t>
  </si>
  <si>
    <t>10.30.155.35</t>
  </si>
  <si>
    <t>10.30.155.18</t>
  </si>
  <si>
    <t>10.30.155.11</t>
  </si>
  <si>
    <t>10.30.155.253</t>
  </si>
  <si>
    <t>10.30.155.104</t>
  </si>
  <si>
    <t>10.30.155.99</t>
  </si>
  <si>
    <t>10.30.155.231</t>
  </si>
  <si>
    <t>10.30.155.30</t>
  </si>
  <si>
    <t>10.30.155.232</t>
  </si>
  <si>
    <t>10.30.155.23</t>
  </si>
  <si>
    <t>10.30.155.27</t>
  </si>
  <si>
    <t>10.30.155.225</t>
  </si>
  <si>
    <t>10.30.155.214</t>
  </si>
  <si>
    <t>10.30.155.10</t>
  </si>
  <si>
    <t>10.203.20.3</t>
  </si>
  <si>
    <t>181.10.183.213</t>
  </si>
  <si>
    <t>100.65.232.20</t>
  </si>
  <si>
    <t>100.65.232.21</t>
  </si>
  <si>
    <t>10.203.20.133</t>
  </si>
  <si>
    <t>10.203.20.134</t>
  </si>
  <si>
    <t>10.203.14.7</t>
  </si>
  <si>
    <t>10.203.14.8</t>
  </si>
  <si>
    <t>10.203.14.23</t>
  </si>
  <si>
    <t>10.203.14.24</t>
  </si>
  <si>
    <t>10.203.14.10</t>
  </si>
  <si>
    <t>10.203.14.6</t>
  </si>
  <si>
    <t>10.203.14.11</t>
  </si>
  <si>
    <t>10.203.14.12</t>
  </si>
  <si>
    <t>201.234.147.189</t>
  </si>
  <si>
    <t>181.30.110.85</t>
  </si>
  <si>
    <t>100.65.232.36</t>
  </si>
  <si>
    <t>100.65.232.37</t>
  </si>
  <si>
    <t>10.203.66.49</t>
  </si>
  <si>
    <t>10.203.66.48</t>
  </si>
  <si>
    <t>10.203.66.38</t>
  </si>
  <si>
    <t>10.203.66.42</t>
  </si>
  <si>
    <t>10.203.66.41</t>
  </si>
  <si>
    <t>10.203.66.33</t>
  </si>
  <si>
    <t>10.203.66.39</t>
  </si>
  <si>
    <t>10.203.66.40</t>
  </si>
  <si>
    <t>10.203.66.34</t>
  </si>
  <si>
    <t>10.203.66.37</t>
  </si>
  <si>
    <t>10.203.66.36</t>
  </si>
  <si>
    <t>10.203.66.35</t>
  </si>
  <si>
    <t>10.8.192.110</t>
  </si>
  <si>
    <t>10.8.192.111</t>
  </si>
  <si>
    <t>10.8.192.15</t>
  </si>
  <si>
    <t>10.8.192.121</t>
  </si>
  <si>
    <t>10.8.192.104</t>
  </si>
  <si>
    <t>10.8.192.103</t>
  </si>
  <si>
    <t>10.8.192.44</t>
  </si>
  <si>
    <t>10.8.192.105</t>
  </si>
  <si>
    <t>10.8.192.201</t>
  </si>
  <si>
    <t>10.8.192.107</t>
  </si>
  <si>
    <t>10.8.192.13</t>
  </si>
  <si>
    <t>10.8.192.106</t>
  </si>
  <si>
    <t>10.8.192.16</t>
  </si>
  <si>
    <t>10.8.192.42</t>
  </si>
  <si>
    <t>10.8.192.17</t>
  </si>
  <si>
    <t>10.8.192.242</t>
  </si>
  <si>
    <t>10.8.192.112</t>
  </si>
  <si>
    <t>10.8.192.6</t>
  </si>
  <si>
    <t>10.8.193.100</t>
  </si>
  <si>
    <t>10.8.193.101</t>
  </si>
  <si>
    <t>181.14.197.21</t>
  </si>
  <si>
    <t>201.234.147.185</t>
  </si>
  <si>
    <t>100.65.232.68</t>
  </si>
  <si>
    <t>100.65.232.69</t>
  </si>
  <si>
    <t>10.8.56.53</t>
  </si>
  <si>
    <t>10.8.56.38</t>
  </si>
  <si>
    <t>10.8.56.14</t>
  </si>
  <si>
    <t>10.8.56.49</t>
  </si>
  <si>
    <t>10.8.56.45</t>
  </si>
  <si>
    <t>10.8.56.7</t>
  </si>
  <si>
    <t>10.8.56.41</t>
  </si>
  <si>
    <t>10.8.56.26</t>
  </si>
  <si>
    <t>10.8.56.13</t>
  </si>
  <si>
    <t>10.8.56.47</t>
  </si>
  <si>
    <t>10.8.56.40</t>
  </si>
  <si>
    <t>10.8.56.9</t>
  </si>
  <si>
    <t>10.8.56.46</t>
  </si>
  <si>
    <t>10.8.56.5</t>
  </si>
  <si>
    <t>10.8.56.16</t>
  </si>
  <si>
    <t>10.8.56.32</t>
  </si>
  <si>
    <t>10.8.56.28</t>
  </si>
  <si>
    <t>10.8.56.21</t>
  </si>
  <si>
    <t>10.8.56.20</t>
  </si>
  <si>
    <t>10.8.56.51</t>
  </si>
  <si>
    <t>10.8.56.4</t>
  </si>
  <si>
    <t>10.8.56.52</t>
  </si>
  <si>
    <t>10.8.56.50</t>
  </si>
  <si>
    <t>10.8.56.6</t>
  </si>
  <si>
    <t>10.8.56.27</t>
  </si>
  <si>
    <t>10.8.56.11</t>
  </si>
  <si>
    <t>10.8.56.43</t>
  </si>
  <si>
    <t>10.8.56.15</t>
  </si>
  <si>
    <t>10.8.56.42</t>
  </si>
  <si>
    <t>10.8.56.29</t>
  </si>
  <si>
    <t>10.8.56.8</t>
  </si>
  <si>
    <t>10.8.56.35</t>
  </si>
  <si>
    <t>10.8.56.17</t>
  </si>
  <si>
    <t>10.8.56.39</t>
  </si>
  <si>
    <t>10.8.56.23</t>
  </si>
  <si>
    <t>10.8.56.36</t>
  </si>
  <si>
    <t>10.8.56.25</t>
  </si>
  <si>
    <t>10.8.56.44</t>
  </si>
  <si>
    <t>10.8.56.33</t>
  </si>
  <si>
    <t>10.8.56.31</t>
  </si>
  <si>
    <t>10.8.56.2</t>
  </si>
  <si>
    <t>10.8.56.34</t>
  </si>
  <si>
    <t>10.8.56.18</t>
  </si>
  <si>
    <t>10.8.56.22</t>
  </si>
  <si>
    <t>10.8.56.24</t>
  </si>
  <si>
    <t>10.203.37.29</t>
  </si>
  <si>
    <t>10.203.37.28</t>
  </si>
  <si>
    <t>10.203.23.6</t>
  </si>
  <si>
    <t>10.203.23.16</t>
  </si>
  <si>
    <t>10.203.23.13</t>
  </si>
  <si>
    <t>10.203.23.14</t>
  </si>
  <si>
    <t>10.203.23.15</t>
  </si>
  <si>
    <t>10.203.23.18</t>
  </si>
  <si>
    <t>10.203.23.19</t>
  </si>
  <si>
    <t>10.203.23.20</t>
  </si>
  <si>
    <t>10.203.23.21</t>
  </si>
  <si>
    <t>10.203.23.11</t>
  </si>
  <si>
    <t>10.203.37.1</t>
  </si>
  <si>
    <t>10.203.37.5</t>
  </si>
  <si>
    <t>181.13.141.229</t>
  </si>
  <si>
    <t>201.251.92.153</t>
  </si>
  <si>
    <t>100.65.232.84</t>
  </si>
  <si>
    <t>100.65.232.85</t>
  </si>
  <si>
    <t>10.195.200.153</t>
  </si>
  <si>
    <t>10.203.45.70</t>
  </si>
  <si>
    <t>10.203.45.68</t>
  </si>
  <si>
    <t>10.203.45.69</t>
  </si>
  <si>
    <t>10.203.45.55</t>
  </si>
  <si>
    <t>10.203.45.63</t>
  </si>
  <si>
    <t>10.203.45.64</t>
  </si>
  <si>
    <t>10.203.45.61</t>
  </si>
  <si>
    <t>10.203.45.57</t>
  </si>
  <si>
    <t>10.203.45.62</t>
  </si>
  <si>
    <t>10.203.45.60</t>
  </si>
  <si>
    <t>10.203.45.56</t>
  </si>
  <si>
    <t>10.203.45.25</t>
  </si>
  <si>
    <t>10.203.45.5</t>
  </si>
  <si>
    <t>10.203.45.66</t>
  </si>
  <si>
    <t>10.203.45.27</t>
  </si>
  <si>
    <t>10.203.45.47</t>
  </si>
  <si>
    <t>10.203.45.67</t>
  </si>
  <si>
    <t>10.203.45.22</t>
  </si>
  <si>
    <t>10.203.45.72</t>
  </si>
  <si>
    <t>10.203.45.81</t>
  </si>
  <si>
    <t>10.203.45.75</t>
  </si>
  <si>
    <t>10.203.45.84</t>
  </si>
  <si>
    <t>10.203.45.80</t>
  </si>
  <si>
    <t>10.203.45.82</t>
  </si>
  <si>
    <t>10.203.45.73</t>
  </si>
  <si>
    <t>10.203.45.85</t>
  </si>
  <si>
    <t>10.203.45.83</t>
  </si>
  <si>
    <t>10.203.45.32</t>
  </si>
  <si>
    <t>10.203.45.34</t>
  </si>
  <si>
    <t>10.203.45.3</t>
  </si>
  <si>
    <t>10.203.45.28</t>
  </si>
  <si>
    <t>10.203.45.33</t>
  </si>
  <si>
    <t>10.203.45.26</t>
  </si>
  <si>
    <t>10.203.45.59</t>
  </si>
  <si>
    <t>10.203.45.24</t>
  </si>
  <si>
    <t>10.203.45.58</t>
  </si>
  <si>
    <t>10.203.45.78</t>
  </si>
  <si>
    <t>10.203.45.76</t>
  </si>
  <si>
    <t>10.203.45.77</t>
  </si>
  <si>
    <t>10.203.45.74</t>
  </si>
  <si>
    <t>10.203.45.17</t>
  </si>
  <si>
    <t>10.203.45.79</t>
  </si>
  <si>
    <t>10.203.45.16</t>
  </si>
  <si>
    <t>10.200.8.2</t>
  </si>
  <si>
    <t>10.200.8.1</t>
  </si>
  <si>
    <t>100.65.232.148</t>
  </si>
  <si>
    <t>100.65.232.149</t>
  </si>
  <si>
    <t>10.200.8.4</t>
  </si>
  <si>
    <t>10.200.8.3</t>
  </si>
  <si>
    <t>10.193.55.21</t>
  </si>
  <si>
    <t>10.193.55.22</t>
  </si>
  <si>
    <t>10.193.55.4</t>
  </si>
  <si>
    <t>10.193.55.33</t>
  </si>
  <si>
    <t>10.193.55.34</t>
  </si>
  <si>
    <t>189.16.180.161</t>
  </si>
  <si>
    <t>177.1.16.153</t>
  </si>
  <si>
    <t>100.65.234.244</t>
  </si>
  <si>
    <t>100.65.234.245</t>
  </si>
  <si>
    <t>10.193.55.41</t>
  </si>
  <si>
    <t>10.193.55.40</t>
  </si>
  <si>
    <t>10.193.55.117</t>
  </si>
  <si>
    <t>10.193.59.3</t>
  </si>
  <si>
    <t>10.193.59.4</t>
  </si>
  <si>
    <t>10.193.59.14</t>
  </si>
  <si>
    <t>10.193.59.54</t>
  </si>
  <si>
    <t>10.193.59.55</t>
  </si>
  <si>
    <t>200.195.30.177</t>
  </si>
  <si>
    <t>189.1.27.41</t>
  </si>
  <si>
    <t>100.65.233.100</t>
  </si>
  <si>
    <t>100.65.233.101</t>
  </si>
  <si>
    <t>10.193.77.3</t>
  </si>
  <si>
    <t>10.193.77.2</t>
  </si>
  <si>
    <t>10.193.0.223</t>
  </si>
  <si>
    <t>10.193.0.39</t>
  </si>
  <si>
    <t>10.193.0.10</t>
  </si>
  <si>
    <t>10.193.0.18</t>
  </si>
  <si>
    <t>10.193.0.37</t>
  </si>
  <si>
    <t>10.193.0.38</t>
  </si>
  <si>
    <t>10.193.0.88</t>
  </si>
  <si>
    <t>10.193.0.97</t>
  </si>
  <si>
    <t>10.193.0.108</t>
  </si>
  <si>
    <t>10.193.0.114</t>
  </si>
  <si>
    <t>10.193.0.20</t>
  </si>
  <si>
    <t>10.193.0.85</t>
  </si>
  <si>
    <t>10.193.0.89</t>
  </si>
  <si>
    <t>143.255.163.241</t>
  </si>
  <si>
    <t>187.7.129.129</t>
  </si>
  <si>
    <t>100.65.233.4</t>
  </si>
  <si>
    <t>100.65.233.5</t>
  </si>
  <si>
    <t>10.193.12.217</t>
  </si>
  <si>
    <t>10.193.12.219</t>
  </si>
  <si>
    <t>10.193.72.10</t>
  </si>
  <si>
    <t>10.193.72.4</t>
  </si>
  <si>
    <t>10.193.72.8</t>
  </si>
  <si>
    <t>10.193.72.3</t>
  </si>
  <si>
    <t>10.193.72.7</t>
  </si>
  <si>
    <t>10.193.72.11</t>
  </si>
  <si>
    <t>10.193.72.12</t>
  </si>
  <si>
    <t>10.193.72.2</t>
  </si>
  <si>
    <t>10.193.72.9</t>
  </si>
  <si>
    <t>10.193.72.5</t>
  </si>
  <si>
    <t>10.193.72.6</t>
  </si>
  <si>
    <t>10.193.11.251</t>
  </si>
  <si>
    <t>10.193.11.240</t>
  </si>
  <si>
    <t>10.193.11.228</t>
  </si>
  <si>
    <t>10.193.11.232</t>
  </si>
  <si>
    <t>10.193.11.187</t>
  </si>
  <si>
    <t>10.193.11.230</t>
  </si>
  <si>
    <t>10.193.11.4</t>
  </si>
  <si>
    <t>10.193.11.10</t>
  </si>
  <si>
    <t>10.193.11.17</t>
  </si>
  <si>
    <t>10.193.11.31</t>
  </si>
  <si>
    <t>10.193.11.50</t>
  </si>
  <si>
    <t>10.193.11.52</t>
  </si>
  <si>
    <t>10.193.11.54</t>
  </si>
  <si>
    <t>10.193.11.55</t>
  </si>
  <si>
    <t>10.193.11.79</t>
  </si>
  <si>
    <t>10.193.11.92</t>
  </si>
  <si>
    <t>10.193.11.102</t>
  </si>
  <si>
    <t>10.193.11.122</t>
  </si>
  <si>
    <t>10.193.11.130</t>
  </si>
  <si>
    <t>10.193.11.133</t>
  </si>
  <si>
    <t>10.193.11.162</t>
  </si>
  <si>
    <t>10.193.11.168</t>
  </si>
  <si>
    <t>10.193.11.170</t>
  </si>
  <si>
    <t>10.193.11.173</t>
  </si>
  <si>
    <t>10.193.11.174</t>
  </si>
  <si>
    <t>10.193.11.175</t>
  </si>
  <si>
    <t>10.193.11.179</t>
  </si>
  <si>
    <t>10.193.11.180</t>
  </si>
  <si>
    <t>10.193.11.184</t>
  </si>
  <si>
    <t>10.193.11.188</t>
  </si>
  <si>
    <t>10.193.11.193</t>
  </si>
  <si>
    <t>10.193.11.194</t>
  </si>
  <si>
    <t>10.193.11.196</t>
  </si>
  <si>
    <t>10.193.11.199</t>
  </si>
  <si>
    <t>10.193.11.215</t>
  </si>
  <si>
    <t>10.193.11.30</t>
  </si>
  <si>
    <t>10.193.11.66</t>
  </si>
  <si>
    <t>10.193.11.58</t>
  </si>
  <si>
    <t>10.193.11.181</t>
  </si>
  <si>
    <t>10.193.11.220</t>
  </si>
  <si>
    <t>10.193.11.163</t>
  </si>
  <si>
    <t>10.193.11.165</t>
  </si>
  <si>
    <t>10.193.11.176</t>
  </si>
  <si>
    <t>10.193.11.172</t>
  </si>
  <si>
    <t>10.193.11.216</t>
  </si>
  <si>
    <t>10.193.11.183</t>
  </si>
  <si>
    <t>10.193.11.197</t>
  </si>
  <si>
    <t>10.193.11.177</t>
  </si>
  <si>
    <t>10.193.11.160</t>
  </si>
  <si>
    <t>10.193.11.166</t>
  </si>
  <si>
    <t>10.193.11.171</t>
  </si>
  <si>
    <t>10.193.11.178</t>
  </si>
  <si>
    <t>10.193.11.1</t>
  </si>
  <si>
    <t>10.193.11.201</t>
  </si>
  <si>
    <t>10.193.11.202</t>
  </si>
  <si>
    <t>10.193.13.32</t>
  </si>
  <si>
    <t>100.65.232.244</t>
  </si>
  <si>
    <t>100.65.232.245</t>
  </si>
  <si>
    <t>10.193.53.60</t>
  </si>
  <si>
    <t>10.193.53.3</t>
  </si>
  <si>
    <t>10.193.53.6</t>
  </si>
  <si>
    <t>10.193.53.2</t>
  </si>
  <si>
    <t>10.193.53.19</t>
  </si>
  <si>
    <t>10.193.53.114</t>
  </si>
  <si>
    <t>10.193.53.113</t>
  </si>
  <si>
    <t>10.193.53.123</t>
  </si>
  <si>
    <t>10.193.53.7</t>
  </si>
  <si>
    <t>10.193.53.115</t>
  </si>
  <si>
    <t>10.193.53.39</t>
  </si>
  <si>
    <t>10.193.53.73</t>
  </si>
  <si>
    <t>10.193.53.74</t>
  </si>
  <si>
    <t>10.193.53.21</t>
  </si>
  <si>
    <t>10.193.53.25</t>
  </si>
  <si>
    <t>10.193.53.31</t>
  </si>
  <si>
    <t>10.193.53.15</t>
  </si>
  <si>
    <t>10.193.53.28</t>
  </si>
  <si>
    <t>10.193.53.119</t>
  </si>
  <si>
    <t>10.193.53.46</t>
  </si>
  <si>
    <t>10.193.53.61</t>
  </si>
  <si>
    <t>10.193.53.102</t>
  </si>
  <si>
    <t>10.193.53.69</t>
  </si>
  <si>
    <t>10.193.53.18</t>
  </si>
  <si>
    <t>10.193.53.23</t>
  </si>
  <si>
    <t>10.193.53.50</t>
  </si>
  <si>
    <t>10.193.53.108</t>
  </si>
  <si>
    <t>10.193.53.14</t>
  </si>
  <si>
    <t>10.193.53.10</t>
  </si>
  <si>
    <t>10.193.53.65</t>
  </si>
  <si>
    <t>10.193.53.53</t>
  </si>
  <si>
    <t>10.193.53.124</t>
  </si>
  <si>
    <t>10.193.53.62</t>
  </si>
  <si>
    <t>10.193.53.33</t>
  </si>
  <si>
    <t>10.193.53.37</t>
  </si>
  <si>
    <t>10.193.53.38</t>
  </si>
  <si>
    <t>10.193.53.92</t>
  </si>
  <si>
    <t>10.193.53.13</t>
  </si>
  <si>
    <t>10.193.53.52</t>
  </si>
  <si>
    <t>10.193.53.8</t>
  </si>
  <si>
    <t>10.193.53.93</t>
  </si>
  <si>
    <t>10.193.53.47</t>
  </si>
  <si>
    <t>10.193.53.22</t>
  </si>
  <si>
    <t>10.193.53.126</t>
  </si>
  <si>
    <t>10.193.53.45</t>
  </si>
  <si>
    <t>10.193.53.26</t>
  </si>
  <si>
    <t>10.193.53.94</t>
  </si>
  <si>
    <t>10.193.53.103</t>
  </si>
  <si>
    <t>10.193.53.117</t>
  </si>
  <si>
    <t>10.193.53.87</t>
  </si>
  <si>
    <t>10.193.53.98</t>
  </si>
  <si>
    <t>10.193.53.4</t>
  </si>
  <si>
    <t>10.193.53.54</t>
  </si>
  <si>
    <t>10.193.53.104</t>
  </si>
  <si>
    <t>10.193.53.64</t>
  </si>
  <si>
    <t>10.193.53.43</t>
  </si>
  <si>
    <t>10.193.53.34</t>
  </si>
  <si>
    <t>10.193.53.48</t>
  </si>
  <si>
    <t>10.193.53.41</t>
  </si>
  <si>
    <t>10.193.53.5</t>
  </si>
  <si>
    <t>10.193.53.110</t>
  </si>
  <si>
    <t>10.193.53.71</t>
  </si>
  <si>
    <t>10.193.53.63</t>
  </si>
  <si>
    <t>10.193.53.81</t>
  </si>
  <si>
    <t>10.193.53.75</t>
  </si>
  <si>
    <t>10.193.53.79</t>
  </si>
  <si>
    <t>10.193.53.86</t>
  </si>
  <si>
    <t>10.193.53.84</t>
  </si>
  <si>
    <t>10.193.53.78</t>
  </si>
  <si>
    <t>10.193.53.72</t>
  </si>
  <si>
    <t>10.193.53.77</t>
  </si>
  <si>
    <t>10.193.53.70</t>
  </si>
  <si>
    <t>10.193.53.76</t>
  </si>
  <si>
    <t>10.193.53.83</t>
  </si>
  <si>
    <t>10.193.53.85</t>
  </si>
  <si>
    <t>10.193.53.80</t>
  </si>
  <si>
    <t>10.193.53.82</t>
  </si>
  <si>
    <t>10.193.53.66</t>
  </si>
  <si>
    <t>10.193.53.116</t>
  </si>
  <si>
    <t>10.193.53.40</t>
  </si>
  <si>
    <t>10.193.53.30</t>
  </si>
  <si>
    <t>10.193.53.9</t>
  </si>
  <si>
    <t>10.193.53.11</t>
  </si>
  <si>
    <t>10.193.53.58</t>
  </si>
  <si>
    <t>10.193.53.125</t>
  </si>
  <si>
    <t>10.193.53.55</t>
  </si>
  <si>
    <t>10.193.53.16</t>
  </si>
  <si>
    <t>10.193.53.32</t>
  </si>
  <si>
    <t>10.193.53.120</t>
  </si>
  <si>
    <t>10.193.53.95</t>
  </si>
  <si>
    <t>10.193.53.44</t>
  </si>
  <si>
    <t>10.193.53.17</t>
  </si>
  <si>
    <t>10.193.53.12</t>
  </si>
  <si>
    <t>10.193.53.57</t>
  </si>
  <si>
    <t>10.193.53.42</t>
  </si>
  <si>
    <t>10.193.53.101</t>
  </si>
  <si>
    <t>10.193.53.89</t>
  </si>
  <si>
    <t>10.193.53.111</t>
  </si>
  <si>
    <t>10.193.53.29</t>
  </si>
  <si>
    <t>10.193.53.97</t>
  </si>
  <si>
    <t>10.193.53.24</t>
  </si>
  <si>
    <t>10.193.53.109</t>
  </si>
  <si>
    <t>10.193.53.106</t>
  </si>
  <si>
    <t>10.193.53.105</t>
  </si>
  <si>
    <t>10.193.53.118</t>
  </si>
  <si>
    <t>10.193.53.100</t>
  </si>
  <si>
    <t>10.193.53.99</t>
  </si>
  <si>
    <t>10.193.53.107</t>
  </si>
  <si>
    <t>10.193.53.20</t>
  </si>
  <si>
    <t>10.193.52.25</t>
  </si>
  <si>
    <t>10.193.52.7</t>
  </si>
  <si>
    <t>10.193.52.4</t>
  </si>
  <si>
    <t>10.193.52.50</t>
  </si>
  <si>
    <t>10.193.52.51</t>
  </si>
  <si>
    <t>189.127.193.57</t>
  </si>
  <si>
    <t>100.65.233.116</t>
  </si>
  <si>
    <t>100.65.233.117</t>
  </si>
  <si>
    <t>10.193.63.13</t>
  </si>
  <si>
    <t>10.193.63.14</t>
  </si>
  <si>
    <t>10.193.55.131</t>
  </si>
  <si>
    <t>10.193.55.143</t>
  </si>
  <si>
    <t>10.193.55.144</t>
  </si>
  <si>
    <t>186.208.68.41</t>
  </si>
  <si>
    <t>200.165.74.129</t>
  </si>
  <si>
    <t>100.65.233.84</t>
  </si>
  <si>
    <t>100.65.233.85</t>
  </si>
  <si>
    <t>10.193.65.3</t>
  </si>
  <si>
    <t>10.193.65.2</t>
  </si>
  <si>
    <t>10.193.42.5</t>
  </si>
  <si>
    <t>10.193.42.19</t>
  </si>
  <si>
    <t>100.65.232.212</t>
  </si>
  <si>
    <t>100.65.232.213</t>
  </si>
  <si>
    <t>10.193.50.65</t>
  </si>
  <si>
    <t>100.65.232.164</t>
  </si>
  <si>
    <t>100.65.232.165</t>
  </si>
  <si>
    <t>10.193.50.70</t>
  </si>
  <si>
    <t>10.193.60.98</t>
  </si>
  <si>
    <t>200.97.6.89</t>
  </si>
  <si>
    <t>100.65.232.180</t>
  </si>
  <si>
    <t>100.65.232.181</t>
  </si>
  <si>
    <t>10.193.55.196</t>
  </si>
  <si>
    <t>10.193.55.197</t>
  </si>
  <si>
    <t>10.193.55.198</t>
  </si>
  <si>
    <t>10.193.55.193</t>
  </si>
  <si>
    <t>10.193.55.238</t>
  </si>
  <si>
    <t>179.189.253.217</t>
  </si>
  <si>
    <t>187.12.55.241</t>
  </si>
  <si>
    <t>100.65.233.68</t>
  </si>
  <si>
    <t>100.65.233.69</t>
  </si>
  <si>
    <t>10.193.62.5</t>
  </si>
  <si>
    <t>10.193.62.6</t>
  </si>
  <si>
    <t>10.193.62.4</t>
  </si>
  <si>
    <t>10.193.62.3</t>
  </si>
  <si>
    <t>10.193.62.2</t>
  </si>
  <si>
    <t>10.8.161.54</t>
  </si>
  <si>
    <t>10.8.161.35</t>
  </si>
  <si>
    <t>10.8.161.36</t>
  </si>
  <si>
    <t>10.8.161.37</t>
  </si>
  <si>
    <t>10.8.161.38</t>
  </si>
  <si>
    <t>10.8.161.39</t>
  </si>
  <si>
    <t>10.8.161.40</t>
  </si>
  <si>
    <t>10.8.161.41</t>
  </si>
  <si>
    <t>10.8.161.42</t>
  </si>
  <si>
    <t>10.8.161.43</t>
  </si>
  <si>
    <t>10.8.161.44</t>
  </si>
  <si>
    <t>10.8.161.45</t>
  </si>
  <si>
    <t>10.8.161.47</t>
  </si>
  <si>
    <t>10.8.161.52</t>
  </si>
  <si>
    <t>10.8.161.53</t>
  </si>
  <si>
    <t>10.8.161.55</t>
  </si>
  <si>
    <t>10.8.161.56</t>
  </si>
  <si>
    <t>10.8.161.67</t>
  </si>
  <si>
    <t>10.8.161.33</t>
  </si>
  <si>
    <t>10.8.161.34</t>
  </si>
  <si>
    <t>10.8.161.11</t>
  </si>
  <si>
    <t>10.8.161.252</t>
  </si>
  <si>
    <t>10.8.160.1</t>
  </si>
  <si>
    <t>10.8.161.61</t>
  </si>
  <si>
    <t>10.8.161.62</t>
  </si>
  <si>
    <t>100.65.233.36</t>
  </si>
  <si>
    <t>100.65.233.37</t>
  </si>
  <si>
    <t>10.8.216.78</t>
  </si>
  <si>
    <t>10.8.216.62</t>
  </si>
  <si>
    <t>10.8.216.58</t>
  </si>
  <si>
    <t>10.8.216.26</t>
  </si>
  <si>
    <t>10.8.216.39</t>
  </si>
  <si>
    <t>10.8.216.74</t>
  </si>
  <si>
    <t>10.8.216.53</t>
  </si>
  <si>
    <t>10.8.216.79</t>
  </si>
  <si>
    <t>10.8.216.14</t>
  </si>
  <si>
    <t>10.8.216.46</t>
  </si>
  <si>
    <t>10.8.216.61</t>
  </si>
  <si>
    <t>10.8.216.23</t>
  </si>
  <si>
    <t>10.8.216.41</t>
  </si>
  <si>
    <t>10.8.216.28</t>
  </si>
  <si>
    <t>10.8.216.73</t>
  </si>
  <si>
    <t>10.8.216.81</t>
  </si>
  <si>
    <t>10.8.216.29</t>
  </si>
  <si>
    <t>10.8.216.69</t>
  </si>
  <si>
    <t>10.8.216.12</t>
  </si>
  <si>
    <t>10.8.216.77</t>
  </si>
  <si>
    <t>10.8.216.71</t>
  </si>
  <si>
    <t>10.8.216.56</t>
  </si>
  <si>
    <t>10.8.216.60</t>
  </si>
  <si>
    <t>10.8.216.65</t>
  </si>
  <si>
    <t>10.8.216.22</t>
  </si>
  <si>
    <t>10.8.216.70</t>
  </si>
  <si>
    <t>10.8.216.75</t>
  </si>
  <si>
    <t>10.8.216.68</t>
  </si>
  <si>
    <t>10.8.216.66</t>
  </si>
  <si>
    <t>10.8.216.55</t>
  </si>
  <si>
    <t>10.8.216.67</t>
  </si>
  <si>
    <t>10.8.216.72</t>
  </si>
  <si>
    <t>10.8.216.76</t>
  </si>
  <si>
    <t>10.8.216.36</t>
  </si>
  <si>
    <t>10.8.216.63</t>
  </si>
  <si>
    <t>10.8.216.54</t>
  </si>
  <si>
    <t>10.8.216.59</t>
  </si>
  <si>
    <t>10.8.216.57</t>
  </si>
  <si>
    <t>10.8.216.40</t>
  </si>
  <si>
    <t>10.8.216.80</t>
  </si>
  <si>
    <t>10.8.216.64</t>
  </si>
  <si>
    <t>10.193.74.5</t>
  </si>
  <si>
    <t>10.193.74.6</t>
  </si>
  <si>
    <t>10.193.74.4</t>
  </si>
  <si>
    <t>200.243.122.113</t>
  </si>
  <si>
    <t>189.84.214.181</t>
  </si>
  <si>
    <t>100.65.232.196</t>
  </si>
  <si>
    <t>100.65.232.197</t>
  </si>
  <si>
    <t>10.193.76.11</t>
  </si>
  <si>
    <t>10.193.76.9</t>
  </si>
  <si>
    <t>10.193.76.8</t>
  </si>
  <si>
    <t>10.193.76.13</t>
  </si>
  <si>
    <t>10.193.76.14</t>
  </si>
  <si>
    <t>10.193.76.12</t>
  </si>
  <si>
    <t>10.193.24.64</t>
  </si>
  <si>
    <t>10.193.24.189</t>
  </si>
  <si>
    <t>10.193.24.7</t>
  </si>
  <si>
    <t>10.193.23.11</t>
  </si>
  <si>
    <t>10.193.23.18</t>
  </si>
  <si>
    <t>10.193.23.44</t>
  </si>
  <si>
    <t>10.193.23.49</t>
  </si>
  <si>
    <t>10.193.23.53</t>
  </si>
  <si>
    <t>10.193.23.54</t>
  </si>
  <si>
    <t>10.193.23.55</t>
  </si>
  <si>
    <t>10.193.23.23</t>
  </si>
  <si>
    <t>10.193.24.12</t>
  </si>
  <si>
    <t>10.193.24.8</t>
  </si>
  <si>
    <t>10.193.24.9</t>
  </si>
  <si>
    <t>10.193.24.10</t>
  </si>
  <si>
    <t>10.193.24.13</t>
  </si>
  <si>
    <t>10.193.24.14</t>
  </si>
  <si>
    <t>10.193.24.16</t>
  </si>
  <si>
    <t>10.193.24.17</t>
  </si>
  <si>
    <t>10.193.24.20</t>
  </si>
  <si>
    <t>10.193.24.21</t>
  </si>
  <si>
    <t>10.193.24.22</t>
  </si>
  <si>
    <t>10.193.24.29</t>
  </si>
  <si>
    <t>10.193.24.28</t>
  </si>
  <si>
    <t>10.193.24.50</t>
  </si>
  <si>
    <t>10.193.24.51</t>
  </si>
  <si>
    <t>10.193.24.52</t>
  </si>
  <si>
    <t>10.193.24.6</t>
  </si>
  <si>
    <t>10.193.24.190</t>
  </si>
  <si>
    <t>10.193.24.191</t>
  </si>
  <si>
    <t>10.193.24.24</t>
  </si>
  <si>
    <t>200.165.77.41</t>
  </si>
  <si>
    <t>187.33.93.113</t>
  </si>
  <si>
    <t>100.65.233.20</t>
  </si>
  <si>
    <t>100.65.233.21</t>
  </si>
  <si>
    <t>10.193.64.167</t>
  </si>
  <si>
    <t>10.193.64.165</t>
  </si>
  <si>
    <t>10.193.64.164</t>
  </si>
  <si>
    <t>10.193.23.79</t>
  </si>
  <si>
    <t>10.193.64.163</t>
  </si>
  <si>
    <t>10.193.23.83</t>
  </si>
  <si>
    <t>10.193.64.166</t>
  </si>
  <si>
    <t>10.193.64.160</t>
  </si>
  <si>
    <t>10.193.64.142</t>
  </si>
  <si>
    <t>10.193.64.154</t>
  </si>
  <si>
    <t>10.193.64.153</t>
  </si>
  <si>
    <t>10.193.64.168</t>
  </si>
  <si>
    <t>10.193.64.169</t>
  </si>
  <si>
    <t>10.193.64.148</t>
  </si>
  <si>
    <t>10.193.64.156</t>
  </si>
  <si>
    <t>10.193.64.143</t>
  </si>
  <si>
    <t>10.193.64.116</t>
  </si>
  <si>
    <t>10.193.64.114</t>
  </si>
  <si>
    <t>10.193.64.141</t>
  </si>
  <si>
    <t>10.193.64.135</t>
  </si>
  <si>
    <t>10.193.64.137</t>
  </si>
  <si>
    <t>10.193.64.132</t>
  </si>
  <si>
    <t>10.193.64.112</t>
  </si>
  <si>
    <t>10.193.64.139</t>
  </si>
  <si>
    <t>10.193.64.133</t>
  </si>
  <si>
    <t>10.193.64.101</t>
  </si>
  <si>
    <t>10.193.64.75</t>
  </si>
  <si>
    <t>10.193.64.97</t>
  </si>
  <si>
    <t>10.193.64.63</t>
  </si>
  <si>
    <t>10.193.64.110</t>
  </si>
  <si>
    <t>10.193.64.136</t>
  </si>
  <si>
    <t>10.193.64.138</t>
  </si>
  <si>
    <t>10.193.64.106</t>
  </si>
  <si>
    <t>10.193.64.107</t>
  </si>
  <si>
    <t>10.193.64.64</t>
  </si>
  <si>
    <t>10.193.64.85</t>
  </si>
  <si>
    <t>10.193.64.108</t>
  </si>
  <si>
    <t>10.193.64.81</t>
  </si>
  <si>
    <t>10.193.64.105</t>
  </si>
  <si>
    <t>10.193.64.131</t>
  </si>
  <si>
    <t>10.193.64.86</t>
  </si>
  <si>
    <t>10.193.64.99</t>
  </si>
  <si>
    <t>10.193.64.66</t>
  </si>
  <si>
    <t>10.193.64.103</t>
  </si>
  <si>
    <t>10.193.64.69</t>
  </si>
  <si>
    <t>10.193.64.109</t>
  </si>
  <si>
    <t>10.193.64.78</t>
  </si>
  <si>
    <t>10.193.64.5</t>
  </si>
  <si>
    <t>10.193.64.111</t>
  </si>
  <si>
    <t>10.193.64.84</t>
  </si>
  <si>
    <t>10.193.64.53</t>
  </si>
  <si>
    <t>10.193.64.80</t>
  </si>
  <si>
    <t>10.193.64.140</t>
  </si>
  <si>
    <t>10.193.64.100</t>
  </si>
  <si>
    <t>10.193.64.157</t>
  </si>
  <si>
    <t>10.193.64.102</t>
  </si>
  <si>
    <t>10.193.64.115</t>
  </si>
  <si>
    <t>10.193.64.79</t>
  </si>
  <si>
    <t>10.193.64.4</t>
  </si>
  <si>
    <t>10.193.64.159</t>
  </si>
  <si>
    <t>10.193.64.44</t>
  </si>
  <si>
    <t>10.193.64.87</t>
  </si>
  <si>
    <t>10.203.40.5</t>
  </si>
  <si>
    <t>200.74.166.137</t>
  </si>
  <si>
    <t>186.10.80.133</t>
  </si>
  <si>
    <t>100.65.233.132</t>
  </si>
  <si>
    <t>100.65.233.133</t>
  </si>
  <si>
    <t>10.203.47.2</t>
  </si>
  <si>
    <t>10.203.47.3</t>
  </si>
  <si>
    <t>10.203.18.136</t>
  </si>
  <si>
    <t>10.203.18.134</t>
  </si>
  <si>
    <t>186.67.155.229</t>
  </si>
  <si>
    <t>200.74.162.201</t>
  </si>
  <si>
    <t>100.65.233.148</t>
  </si>
  <si>
    <t>100.65.233.149</t>
  </si>
  <si>
    <t>10.8.23.3</t>
  </si>
  <si>
    <t>10.8.23.4</t>
  </si>
  <si>
    <t>10.8.23.2</t>
  </si>
  <si>
    <t>10.200.5.90</t>
  </si>
  <si>
    <t>10.200.5.8</t>
  </si>
  <si>
    <t>10.200.5.4</t>
  </si>
  <si>
    <t>100.65.233.180</t>
  </si>
  <si>
    <t>100.65.233.181</t>
  </si>
  <si>
    <t>10.200.5.151</t>
  </si>
  <si>
    <t>10.200.5.155</t>
  </si>
  <si>
    <t>10.200.5.102</t>
  </si>
  <si>
    <t>10.200.5.58</t>
  </si>
  <si>
    <t>10.200.5.82</t>
  </si>
  <si>
    <t>10.200.5.70</t>
  </si>
  <si>
    <t>10.200.5.26</t>
  </si>
  <si>
    <t>10.200.5.29</t>
  </si>
  <si>
    <t>10.200.5.28</t>
  </si>
  <si>
    <t>10.200.5.22</t>
  </si>
  <si>
    <t>10.200.5.30</t>
  </si>
  <si>
    <t>10.200.5.25</t>
  </si>
  <si>
    <t>10.200.5.24</t>
  </si>
  <si>
    <t>10.200.0.7</t>
  </si>
  <si>
    <t>10.200.0.8</t>
  </si>
  <si>
    <t>10.200.0.1</t>
  </si>
  <si>
    <t>10.200.0.12</t>
  </si>
  <si>
    <t>10.200.0.13</t>
  </si>
  <si>
    <t>100.65.233.164</t>
  </si>
  <si>
    <t>100.65.233.165</t>
  </si>
  <si>
    <t>10.200.0.17</t>
  </si>
  <si>
    <t>10.200.0.16</t>
  </si>
  <si>
    <t>10.200.0.11</t>
  </si>
  <si>
    <t>10.200.0.15</t>
  </si>
  <si>
    <t>10.218.114.50</t>
  </si>
  <si>
    <t>10.218.114.51</t>
  </si>
  <si>
    <t>10.218.107.51</t>
  </si>
  <si>
    <t>10.218.107.50</t>
  </si>
  <si>
    <t>10.218.107.4</t>
  </si>
  <si>
    <t>10.218.107.13</t>
  </si>
  <si>
    <t>10.218.107.14</t>
  </si>
  <si>
    <t>100.65.233.196</t>
  </si>
  <si>
    <t>100.65.233.197</t>
  </si>
  <si>
    <t>10.218.24.131</t>
  </si>
  <si>
    <t>10.218.24.132</t>
  </si>
  <si>
    <t>10.218.1.242</t>
  </si>
  <si>
    <t>10.218.118.43</t>
  </si>
  <si>
    <t>10.218.118.28</t>
  </si>
  <si>
    <t>10.218.118.44</t>
  </si>
  <si>
    <t>10.218.118.48</t>
  </si>
  <si>
    <t>10.218.118.10</t>
  </si>
  <si>
    <t>10.218.118.49</t>
  </si>
  <si>
    <t>10.218.118.36</t>
  </si>
  <si>
    <t>10.218.118.41</t>
  </si>
  <si>
    <t>10.218.118.21</t>
  </si>
  <si>
    <t>10.218.118.50</t>
  </si>
  <si>
    <t>10.218.118.51</t>
  </si>
  <si>
    <t>10.218.118.20</t>
  </si>
  <si>
    <t>10.218.118.11</t>
  </si>
  <si>
    <t>10.218.118.29</t>
  </si>
  <si>
    <t>10.218.118.18</t>
  </si>
  <si>
    <t>10.218.118.52</t>
  </si>
  <si>
    <t>10.218.118.30</t>
  </si>
  <si>
    <t>10.218.118.9</t>
  </si>
  <si>
    <t>10.218.118.23</t>
  </si>
  <si>
    <t>10.218.118.33</t>
  </si>
  <si>
    <t>10.218.118.47</t>
  </si>
  <si>
    <t>10.218.118.40</t>
  </si>
  <si>
    <t>10.218.118.24</t>
  </si>
  <si>
    <t>10.218.118.46</t>
  </si>
  <si>
    <t>10.218.118.31</t>
  </si>
  <si>
    <t>10.218.118.53</t>
  </si>
  <si>
    <t>10.218.118.35</t>
  </si>
  <si>
    <t>10.218.118.22</t>
  </si>
  <si>
    <t>10.218.118.34</t>
  </si>
  <si>
    <t>10.218.118.45</t>
  </si>
  <si>
    <t>10.218.118.26</t>
  </si>
  <si>
    <t>10.8.118.70</t>
  </si>
  <si>
    <t>186.179.76.249</t>
  </si>
  <si>
    <t>186.177.91.73</t>
  </si>
  <si>
    <t>10.8.13.91</t>
  </si>
  <si>
    <t>10.8.13.90</t>
  </si>
  <si>
    <t>10.205.2.44</t>
  </si>
  <si>
    <t>10.205.2.42</t>
  </si>
  <si>
    <t>10.205.2.43</t>
  </si>
  <si>
    <t>10.205.2.45</t>
  </si>
  <si>
    <t>10.205.2.41</t>
  </si>
  <si>
    <t>10.205.2.14</t>
  </si>
  <si>
    <t>181.198.83.241</t>
  </si>
  <si>
    <t>186.3.41.206</t>
  </si>
  <si>
    <t>100.65.233.228</t>
  </si>
  <si>
    <t>100.65.233.229</t>
  </si>
  <si>
    <t>10.205.9.9</t>
  </si>
  <si>
    <t>10.205.9.10</t>
  </si>
  <si>
    <t>10.205.9.13</t>
  </si>
  <si>
    <t>10.205.9.11</t>
  </si>
  <si>
    <t>10.205.9.7</t>
  </si>
  <si>
    <t>10.205.9.14</t>
  </si>
  <si>
    <t>10.205.9.12</t>
  </si>
  <si>
    <t>10.218.16.1</t>
  </si>
  <si>
    <t>100.65.233.244</t>
  </si>
  <si>
    <t>100.65.233.245</t>
  </si>
  <si>
    <t>10.218.16.10</t>
  </si>
  <si>
    <t>10.218.16.7</t>
  </si>
  <si>
    <t>10.195.233.130</t>
  </si>
  <si>
    <t>10.195.233.142</t>
  </si>
  <si>
    <t>38.124.193.209</t>
  </si>
  <si>
    <t>100.65.228.132</t>
  </si>
  <si>
    <t>100.65.228.133</t>
  </si>
  <si>
    <t>10.195.230.13</t>
  </si>
  <si>
    <t>10.195.230.17</t>
  </si>
  <si>
    <t>10.195.230.16</t>
  </si>
  <si>
    <t>10.195.230.1</t>
  </si>
  <si>
    <t>10.195.230.7</t>
  </si>
  <si>
    <t>10.195.230.9</t>
  </si>
  <si>
    <t>10.195.230.11</t>
  </si>
  <si>
    <t>10.195.230.12</t>
  </si>
  <si>
    <t>10.195.230.15</t>
  </si>
  <si>
    <t>10.195.236.7</t>
  </si>
  <si>
    <t>10.195.236.8</t>
  </si>
  <si>
    <t>10.195.236.12</t>
  </si>
  <si>
    <t>10.195.236.15</t>
  </si>
  <si>
    <t>10.195.236.14</t>
  </si>
  <si>
    <t>10.195.230.8</t>
  </si>
  <si>
    <t>10.195.230.10</t>
  </si>
  <si>
    <t>10.195.230.14</t>
  </si>
  <si>
    <t>10.195.237.7</t>
  </si>
  <si>
    <t>10.195.237.6</t>
  </si>
  <si>
    <t>10.195.237.5</t>
  </si>
  <si>
    <t>10.195.230.6</t>
  </si>
  <si>
    <t>10.195.230.18</t>
  </si>
  <si>
    <t>10.195.230.19</t>
  </si>
  <si>
    <t>10.195.230.5</t>
  </si>
  <si>
    <t>200.94.57.69</t>
  </si>
  <si>
    <t>100.65.228.36</t>
  </si>
  <si>
    <t>100.65.228.37</t>
  </si>
  <si>
    <t>10.195.231.6</t>
  </si>
  <si>
    <t>10.203.42.13</t>
  </si>
  <si>
    <t>10.203.42.17</t>
  </si>
  <si>
    <t>10.203.42.6</t>
  </si>
  <si>
    <t>10.203.42.29</t>
  </si>
  <si>
    <t>10.203.42.35</t>
  </si>
  <si>
    <t>10.203.42.32</t>
  </si>
  <si>
    <t>10.203.42.118</t>
  </si>
  <si>
    <t>10.203.42.27</t>
  </si>
  <si>
    <t>10.203.42.33</t>
  </si>
  <si>
    <t>10.203.42.31</t>
  </si>
  <si>
    <t>10.203.42.36</t>
  </si>
  <si>
    <t>10.203.42.34</t>
  </si>
  <si>
    <t>10.203.42.110</t>
  </si>
  <si>
    <t>10.203.42.135</t>
  </si>
  <si>
    <t>10.203.42.212</t>
  </si>
  <si>
    <t>10.203.42.232</t>
  </si>
  <si>
    <t>10.203.42.209</t>
  </si>
  <si>
    <t>10.203.42.18</t>
  </si>
  <si>
    <t>10.203.42.19</t>
  </si>
  <si>
    <t>10.203.42.130</t>
  </si>
  <si>
    <t>10.203.42.21</t>
  </si>
  <si>
    <t>10.203.42.20</t>
  </si>
  <si>
    <t>10.203.42.22</t>
  </si>
  <si>
    <t>10.203.42.5</t>
  </si>
  <si>
    <t>10.203.42.15</t>
  </si>
  <si>
    <t>10.203.42.66</t>
  </si>
  <si>
    <t>10.203.42.83</t>
  </si>
  <si>
    <t>10.203.42.131</t>
  </si>
  <si>
    <t>10.203.42.28</t>
  </si>
  <si>
    <t>10.203.42.24</t>
  </si>
  <si>
    <t>10.203.42.243</t>
  </si>
  <si>
    <t>10.203.42.23</t>
  </si>
  <si>
    <t>10.203.42.247</t>
  </si>
  <si>
    <t>10.203.42.8</t>
  </si>
  <si>
    <t>10.203.42.245</t>
  </si>
  <si>
    <t>10.203.42.25</t>
  </si>
  <si>
    <t>10.203.42.16</t>
  </si>
  <si>
    <t>10.203.42.117</t>
  </si>
  <si>
    <t>10.203.42.14</t>
  </si>
  <si>
    <t>10.203.42.246</t>
  </si>
  <si>
    <t>10.203.42.254</t>
  </si>
  <si>
    <t>10.203.42.124</t>
  </si>
  <si>
    <t>10.203.42.26</t>
  </si>
  <si>
    <t>10.203.42.30</t>
  </si>
  <si>
    <t>10.203.42.76</t>
  </si>
  <si>
    <t>10.203.42.250</t>
  </si>
  <si>
    <t>10.203.42.253</t>
  </si>
  <si>
    <t>10.203.42.11</t>
  </si>
  <si>
    <t>10.203.42.125</t>
  </si>
  <si>
    <t>10.203.42.116</t>
  </si>
  <si>
    <t>10.203.42.9</t>
  </si>
  <si>
    <t>10.203.42.73</t>
  </si>
  <si>
    <t>10.203.42.75</t>
  </si>
  <si>
    <t>10.203.42.251</t>
  </si>
  <si>
    <t>10.203.42.7</t>
  </si>
  <si>
    <t>10.203.42.249</t>
  </si>
  <si>
    <t>10.203.42.10</t>
  </si>
  <si>
    <t>10.203.42.167</t>
  </si>
  <si>
    <t>10.195.229.41</t>
  </si>
  <si>
    <t>10.195.229.87</t>
  </si>
  <si>
    <t>10.195.229.235</t>
  </si>
  <si>
    <t>10.195.229.24</t>
  </si>
  <si>
    <t>10.195.229.134</t>
  </si>
  <si>
    <t>10.195.229.25</t>
  </si>
  <si>
    <t>10.195.229.79</t>
  </si>
  <si>
    <t>10.195.229.5</t>
  </si>
  <si>
    <t>10.195.229.19</t>
  </si>
  <si>
    <t>10.195.229.9</t>
  </si>
  <si>
    <t>10.195.229.12</t>
  </si>
  <si>
    <t>10.195.229.6</t>
  </si>
  <si>
    <t>10.195.229.7</t>
  </si>
  <si>
    <t>10.195.229.8</t>
  </si>
  <si>
    <t>10.195.229.10</t>
  </si>
  <si>
    <t>10.195.229.11</t>
  </si>
  <si>
    <t>10.195.229.13</t>
  </si>
  <si>
    <t>10.195.229.14</t>
  </si>
  <si>
    <t>10.195.229.17</t>
  </si>
  <si>
    <t>10.195.229.18</t>
  </si>
  <si>
    <t>10.195.229.48</t>
  </si>
  <si>
    <t>10.195.229.61</t>
  </si>
  <si>
    <t>10.195.229.30</t>
  </si>
  <si>
    <t>10.195.229.1</t>
  </si>
  <si>
    <t>10.195.229.132</t>
  </si>
  <si>
    <t>10.195.229.133</t>
  </si>
  <si>
    <t>10.195.229.78</t>
  </si>
  <si>
    <t>100.65.228.100</t>
  </si>
  <si>
    <t>100.65.228.101</t>
  </si>
  <si>
    <t>10.8.12.45</t>
  </si>
  <si>
    <t>10.195.240.21</t>
  </si>
  <si>
    <t>10.195.214.249</t>
  </si>
  <si>
    <t>10.195.214.29</t>
  </si>
  <si>
    <t>10.195.214.59</t>
  </si>
  <si>
    <t>10.195.214.24</t>
  </si>
  <si>
    <t>10.195.214.81</t>
  </si>
  <si>
    <t>10.195.214.75</t>
  </si>
  <si>
    <t>10.195.214.61</t>
  </si>
  <si>
    <t>10.195.214.71</t>
  </si>
  <si>
    <t>10.195.214.31</t>
  </si>
  <si>
    <t>10.195.214.73</t>
  </si>
  <si>
    <t>10.195.214.69</t>
  </si>
  <si>
    <t>10.195.214.25</t>
  </si>
  <si>
    <t>10.195.214.44</t>
  </si>
  <si>
    <t>10.195.214.85</t>
  </si>
  <si>
    <t>10.195.214.74</t>
  </si>
  <si>
    <t>10.195.214.33</t>
  </si>
  <si>
    <t>10.195.214.80</t>
  </si>
  <si>
    <t>10.195.214.76</t>
  </si>
  <si>
    <t>10.195.214.70</t>
  </si>
  <si>
    <t>10.195.214.251</t>
  </si>
  <si>
    <t>10.195.214.58</t>
  </si>
  <si>
    <t>10.195.214.49</t>
  </si>
  <si>
    <t>10.195.214.56</t>
  </si>
  <si>
    <t>10.195.214.27</t>
  </si>
  <si>
    <t>10.195.214.82</t>
  </si>
  <si>
    <t>10.195.214.54</t>
  </si>
  <si>
    <t>10.195.214.83</t>
  </si>
  <si>
    <t>10.195.214.67</t>
  </si>
  <si>
    <t>10.195.214.42</t>
  </si>
  <si>
    <t>10.195.214.47</t>
  </si>
  <si>
    <t>10.195.214.72</t>
  </si>
  <si>
    <t>10.195.214.50</t>
  </si>
  <si>
    <t>10.195.214.90</t>
  </si>
  <si>
    <t>10.195.214.89</t>
  </si>
  <si>
    <t>10.195.214.34</t>
  </si>
  <si>
    <t>10.195.214.52</t>
  </si>
  <si>
    <t>10.195.214.253</t>
  </si>
  <si>
    <t>10.195.214.250</t>
  </si>
  <si>
    <t>10.195.214.62</t>
  </si>
  <si>
    <t>10.195.214.229</t>
  </si>
  <si>
    <t>10.195.214.63</t>
  </si>
  <si>
    <t>10.195.214.60</t>
  </si>
  <si>
    <t>10.195.214.23</t>
  </si>
  <si>
    <t>10.195.214.252</t>
  </si>
  <si>
    <t>10.195.214.26</t>
  </si>
  <si>
    <t>10.195.214.77</t>
  </si>
  <si>
    <t>10.195.214.65</t>
  </si>
  <si>
    <t>10.195.214.45</t>
  </si>
  <si>
    <t>10.195.214.68</t>
  </si>
  <si>
    <t>10.195.214.57</t>
  </si>
  <si>
    <t>10.195.214.64</t>
  </si>
  <si>
    <t>10.195.214.48</t>
  </si>
  <si>
    <t>10.195.214.66</t>
  </si>
  <si>
    <t>10.195.214.53</t>
  </si>
  <si>
    <t>10.195.214.55</t>
  </si>
  <si>
    <t>10.195.214.51</t>
  </si>
  <si>
    <t>10.195.214.38</t>
  </si>
  <si>
    <t>10.195.214.39</t>
  </si>
  <si>
    <t>10.195.214.40</t>
  </si>
  <si>
    <t>10.195.214.36</t>
  </si>
  <si>
    <t>10.195.214.37</t>
  </si>
  <si>
    <t>10.195.214.32</t>
  </si>
  <si>
    <t>10.195.214.35</t>
  </si>
  <si>
    <t>10.195.214.79</t>
  </si>
  <si>
    <t>10.195.214.43</t>
  </si>
  <si>
    <t>10.195.214.41</t>
  </si>
  <si>
    <t>10.8.86.4</t>
  </si>
  <si>
    <t>10.195.214.46</t>
  </si>
  <si>
    <t>10.195.214.78</t>
  </si>
  <si>
    <t>10.8.41.26</t>
  </si>
  <si>
    <t>10.8.41.27</t>
  </si>
  <si>
    <t>10.8.41.28</t>
  </si>
  <si>
    <t>10.8.41.29</t>
  </si>
  <si>
    <t>10.8.41.30</t>
  </si>
  <si>
    <t>10.8.41.31</t>
  </si>
  <si>
    <t>10.8.41.199</t>
  </si>
  <si>
    <t>10.8.41.32</t>
  </si>
  <si>
    <t>10.8.41.33</t>
  </si>
  <si>
    <t>10.8.41.122</t>
  </si>
  <si>
    <t>10.8.41.121</t>
  </si>
  <si>
    <t>10.8.41.79</t>
  </si>
  <si>
    <t>10.8.41.111</t>
  </si>
  <si>
    <t>10.8.41.242</t>
  </si>
  <si>
    <t>10.8.41.3</t>
  </si>
  <si>
    <t>10.8.41.112</t>
  </si>
  <si>
    <t>10.8.41.113</t>
  </si>
  <si>
    <t>10.8.41.114</t>
  </si>
  <si>
    <t>10.8.41.115</t>
  </si>
  <si>
    <t>10.8.41.116</t>
  </si>
  <si>
    <t>10.8.41.117</t>
  </si>
  <si>
    <t>10.8.41.118</t>
  </si>
  <si>
    <t>10.8.41.183</t>
  </si>
  <si>
    <t>10.8.41.36</t>
  </si>
  <si>
    <t>10.8.41.83</t>
  </si>
  <si>
    <t>10.8.41.23</t>
  </si>
  <si>
    <t>10.8.41.24</t>
  </si>
  <si>
    <t>10.8.41.244</t>
  </si>
  <si>
    <t>10.8.41.110</t>
  </si>
  <si>
    <t>10.8.41.1</t>
  </si>
  <si>
    <t>10.8.41.101</t>
  </si>
  <si>
    <t>10.8.41.102</t>
  </si>
  <si>
    <t>10.8.41.4</t>
  </si>
  <si>
    <t>201.168.155.245</t>
  </si>
  <si>
    <t>10.8.35.225</t>
  </si>
  <si>
    <t>10.8.38.226</t>
  </si>
  <si>
    <t>201.151.195.133</t>
  </si>
  <si>
    <t>100.65.228.68</t>
  </si>
  <si>
    <t>100.65.228.69</t>
  </si>
  <si>
    <t>10.8.31.51</t>
  </si>
  <si>
    <t>10.8.20.253</t>
  </si>
  <si>
    <t>10.8.20.157</t>
  </si>
  <si>
    <t>10.8.20.211</t>
  </si>
  <si>
    <t>10.8.20.183</t>
  </si>
  <si>
    <t>10.8.20.177</t>
  </si>
  <si>
    <t>10.8.20.200</t>
  </si>
  <si>
    <t>10.8.20.185</t>
  </si>
  <si>
    <t>10.8.20.246</t>
  </si>
  <si>
    <t>10.8.20.252</t>
  </si>
  <si>
    <t>10.8.20.187</t>
  </si>
  <si>
    <t>10.8.20.220</t>
  </si>
  <si>
    <t>10.8.20.198</t>
  </si>
  <si>
    <t>10.8.20.249</t>
  </si>
  <si>
    <t>10.8.20.144</t>
  </si>
  <si>
    <t>10.8.20.222</t>
  </si>
  <si>
    <t>10.8.20.189</t>
  </si>
  <si>
    <t>10.8.20.242</t>
  </si>
  <si>
    <t>10.8.20.156</t>
  </si>
  <si>
    <t>10.8.20.136</t>
  </si>
  <si>
    <t>10.8.20.229</t>
  </si>
  <si>
    <t>10.8.20.130</t>
  </si>
  <si>
    <t>10.8.20.203</t>
  </si>
  <si>
    <t>10.8.20.213</t>
  </si>
  <si>
    <t>10.8.20.146</t>
  </si>
  <si>
    <t>10.8.20.197</t>
  </si>
  <si>
    <t>10.8.20.212</t>
  </si>
  <si>
    <t>10.8.20.172</t>
  </si>
  <si>
    <t>10.8.20.193</t>
  </si>
  <si>
    <t>10.8.20.151</t>
  </si>
  <si>
    <t>10.8.20.216</t>
  </si>
  <si>
    <t>10.8.20.209</t>
  </si>
  <si>
    <t>10.8.20.173</t>
  </si>
  <si>
    <t>10.8.20.163</t>
  </si>
  <si>
    <t>10.8.20.210</t>
  </si>
  <si>
    <t>10.8.20.154</t>
  </si>
  <si>
    <t>10.8.20.150</t>
  </si>
  <si>
    <t>10.8.20.175</t>
  </si>
  <si>
    <t>10.8.20.176</t>
  </si>
  <si>
    <t>10.8.20.170</t>
  </si>
  <si>
    <t>10.8.20.214</t>
  </si>
  <si>
    <t>10.8.20.184</t>
  </si>
  <si>
    <t>10.8.20.178</t>
  </si>
  <si>
    <t>10.8.20.158</t>
  </si>
  <si>
    <t>10.8.20.162</t>
  </si>
  <si>
    <t>10.8.20.191</t>
  </si>
  <si>
    <t>10.8.20.219</t>
  </si>
  <si>
    <t>10.8.20.207</t>
  </si>
  <si>
    <t>10.8.20.215</t>
  </si>
  <si>
    <t>10.8.20.188</t>
  </si>
  <si>
    <t>10.8.20.196</t>
  </si>
  <si>
    <t>10.8.20.179</t>
  </si>
  <si>
    <t>10.8.20.169</t>
  </si>
  <si>
    <t>10.8.20.153</t>
  </si>
  <si>
    <t>10.8.20.195</t>
  </si>
  <si>
    <t>10.8.20.171</t>
  </si>
  <si>
    <t>10.8.20.181</t>
  </si>
  <si>
    <t>10.8.20.148</t>
  </si>
  <si>
    <t>10.8.20.231</t>
  </si>
  <si>
    <t>10.8.20.227</t>
  </si>
  <si>
    <t>10.8.20.202</t>
  </si>
  <si>
    <t>10.8.20.199</t>
  </si>
  <si>
    <t>10.8.20.201</t>
  </si>
  <si>
    <t>10.8.20.143</t>
  </si>
  <si>
    <t>10.8.20.245</t>
  </si>
  <si>
    <t>10.8.20.168</t>
  </si>
  <si>
    <t>10.8.20.145</t>
  </si>
  <si>
    <t>10.8.20.226</t>
  </si>
  <si>
    <t>10.8.20.142</t>
  </si>
  <si>
    <t>10.8.20.240</t>
  </si>
  <si>
    <t>10.8.20.238</t>
  </si>
  <si>
    <t>10.8.80.9</t>
  </si>
  <si>
    <t>10.8.80.12</t>
  </si>
  <si>
    <t>10.8.80.1</t>
  </si>
  <si>
    <t>10.8.80.52</t>
  </si>
  <si>
    <t>10.8.80.53</t>
  </si>
  <si>
    <t>100.65.228.148</t>
  </si>
  <si>
    <t>100.65.228.149</t>
  </si>
  <si>
    <t>10.8.86.5</t>
  </si>
  <si>
    <t>10.8.86.2</t>
  </si>
  <si>
    <t>10.8.86.6</t>
  </si>
  <si>
    <t>10.8.86.3</t>
  </si>
  <si>
    <t>10.195.248.236</t>
  </si>
  <si>
    <t>10.195.248.237</t>
  </si>
  <si>
    <t>10.195.248.227</t>
  </si>
  <si>
    <t>10.195.248.214</t>
  </si>
  <si>
    <t>10.195.248.223</t>
  </si>
  <si>
    <t>10.195.248.224</t>
  </si>
  <si>
    <t>10.195.248.225</t>
  </si>
  <si>
    <t>10.195.248.226</t>
  </si>
  <si>
    <t>10.195.248.220</t>
  </si>
  <si>
    <t>10.195.248.221</t>
  </si>
  <si>
    <t>10.195.248.222</t>
  </si>
  <si>
    <t>10.195.248.22</t>
  </si>
  <si>
    <t>10.195.248.25</t>
  </si>
  <si>
    <t>10.195.248.26</t>
  </si>
  <si>
    <t>10.195.248.28</t>
  </si>
  <si>
    <t>10.195.248.30</t>
  </si>
  <si>
    <t>10.195.248.145</t>
  </si>
  <si>
    <t>10.195.248.146</t>
  </si>
  <si>
    <t>10.195.248.148</t>
  </si>
  <si>
    <t>10.195.248.10</t>
  </si>
  <si>
    <t>10.195.248.11</t>
  </si>
  <si>
    <t>10.195.248.12</t>
  </si>
  <si>
    <t>10.195.248.13</t>
  </si>
  <si>
    <t>10.195.248.14</t>
  </si>
  <si>
    <t>10.195.248.15</t>
  </si>
  <si>
    <t>10.195.248.16</t>
  </si>
  <si>
    <t>10.195.248.17</t>
  </si>
  <si>
    <t>10.195.248.18</t>
  </si>
  <si>
    <t>10.195.248.19</t>
  </si>
  <si>
    <t>10.195.248.20</t>
  </si>
  <si>
    <t>10.195.248.21</t>
  </si>
  <si>
    <t>10.195.248.23</t>
  </si>
  <si>
    <t>10.195.248.24</t>
  </si>
  <si>
    <t>10.195.248.27</t>
  </si>
  <si>
    <t>10.195.248.29</t>
  </si>
  <si>
    <t>10.195.248.143</t>
  </si>
  <si>
    <t>10.195.248.144</t>
  </si>
  <si>
    <t>10.195.248.147</t>
  </si>
  <si>
    <t>10.195.248.149</t>
  </si>
  <si>
    <t>10.195.248.219</t>
  </si>
  <si>
    <t>10.195.248.232</t>
  </si>
  <si>
    <t>10.195.248.5</t>
  </si>
  <si>
    <t>10.195.248.113</t>
  </si>
  <si>
    <t>10.195.248.114</t>
  </si>
  <si>
    <t>10.195.248.155</t>
  </si>
  <si>
    <t>10.195.248.156</t>
  </si>
  <si>
    <t>100.65.228.84</t>
  </si>
  <si>
    <t>100.65.228.85</t>
  </si>
  <si>
    <t>10.195.200.163</t>
  </si>
  <si>
    <t>10.195.200.132</t>
  </si>
  <si>
    <t>10.195.200.157</t>
  </si>
  <si>
    <t>10.195.200.189</t>
  </si>
  <si>
    <t>10.195.200.176</t>
  </si>
  <si>
    <t>10.195.200.167</t>
  </si>
  <si>
    <t>10.195.200.107</t>
  </si>
  <si>
    <t>10.195.200.191</t>
  </si>
  <si>
    <t>10.195.200.194</t>
  </si>
  <si>
    <t>10.195.200.138</t>
  </si>
  <si>
    <t>10.195.200.126</t>
  </si>
  <si>
    <t>10.195.200.123</t>
  </si>
  <si>
    <t>10.195.200.143</t>
  </si>
  <si>
    <t>10.195.200.146</t>
  </si>
  <si>
    <t>10.195.200.210</t>
  </si>
  <si>
    <t>10.195.200.190</t>
  </si>
  <si>
    <t>10.195.200.158</t>
  </si>
  <si>
    <t>10.195.200.197</t>
  </si>
  <si>
    <t>10.195.200.198</t>
  </si>
  <si>
    <t>10.195.200.145</t>
  </si>
  <si>
    <t>10.195.200.124</t>
  </si>
  <si>
    <t>10.195.200.208</t>
  </si>
  <si>
    <t>10.195.200.139</t>
  </si>
  <si>
    <t>10.195.200.173</t>
  </si>
  <si>
    <t>10.195.200.177</t>
  </si>
  <si>
    <t>10.195.200.104</t>
  </si>
  <si>
    <t>10.195.200.205</t>
  </si>
  <si>
    <t>10.195.200.154</t>
  </si>
  <si>
    <t>10.195.200.162</t>
  </si>
  <si>
    <t>10.195.200.130</t>
  </si>
  <si>
    <t>10.195.200.122</t>
  </si>
  <si>
    <t>10.195.200.108</t>
  </si>
  <si>
    <t>10.195.200.182</t>
  </si>
  <si>
    <t>10.195.200.216</t>
  </si>
  <si>
    <t>10.195.200.183</t>
  </si>
  <si>
    <t>10.195.200.225</t>
  </si>
  <si>
    <t>10.195.200.148</t>
  </si>
  <si>
    <t>10.195.200.214</t>
  </si>
  <si>
    <t>10.195.200.203</t>
  </si>
  <si>
    <t>10.195.200.133</t>
  </si>
  <si>
    <t>10.195.200.220</t>
  </si>
  <si>
    <t>10.195.200.113</t>
  </si>
  <si>
    <t>10.195.200.151</t>
  </si>
  <si>
    <t>10.195.200.141</t>
  </si>
  <si>
    <t>10.195.200.121</t>
  </si>
  <si>
    <t>10.195.200.204</t>
  </si>
  <si>
    <t>10.195.200.149</t>
  </si>
  <si>
    <t>10.195.200.165</t>
  </si>
  <si>
    <t>10.195.200.142</t>
  </si>
  <si>
    <t>10.195.200.223</t>
  </si>
  <si>
    <t>10.195.200.155</t>
  </si>
  <si>
    <t>10.195.200.159</t>
  </si>
  <si>
    <t>10.195.200.168</t>
  </si>
  <si>
    <t>10.195.200.179</t>
  </si>
  <si>
    <t>10.195.200.110</t>
  </si>
  <si>
    <t>10.195.200.164</t>
  </si>
  <si>
    <t>10.195.200.219</t>
  </si>
  <si>
    <t>10.195.200.226</t>
  </si>
  <si>
    <t>10.195.200.201</t>
  </si>
  <si>
    <t>10.195.200.112</t>
  </si>
  <si>
    <t>10.195.200.135</t>
  </si>
  <si>
    <t>10.195.200.128</t>
  </si>
  <si>
    <t>10.195.200.172</t>
  </si>
  <si>
    <t>10.195.200.156</t>
  </si>
  <si>
    <t>10.195.200.22</t>
  </si>
  <si>
    <t>10.195.200.224</t>
  </si>
  <si>
    <t>10.195.200.200</t>
  </si>
  <si>
    <t>10.195.200.212</t>
  </si>
  <si>
    <t>10.195.200.116</t>
  </si>
  <si>
    <t>10.195.200.109</t>
  </si>
  <si>
    <t>10.195.200.103</t>
  </si>
  <si>
    <t>10.195.200.111</t>
  </si>
  <si>
    <t>10.195.200.221</t>
  </si>
  <si>
    <t>10.195.200.174</t>
  </si>
  <si>
    <t>10.195.200.192</t>
  </si>
  <si>
    <t>10.195.200.166</t>
  </si>
  <si>
    <t>10.195.200.222</t>
  </si>
  <si>
    <t>10.195.200.209</t>
  </si>
  <si>
    <t>10.195.200.125</t>
  </si>
  <si>
    <t>10.195.200.171</t>
  </si>
  <si>
    <t>10.195.200.184</t>
  </si>
  <si>
    <t>10.195.200.170</t>
  </si>
  <si>
    <t>10.195.200.181</t>
  </si>
  <si>
    <t>10.195.200.186</t>
  </si>
  <si>
    <t>10.195.200.150</t>
  </si>
  <si>
    <t>10.195.200.213</t>
  </si>
  <si>
    <t>10.195.200.218</t>
  </si>
  <si>
    <t>10.195.200.195</t>
  </si>
  <si>
    <t>10.195.200.136</t>
  </si>
  <si>
    <t>10.195.200.178</t>
  </si>
  <si>
    <t>10.195.200.187</t>
  </si>
  <si>
    <t>10.195.200.119</t>
  </si>
  <si>
    <t>10.195.200.129</t>
  </si>
  <si>
    <t>10.195.200.118</t>
  </si>
  <si>
    <t>10.195.200.147</t>
  </si>
  <si>
    <t>10.195.200.207</t>
  </si>
  <si>
    <t>10.195.200.215</t>
  </si>
  <si>
    <t>10.195.200.161</t>
  </si>
  <si>
    <t>10.195.200.127</t>
  </si>
  <si>
    <t>10.195.200.134</t>
  </si>
  <si>
    <t>10.195.200.160</t>
  </si>
  <si>
    <t>10.195.200.217</t>
  </si>
  <si>
    <t>10.195.200.185</t>
  </si>
  <si>
    <t>10.195.200.117</t>
  </si>
  <si>
    <t>10.195.200.193</t>
  </si>
  <si>
    <t>10.195.200.115</t>
  </si>
  <si>
    <t>10.195.200.169</t>
  </si>
  <si>
    <t>10.195.200.137</t>
  </si>
  <si>
    <t>10.195.200.152</t>
  </si>
  <si>
    <t>10.195.200.144</t>
  </si>
  <si>
    <t>10.195.200.188</t>
  </si>
  <si>
    <t>10.195.200.131</t>
  </si>
  <si>
    <t>10.195.200.227</t>
  </si>
  <si>
    <t>10.195.200.114</t>
  </si>
  <si>
    <t>10.195.200.175</t>
  </si>
  <si>
    <t>10.195.200.211</t>
  </si>
  <si>
    <t>10.195.200.202</t>
  </si>
  <si>
    <t>10.195.200.199</t>
  </si>
  <si>
    <t>10.195.200.105</t>
  </si>
  <si>
    <t>10.195.200.196</t>
  </si>
  <si>
    <t>10.195.200.180</t>
  </si>
  <si>
    <t>10.195.200.206</t>
  </si>
  <si>
    <t>10.195.200.106</t>
  </si>
  <si>
    <t>10.195.200.140</t>
  </si>
  <si>
    <t>10.8.57.162</t>
  </si>
  <si>
    <t>10.8.57.163</t>
  </si>
  <si>
    <t>10.8.57.170</t>
  </si>
  <si>
    <t>10.8.57.23</t>
  </si>
  <si>
    <t>10.8.57.165</t>
  </si>
  <si>
    <t>10.8.57.166</t>
  </si>
  <si>
    <t>10.8.57.167</t>
  </si>
  <si>
    <t>10.8.57.1</t>
  </si>
  <si>
    <t>10.8.57.6</t>
  </si>
  <si>
    <t>10.8.57.7</t>
  </si>
  <si>
    <t>10.8.79.3</t>
  </si>
  <si>
    <t>189.201.143.117</t>
  </si>
  <si>
    <t>200.94.121.221</t>
  </si>
  <si>
    <t>100.65.228.20</t>
  </si>
  <si>
    <t>100.65.228.21</t>
  </si>
  <si>
    <t>10.8.22.39</t>
  </si>
  <si>
    <t>10.8.22.31</t>
  </si>
  <si>
    <t>10.8.22.30</t>
  </si>
  <si>
    <t>10.8.22.18</t>
  </si>
  <si>
    <t>10.8.22.20</t>
  </si>
  <si>
    <t>10.8.22.16</t>
  </si>
  <si>
    <t>10.8.22.17</t>
  </si>
  <si>
    <t>10.8.22.24</t>
  </si>
  <si>
    <t>10.8.22.33</t>
  </si>
  <si>
    <t>10.8.22.15</t>
  </si>
  <si>
    <t>10.8.22.40</t>
  </si>
  <si>
    <t>10.8.22.22</t>
  </si>
  <si>
    <t>10.8.22.36</t>
  </si>
  <si>
    <t>10.8.22.43</t>
  </si>
  <si>
    <t>10.8.22.34</t>
  </si>
  <si>
    <t>10.8.22.41</t>
  </si>
  <si>
    <t>10.8.22.19</t>
  </si>
  <si>
    <t>10.8.22.23</t>
  </si>
  <si>
    <t>10.8.22.37</t>
  </si>
  <si>
    <t>10.8.22.25</t>
  </si>
  <si>
    <t>10.8.22.29</t>
  </si>
  <si>
    <t>10.8.22.76</t>
  </si>
  <si>
    <t>10.8.22.119</t>
  </si>
  <si>
    <t>10.8.22.120</t>
  </si>
  <si>
    <t>10.8.22.121</t>
  </si>
  <si>
    <t>10.8.22.125</t>
  </si>
  <si>
    <t>10.8.22.122</t>
  </si>
  <si>
    <t>10.8.22.112</t>
  </si>
  <si>
    <t>10.8.22.117</t>
  </si>
  <si>
    <t>10.8.22.115</t>
  </si>
  <si>
    <t>10.8.22.124</t>
  </si>
  <si>
    <t>10.8.22.123</t>
  </si>
  <si>
    <t>10.8.22.74</t>
  </si>
  <si>
    <t>10.8.22.114</t>
  </si>
  <si>
    <t>10.8.22.118</t>
  </si>
  <si>
    <t>10.8.22.26</t>
  </si>
  <si>
    <t>10.8.22.116</t>
  </si>
  <si>
    <t>10.8.22.111</t>
  </si>
  <si>
    <t>10.8.22.113</t>
  </si>
  <si>
    <t>10.8.22.21</t>
  </si>
  <si>
    <t>10.195.232.194</t>
  </si>
  <si>
    <t>10.195.232.195</t>
  </si>
  <si>
    <t>200.94.82.9</t>
  </si>
  <si>
    <t>100.65.234.4</t>
  </si>
  <si>
    <t>100.65.234.5</t>
  </si>
  <si>
    <t>10.195.228.11</t>
  </si>
  <si>
    <t>10.195.228.6</t>
  </si>
  <si>
    <t>10.195.228.9</t>
  </si>
  <si>
    <t>10.195.225.1</t>
  </si>
  <si>
    <t>10.195.225.18</t>
  </si>
  <si>
    <t>10.195.225.19</t>
  </si>
  <si>
    <t>10.195.234.3</t>
  </si>
  <si>
    <t>100.65.228.116</t>
  </si>
  <si>
    <t>100.65.228.117</t>
  </si>
  <si>
    <t>10.195.246.23</t>
  </si>
  <si>
    <t>10.195.234.179</t>
  </si>
  <si>
    <t>10.195.234.196</t>
  </si>
  <si>
    <t>10.195.234.14</t>
  </si>
  <si>
    <t>10.195.234.33</t>
  </si>
  <si>
    <t>10.195.246.16</t>
  </si>
  <si>
    <t>10.195.234.18</t>
  </si>
  <si>
    <t>10.195.234.16</t>
  </si>
  <si>
    <t>10.195.246.19</t>
  </si>
  <si>
    <t>10.195.246.15</t>
  </si>
  <si>
    <t>10.195.246.20</t>
  </si>
  <si>
    <t>10.195.234.15</t>
  </si>
  <si>
    <t>10.195.234.17</t>
  </si>
  <si>
    <t>10.195.234.19</t>
  </si>
  <si>
    <t>10.195.234.36</t>
  </si>
  <si>
    <t>10.195.225.10</t>
  </si>
  <si>
    <t>10.195.234.35</t>
  </si>
  <si>
    <t>10.195.246.24</t>
  </si>
  <si>
    <t>10.195.225.237</t>
  </si>
  <si>
    <t>10.195.234.34</t>
  </si>
  <si>
    <t>10.216.96.14</t>
  </si>
  <si>
    <t>10.216.96.24</t>
  </si>
  <si>
    <t>10.216.96.11</t>
  </si>
  <si>
    <t>10.216.96.9</t>
  </si>
  <si>
    <t>10.216.96.13</t>
  </si>
  <si>
    <t>10.216.96.28</t>
  </si>
  <si>
    <t>10.216.96.15</t>
  </si>
  <si>
    <t>10.216.96.16</t>
  </si>
  <si>
    <t>10.216.96.12</t>
  </si>
  <si>
    <t>10.216.96.18</t>
  </si>
  <si>
    <t>10.216.96.40</t>
  </si>
  <si>
    <t>10.216.96.22</t>
  </si>
  <si>
    <t>10.216.96.41</t>
  </si>
  <si>
    <t>10.216.96.20</t>
  </si>
  <si>
    <t>10.216.96.26</t>
  </si>
  <si>
    <t>10.216.96.37</t>
  </si>
  <si>
    <t>10.216.96.10</t>
  </si>
  <si>
    <t>10.216.96.32</t>
  </si>
  <si>
    <t>10.216.96.35</t>
  </si>
  <si>
    <t>10.216.96.81</t>
  </si>
  <si>
    <t>10.216.96.25</t>
  </si>
  <si>
    <t>10.216.96.8</t>
  </si>
  <si>
    <t>10.216.96.42</t>
  </si>
  <si>
    <t>209.45.62.185</t>
  </si>
  <si>
    <t>179.43.88.117</t>
  </si>
  <si>
    <t>100.65.234.36</t>
  </si>
  <si>
    <t>100.65.234.37</t>
  </si>
  <si>
    <t>10.216.115.62</t>
  </si>
  <si>
    <t>10.216.115.61</t>
  </si>
  <si>
    <t>10.216.115.63</t>
  </si>
  <si>
    <t>10.216.115.57</t>
  </si>
  <si>
    <t>10.216.115.59</t>
  </si>
  <si>
    <t>10.216.115.58</t>
  </si>
  <si>
    <t>10.216.115.60</t>
  </si>
  <si>
    <t>10.216.115.53</t>
  </si>
  <si>
    <t>10.216.115.55</t>
  </si>
  <si>
    <t>10.216.115.56</t>
  </si>
  <si>
    <t>10.216.115.54</t>
  </si>
  <si>
    <t>10.216.115.35</t>
  </si>
  <si>
    <t>10.216.115.6</t>
  </si>
  <si>
    <t>10.216.115.52</t>
  </si>
  <si>
    <t>10.216.115.10</t>
  </si>
  <si>
    <t>10.216.115.12</t>
  </si>
  <si>
    <t>10.216.115.51</t>
  </si>
  <si>
    <t>10.216.115.25</t>
  </si>
  <si>
    <t>10.216.115.41</t>
  </si>
  <si>
    <t>10.216.115.29</t>
  </si>
  <si>
    <t>10.216.115.7</t>
  </si>
  <si>
    <t>10.216.115.4</t>
  </si>
  <si>
    <t>10.216.115.15</t>
  </si>
  <si>
    <t>10.216.115.17</t>
  </si>
  <si>
    <t>10.216.115.43</t>
  </si>
  <si>
    <t>10.216.115.14</t>
  </si>
  <si>
    <t>10.216.115.47</t>
  </si>
  <si>
    <t>10.216.115.24</t>
  </si>
  <si>
    <t>10.216.115.46</t>
  </si>
  <si>
    <t>10.216.115.49</t>
  </si>
  <si>
    <t>10.216.115.45</t>
  </si>
  <si>
    <t>10.216.115.3</t>
  </si>
  <si>
    <t>10.216.115.16</t>
  </si>
  <si>
    <t>10.216.115.40</t>
  </si>
  <si>
    <t>10.216.115.38</t>
  </si>
  <si>
    <t>10.216.115.50</t>
  </si>
  <si>
    <t>10.216.115.37</t>
  </si>
  <si>
    <t>10.216.115.44</t>
  </si>
  <si>
    <t>10.216.115.2</t>
  </si>
  <si>
    <t>10.216.115.32</t>
  </si>
  <si>
    <t>10.216.115.30</t>
  </si>
  <si>
    <t>10.216.115.42</t>
  </si>
  <si>
    <t>10.216.115.39</t>
  </si>
  <si>
    <t>10.216.115.36</t>
  </si>
  <si>
    <t>10.216.115.48</t>
  </si>
  <si>
    <t>10.216.115.28</t>
  </si>
  <si>
    <t>10.216.115.23</t>
  </si>
  <si>
    <t>10.216.115.11</t>
  </si>
  <si>
    <t>10.216.115.5</t>
  </si>
  <si>
    <t>10.216.115.9</t>
  </si>
  <si>
    <t>10.216.115.27</t>
  </si>
  <si>
    <t>10.216.115.33</t>
  </si>
  <si>
    <t>10.216.115.18</t>
  </si>
  <si>
    <t>10.216.115.13</t>
  </si>
  <si>
    <t>10.216.115.34</t>
  </si>
  <si>
    <t>10.216.115.21</t>
  </si>
  <si>
    <t>10.216.115.20</t>
  </si>
  <si>
    <t>10.216.115.22</t>
  </si>
  <si>
    <t>10.216.115.19</t>
  </si>
  <si>
    <t>10.216.115.31</t>
  </si>
  <si>
    <t>10.216.115.8</t>
  </si>
  <si>
    <t>10.216.115.26</t>
  </si>
  <si>
    <t>10.216.109.11</t>
  </si>
  <si>
    <t>100.65.234.20</t>
  </si>
  <si>
    <t>100.65.234.21</t>
  </si>
  <si>
    <t>10.216.109.12</t>
  </si>
  <si>
    <t>10.216.103.12</t>
  </si>
  <si>
    <t>10.216.103.22</t>
  </si>
  <si>
    <t>10.216.103.23</t>
  </si>
  <si>
    <t>179.43.88.182</t>
  </si>
  <si>
    <t>100.65.234.52</t>
  </si>
  <si>
    <t>100.65.234.53</t>
  </si>
  <si>
    <t>10.216.118.4</t>
  </si>
  <si>
    <t>10.216.118.7</t>
  </si>
  <si>
    <t>10.216.118.11</t>
  </si>
  <si>
    <t>10.216.118.9</t>
  </si>
  <si>
    <t>10.216.118.10</t>
  </si>
  <si>
    <t>10.216.118.5</t>
  </si>
  <si>
    <t>10.216.118.3</t>
  </si>
  <si>
    <t>10.216.118.2</t>
  </si>
  <si>
    <t>10.216.118.8</t>
  </si>
  <si>
    <t>10.8.132.2</t>
  </si>
  <si>
    <t>10.8.132.9</t>
  </si>
  <si>
    <t>100.65.234.68</t>
  </si>
  <si>
    <t>100.65.234.69</t>
  </si>
  <si>
    <t>10.8.217.6</t>
  </si>
  <si>
    <t>10.8.217.8</t>
  </si>
  <si>
    <t>10.8.217.7</t>
  </si>
  <si>
    <t>10.203.22.163</t>
  </si>
  <si>
    <t>200.58.146.17</t>
  </si>
  <si>
    <t>190.0.153.65</t>
  </si>
  <si>
    <t>100.65.234.148</t>
  </si>
  <si>
    <t>100.65.234.149</t>
  </si>
  <si>
    <t>10.203.22.188</t>
  </si>
  <si>
    <t>10.203.15.7</t>
  </si>
  <si>
    <t>10.203.15.8</t>
  </si>
  <si>
    <t>10.203.15.2</t>
  </si>
  <si>
    <t>10.203.15.86</t>
  </si>
  <si>
    <t>10.203.15.87</t>
  </si>
  <si>
    <t>200.58.147.253</t>
  </si>
  <si>
    <t>190.64.1.33</t>
  </si>
  <si>
    <t>100.65.234.164</t>
  </si>
  <si>
    <t>100.65.234.165</t>
  </si>
  <si>
    <t>10.203.43.10</t>
  </si>
  <si>
    <t>10.203.43.8</t>
  </si>
  <si>
    <t>10.203.43.4</t>
  </si>
  <si>
    <t>10.203.43.7</t>
  </si>
  <si>
    <t>10.203.43.3</t>
  </si>
  <si>
    <t>10.203.43.6</t>
  </si>
  <si>
    <t>10.203.43.5</t>
  </si>
  <si>
    <t>10.203.43.2</t>
  </si>
  <si>
    <t>10.196.12.67</t>
  </si>
  <si>
    <t>10.196.12.60</t>
  </si>
  <si>
    <t>10.196.12.64</t>
  </si>
  <si>
    <t>10.196.12.28</t>
  </si>
  <si>
    <t>10.196.17.60</t>
  </si>
  <si>
    <t>10.196.12.85</t>
  </si>
  <si>
    <t>10.196.12.69</t>
  </si>
  <si>
    <t>10.196.12.87</t>
  </si>
  <si>
    <t>10.196.12.53</t>
  </si>
  <si>
    <t>10.196.12.205</t>
  </si>
  <si>
    <t>10.196.12.181</t>
  </si>
  <si>
    <t>10.196.12.30</t>
  </si>
  <si>
    <t>10.196.17.61</t>
  </si>
  <si>
    <t>10.196.12.13</t>
  </si>
  <si>
    <t>10.196.12.104</t>
  </si>
  <si>
    <t>10.196.12.108</t>
  </si>
  <si>
    <t>10.196.12.20</t>
  </si>
  <si>
    <t>10.196.12.103</t>
  </si>
  <si>
    <t>10.196.12.18</t>
  </si>
  <si>
    <t>10.196.12.43</t>
  </si>
  <si>
    <t>10.196.12.17</t>
  </si>
  <si>
    <t>10.196.12.19</t>
  </si>
  <si>
    <t>10.196.12.208</t>
  </si>
  <si>
    <t>10.196.12.130</t>
  </si>
  <si>
    <t>10.196.12.37</t>
  </si>
  <si>
    <t>10.196.12.27</t>
  </si>
  <si>
    <t>10.196.12.1</t>
  </si>
  <si>
    <t>100.65.234.212</t>
  </si>
  <si>
    <t>100.65.234.213</t>
  </si>
  <si>
    <t>10.196.12.55</t>
  </si>
  <si>
    <t>10.196.12.56</t>
  </si>
  <si>
    <t>10.196.12.29</t>
  </si>
  <si>
    <t>10.196.12.147</t>
  </si>
  <si>
    <t>10.196.13.172</t>
  </si>
  <si>
    <t>10.196.12.148</t>
  </si>
  <si>
    <t>10.196.13.7</t>
  </si>
  <si>
    <t>10.196.13.5</t>
  </si>
  <si>
    <t>10.196.26.20</t>
  </si>
  <si>
    <t>10.196.12.7</t>
  </si>
  <si>
    <t>10.196.12.150</t>
  </si>
  <si>
    <t>10.196.13.8</t>
  </si>
  <si>
    <t>10.196.12.146</t>
  </si>
  <si>
    <t>10.196.12.65</t>
  </si>
  <si>
    <t>10.196.12.9</t>
  </si>
  <si>
    <t>10.196.12.50</t>
  </si>
  <si>
    <t>10.196.12.41</t>
  </si>
  <si>
    <t>10.196.12.42</t>
  </si>
  <si>
    <t>10.196.12.54</t>
  </si>
  <si>
    <t>10.196.12.44</t>
  </si>
  <si>
    <t>10.196.12.66</t>
  </si>
  <si>
    <t>10.196.12.49</t>
  </si>
  <si>
    <t>10.196.3.26</t>
  </si>
  <si>
    <t>10.196.3.24</t>
  </si>
  <si>
    <t>10.196.3.151</t>
  </si>
  <si>
    <t>10.196.3.79</t>
  </si>
  <si>
    <t>10.196.3.20</t>
  </si>
  <si>
    <t>10.196.3.21</t>
  </si>
  <si>
    <t>10.196.3.22</t>
  </si>
  <si>
    <t>10.196.3.16</t>
  </si>
  <si>
    <t>10.196.3.27</t>
  </si>
  <si>
    <t>10.196.3.59</t>
  </si>
  <si>
    <t>10.196.3.65</t>
  </si>
  <si>
    <t>10.196.3.73</t>
  </si>
  <si>
    <t>10.196.3.90</t>
  </si>
  <si>
    <t>10.196.3.1</t>
  </si>
  <si>
    <t>100.65.234.228</t>
  </si>
  <si>
    <t>100.65.234.229</t>
  </si>
  <si>
    <t>10.196.3.18</t>
  </si>
  <si>
    <t>10.196.3.159</t>
  </si>
  <si>
    <t>10.196.3.33</t>
  </si>
  <si>
    <t>10.196.18.7</t>
  </si>
  <si>
    <t>10.196.3.80</t>
  </si>
  <si>
    <t>10.196.3.230</t>
  </si>
  <si>
    <t>10.196.18.8</t>
  </si>
  <si>
    <t>10.196.3.235</t>
  </si>
  <si>
    <t>10.196.3.78</t>
  </si>
  <si>
    <t>10.196.3.67</t>
  </si>
  <si>
    <t>10.196.3.58</t>
  </si>
  <si>
    <t>10.196.3.15</t>
  </si>
  <si>
    <t>10.196.3.5</t>
  </si>
  <si>
    <t>10.196.8.1</t>
  </si>
  <si>
    <t>100.65.234.180</t>
  </si>
  <si>
    <t>100.65.234.181</t>
  </si>
  <si>
    <t>10.196.0.13</t>
  </si>
  <si>
    <t>10.196.0.17</t>
  </si>
  <si>
    <t>10.196.0.55</t>
  </si>
  <si>
    <t>10.196.0.19</t>
  </si>
  <si>
    <t>10.196.0.22</t>
  </si>
  <si>
    <t>10.196.0.6</t>
  </si>
  <si>
    <t>10.196.0.7</t>
  </si>
  <si>
    <t>10.196.0.8</t>
  </si>
  <si>
    <t>10.196.0.9</t>
  </si>
  <si>
    <t>10.196.0.10</t>
  </si>
  <si>
    <t>10.196.0.11</t>
  </si>
  <si>
    <t>10.196.0.12</t>
  </si>
  <si>
    <t>10.196.0.14</t>
  </si>
  <si>
    <t>10.196.0.15</t>
  </si>
  <si>
    <t>10.196.0.16</t>
  </si>
  <si>
    <t>10.196.0.18</t>
  </si>
  <si>
    <t>10.196.0.1</t>
  </si>
  <si>
    <t>100.65.234.196</t>
  </si>
  <si>
    <t>100.65.234.197</t>
  </si>
  <si>
    <t>10.196.0.28</t>
  </si>
  <si>
    <t>10.196.0.51</t>
  </si>
  <si>
    <t>10.196.1.29</t>
  </si>
  <si>
    <t>10.196.0.43</t>
  </si>
  <si>
    <t>10.196.0.44</t>
  </si>
  <si>
    <t>10.196.1.38</t>
  </si>
  <si>
    <t>10.196.0.27</t>
  </si>
  <si>
    <t>10.196.1.35</t>
  </si>
  <si>
    <t>10.196.0.42</t>
  </si>
  <si>
    <t>10.196.0.37</t>
  </si>
  <si>
    <t>10.196.0.45</t>
  </si>
  <si>
    <t>10.196.0.36</t>
  </si>
  <si>
    <t>10.196.0.50</t>
  </si>
  <si>
    <t>10.196.0.33</t>
  </si>
  <si>
    <t>10.144.237.50</t>
  </si>
  <si>
    <t>10.144.237.53</t>
  </si>
  <si>
    <t>10.144.237.54</t>
  </si>
  <si>
    <t>10.144.237.55</t>
  </si>
  <si>
    <t>10.144.237.56</t>
  </si>
  <si>
    <t>10.144.237.57</t>
  </si>
  <si>
    <t>10.144.237.58</t>
  </si>
  <si>
    <t>10.144.237.59</t>
  </si>
  <si>
    <t>10.144.237.60</t>
  </si>
  <si>
    <t>10.144.237.61</t>
  </si>
  <si>
    <t>10.144.237.62</t>
  </si>
  <si>
    <t>10.144.237.63</t>
  </si>
  <si>
    <t>10.144.237.64</t>
  </si>
  <si>
    <t>10.144.237.65</t>
  </si>
  <si>
    <t>10.144.237.66</t>
  </si>
  <si>
    <t>10.144.237.67</t>
  </si>
  <si>
    <t>10.144.237.52</t>
  </si>
  <si>
    <t>10.144.237.254</t>
  </si>
  <si>
    <t>10.144.237.201</t>
  </si>
  <si>
    <t>10.144.237.200</t>
  </si>
  <si>
    <t>100.65.240.68</t>
  </si>
  <si>
    <t>100.65.240.69</t>
  </si>
  <si>
    <t>10.144.237.253</t>
  </si>
  <si>
    <t>10.144.237.41</t>
  </si>
  <si>
    <t>10.144.237.10</t>
  </si>
  <si>
    <t>10.144.237.12</t>
  </si>
  <si>
    <t>10.144.237.26</t>
  </si>
  <si>
    <t>10.144.237.9</t>
  </si>
  <si>
    <t>10.144.237.28</t>
  </si>
  <si>
    <t>10.144.237.8</t>
  </si>
  <si>
    <t>10.144.237.33</t>
  </si>
  <si>
    <t>10.144.237.4</t>
  </si>
  <si>
    <t>10.144.237.34</t>
  </si>
  <si>
    <t>10.144.237.37</t>
  </si>
  <si>
    <t>10.144.237.14</t>
  </si>
  <si>
    <t>10.144.237.23</t>
  </si>
  <si>
    <t>10.144.237.24</t>
  </si>
  <si>
    <t>10.144.237.13</t>
  </si>
  <si>
    <t>10.144.237.36</t>
  </si>
  <si>
    <t>10.144.237.17</t>
  </si>
  <si>
    <t>10.144.237.38</t>
  </si>
  <si>
    <t>10.144.237.19</t>
  </si>
  <si>
    <t>10.144.237.22</t>
  </si>
  <si>
    <t>10.144.237.31</t>
  </si>
  <si>
    <t>10.144.237.7</t>
  </si>
  <si>
    <t>10.144.237.2</t>
  </si>
  <si>
    <t>10.144.237.20</t>
  </si>
  <si>
    <t>10.144.237.1</t>
  </si>
  <si>
    <t>10.144.237.27</t>
  </si>
  <si>
    <t>10.144.237.30</t>
  </si>
  <si>
    <t>10.144.237.18</t>
  </si>
  <si>
    <t>10.144.237.21</t>
  </si>
  <si>
    <t>10.144.237.6</t>
  </si>
  <si>
    <t>10.144.237.25</t>
  </si>
  <si>
    <t>10.144.237.29</t>
  </si>
  <si>
    <t>10.144.237.32</t>
  </si>
  <si>
    <t>10.144.237.3</t>
  </si>
  <si>
    <t>10.144.237.11</t>
  </si>
  <si>
    <t>10.144.253.52</t>
  </si>
  <si>
    <t>10.144.253.50</t>
  </si>
  <si>
    <t>10.144.253.51</t>
  </si>
  <si>
    <t>10.144.253.62</t>
  </si>
  <si>
    <t>100.65.240.52</t>
  </si>
  <si>
    <t>100.65.240.53</t>
  </si>
  <si>
    <t>10.144.253.11</t>
  </si>
  <si>
    <t>10.144.253.3</t>
  </si>
  <si>
    <t>10.144.253.8</t>
  </si>
  <si>
    <t>10.144.253.13</t>
  </si>
  <si>
    <t>10.144.253.1</t>
  </si>
  <si>
    <t>10.144.253.9</t>
  </si>
  <si>
    <t>10.144.253.10</t>
  </si>
  <si>
    <t>10.144.253.12</t>
  </si>
  <si>
    <t>10.144.253.14</t>
  </si>
  <si>
    <t>10.144.253.6</t>
  </si>
  <si>
    <t>10.144.253.2</t>
  </si>
  <si>
    <t>10.144.253.4</t>
  </si>
  <si>
    <t>10.144.253.7</t>
  </si>
  <si>
    <t>10.144.253.5</t>
  </si>
  <si>
    <t>10.142.60.94</t>
  </si>
  <si>
    <t>10.142.60.98</t>
  </si>
  <si>
    <t>10.142.60.61</t>
  </si>
  <si>
    <t>100.65.240.84</t>
  </si>
  <si>
    <t>100.65.240.85</t>
  </si>
  <si>
    <t>10.142.63.68</t>
  </si>
  <si>
    <t>10.142.63.67</t>
  </si>
  <si>
    <t>10.142.63.69</t>
  </si>
  <si>
    <t>10.142.63.66</t>
  </si>
  <si>
    <t>10.142.63.78</t>
  </si>
  <si>
    <t>10.142.63.74</t>
  </si>
  <si>
    <t>10.142.63.71</t>
  </si>
  <si>
    <t>10.142.63.77</t>
  </si>
  <si>
    <t>10.142.63.75</t>
  </si>
  <si>
    <t>10.142.63.72</t>
  </si>
  <si>
    <t>10.142.63.76</t>
  </si>
  <si>
    <t>10.142.63.73</t>
  </si>
  <si>
    <t>10.142.50.41</t>
  </si>
  <si>
    <t>10.142.50.43</t>
  </si>
  <si>
    <t>10.142.50.42</t>
  </si>
  <si>
    <t>10.142.50.32</t>
  </si>
  <si>
    <t>10.142.50.35</t>
  </si>
  <si>
    <t>10.142.50.36</t>
  </si>
  <si>
    <t>10.142.50.38</t>
  </si>
  <si>
    <t>10.142.50.40</t>
  </si>
  <si>
    <t>10.142.50.62</t>
  </si>
  <si>
    <t>10.142.50.46</t>
  </si>
  <si>
    <t>10.142.50.47</t>
  </si>
  <si>
    <t>10.142.50.66</t>
  </si>
  <si>
    <t>100.65.240.100</t>
  </si>
  <si>
    <t>100.65.240.101</t>
  </si>
  <si>
    <t>10.142.63.98</t>
  </si>
  <si>
    <t>10.142.63.119</t>
  </si>
  <si>
    <t>10.142.63.112</t>
  </si>
  <si>
    <t>10.142.63.118</t>
  </si>
  <si>
    <t>10.142.63.123</t>
  </si>
  <si>
    <t>10.142.63.102</t>
  </si>
  <si>
    <t>10.142.63.110</t>
  </si>
  <si>
    <t>10.142.63.100</t>
  </si>
  <si>
    <t>10.142.63.107</t>
  </si>
  <si>
    <t>10.142.63.111</t>
  </si>
  <si>
    <t>10.142.63.101</t>
  </si>
  <si>
    <t>10.142.63.116</t>
  </si>
  <si>
    <t>10.142.63.105</t>
  </si>
  <si>
    <t>10.142.63.104</t>
  </si>
  <si>
    <t>10.142.63.122</t>
  </si>
  <si>
    <t>10.142.63.103</t>
  </si>
  <si>
    <t>10.142.63.115</t>
  </si>
  <si>
    <t>10.142.63.99</t>
  </si>
  <si>
    <t>10.142.63.117</t>
  </si>
  <si>
    <t>10.142.63.106</t>
  </si>
  <si>
    <t>10.142.63.114</t>
  </si>
  <si>
    <t>10.142.63.113</t>
  </si>
  <si>
    <t>10.154.3.102</t>
  </si>
  <si>
    <t>100.65.240.116</t>
  </si>
  <si>
    <t>100.65.240.117</t>
  </si>
  <si>
    <t>10.154.3.227</t>
  </si>
  <si>
    <t>10.154.3.225</t>
  </si>
  <si>
    <t>10.154.3.226</t>
  </si>
  <si>
    <t>10.143.190.58</t>
  </si>
  <si>
    <t>10.143.190.57</t>
  </si>
  <si>
    <t>10.143.190.55</t>
  </si>
  <si>
    <t>10.143.190.53</t>
  </si>
  <si>
    <t>10.143.190.54</t>
  </si>
  <si>
    <t>10.143.190.59</t>
  </si>
  <si>
    <t>10.143.190.51</t>
  </si>
  <si>
    <t>10.143.190.50</t>
  </si>
  <si>
    <t>10.143.190.52</t>
  </si>
  <si>
    <t>10.143.190.62</t>
  </si>
  <si>
    <t>10.143.190.47</t>
  </si>
  <si>
    <t>10.143.190.41</t>
  </si>
  <si>
    <t>10.143.190.42</t>
  </si>
  <si>
    <t>10.143.190.46</t>
  </si>
  <si>
    <t>100.65.240.164</t>
  </si>
  <si>
    <t>100.65.240.165</t>
  </si>
  <si>
    <t>10.143.152.86</t>
  </si>
  <si>
    <t>10.143.152.87</t>
  </si>
  <si>
    <t>10.143.152.14</t>
  </si>
  <si>
    <t>10.143.152.88</t>
  </si>
  <si>
    <t>10.143.152.11</t>
  </si>
  <si>
    <t>10.143.152.20</t>
  </si>
  <si>
    <t>10.143.152.25</t>
  </si>
  <si>
    <t>10.143.152.90</t>
  </si>
  <si>
    <t>10.143.152.16</t>
  </si>
  <si>
    <t>10.143.152.77</t>
  </si>
  <si>
    <t>10.143.152.24</t>
  </si>
  <si>
    <t>10.143.152.17</t>
  </si>
  <si>
    <t>10.143.152.13</t>
  </si>
  <si>
    <t>10.143.152.8</t>
  </si>
  <si>
    <t>10.143.152.18</t>
  </si>
  <si>
    <t>10.143.152.12</t>
  </si>
  <si>
    <t>10.143.152.84</t>
  </si>
  <si>
    <t>10.143.152.22</t>
  </si>
  <si>
    <t>10.143.152.33</t>
  </si>
  <si>
    <t>10.143.152.56</t>
  </si>
  <si>
    <t>10.143.152.85</t>
  </si>
  <si>
    <t>10.143.152.89</t>
  </si>
  <si>
    <t>10.143.152.27</t>
  </si>
  <si>
    <t>10.143.152.91</t>
  </si>
  <si>
    <t>10.143.152.28</t>
  </si>
  <si>
    <t>10.143.152.6</t>
  </si>
  <si>
    <t>10.143.152.9</t>
  </si>
  <si>
    <t>10.143.152.15</t>
  </si>
  <si>
    <t>10.143.152.92</t>
  </si>
  <si>
    <t>10.143.152.26</t>
  </si>
  <si>
    <t>10.143.190.125</t>
  </si>
  <si>
    <t>10.143.190.124</t>
  </si>
  <si>
    <t>10.143.190.126</t>
  </si>
  <si>
    <t>10.143.190.123</t>
  </si>
  <si>
    <t>100.65.240.132</t>
  </si>
  <si>
    <t>100.65.240.133</t>
  </si>
  <si>
    <t>10.143.198.151</t>
  </si>
  <si>
    <t>10.143.198.152</t>
  </si>
  <si>
    <t>10.143.198.148</t>
  </si>
  <si>
    <t>10.143.198.145</t>
  </si>
  <si>
    <t>10.143.198.146</t>
  </si>
  <si>
    <t>10.143.198.154</t>
  </si>
  <si>
    <t>10.143.198.153</t>
  </si>
  <si>
    <t>10.143.157.113</t>
  </si>
  <si>
    <t>10.143.157.115</t>
  </si>
  <si>
    <t>10.143.157.116</t>
  </si>
  <si>
    <t>10.143.157.117</t>
  </si>
  <si>
    <t>10.143.157.118</t>
  </si>
  <si>
    <t>10.143.157.120</t>
  </si>
  <si>
    <t>10.143.157.122</t>
  </si>
  <si>
    <t>10.143.157.123</t>
  </si>
  <si>
    <t>10.143.157.124</t>
  </si>
  <si>
    <t>10.143.157.125</t>
  </si>
  <si>
    <t>10.143.181.221</t>
  </si>
  <si>
    <t>10.143.181.222</t>
  </si>
  <si>
    <t>10.143.181.223</t>
  </si>
  <si>
    <t>10.143.181.224</t>
  </si>
  <si>
    <t>10.143.181.225</t>
  </si>
  <si>
    <t>10.143.181.226</t>
  </si>
  <si>
    <t>10.143.181.227</t>
  </si>
  <si>
    <t>10.143.181.228</t>
  </si>
  <si>
    <t>10.143.181.231</t>
  </si>
  <si>
    <t>10.143.190.253</t>
  </si>
  <si>
    <t>10.143.157.119</t>
  </si>
  <si>
    <t>10.143.157.114</t>
  </si>
  <si>
    <t>10.143.157.249</t>
  </si>
  <si>
    <t>10.143.158.134</t>
  </si>
  <si>
    <t>10.143.190.247</t>
  </si>
  <si>
    <t>10.143.190.246</t>
  </si>
  <si>
    <t>100.65.240.148</t>
  </si>
  <si>
    <t>100.65.240.149</t>
  </si>
  <si>
    <t>10.143.152.137</t>
  </si>
  <si>
    <t>10.143.152.133</t>
  </si>
  <si>
    <t>10.143.157.171</t>
  </si>
  <si>
    <t>10.143.157.165</t>
  </si>
  <si>
    <t>10.143.152.144</t>
  </si>
  <si>
    <t>10.143.157.134</t>
  </si>
  <si>
    <t>10.143.152.148</t>
  </si>
  <si>
    <t>10.143.152.156</t>
  </si>
  <si>
    <t>10.143.152.139</t>
  </si>
  <si>
    <t>10.143.157.173</t>
  </si>
  <si>
    <t>10.143.157.152</t>
  </si>
  <si>
    <t>10.143.152.147</t>
  </si>
  <si>
    <t>10.143.157.138</t>
  </si>
  <si>
    <t>10.143.152.131</t>
  </si>
  <si>
    <t>10.143.152.135</t>
  </si>
  <si>
    <t>10.143.157.169</t>
  </si>
  <si>
    <t>10.143.152.149</t>
  </si>
  <si>
    <t>10.143.157.141</t>
  </si>
  <si>
    <t>10.143.157.167</t>
  </si>
  <si>
    <t>10.143.157.177</t>
  </si>
  <si>
    <t>10.143.157.166</t>
  </si>
  <si>
    <t>10.143.152.145</t>
  </si>
  <si>
    <t>10.143.157.139</t>
  </si>
  <si>
    <t>10.143.157.145</t>
  </si>
  <si>
    <t>10.143.152.140</t>
  </si>
  <si>
    <t>10.143.152.141</t>
  </si>
  <si>
    <t>10.143.157.147</t>
  </si>
  <si>
    <t>10.143.157.136</t>
  </si>
  <si>
    <t>10.143.157.154</t>
  </si>
  <si>
    <t>10.143.157.156</t>
  </si>
  <si>
    <t>10.143.157.142</t>
  </si>
  <si>
    <t>10.143.157.168</t>
  </si>
  <si>
    <t>10.143.152.136</t>
  </si>
  <si>
    <t>10.143.157.179</t>
  </si>
  <si>
    <t>10.143.152.157</t>
  </si>
  <si>
    <t>10.143.152.158</t>
  </si>
  <si>
    <t>10.143.152.132</t>
  </si>
  <si>
    <t>10.143.157.178</t>
  </si>
  <si>
    <t>10.143.157.174</t>
  </si>
  <si>
    <t>10.143.157.129</t>
  </si>
  <si>
    <t>10.143.157.149</t>
  </si>
  <si>
    <t>10.143.152.146</t>
  </si>
  <si>
    <t>10.143.152.130</t>
  </si>
  <si>
    <t>10.143.152.143</t>
  </si>
  <si>
    <t>10.143.152.129</t>
  </si>
  <si>
    <t>10.143.152.142</t>
  </si>
  <si>
    <t>10.143.157.172</t>
  </si>
  <si>
    <t>10.143.152.138</t>
  </si>
  <si>
    <t>10.143.157.135</t>
  </si>
  <si>
    <t>10.143.157.170</t>
  </si>
  <si>
    <t>10.143.152.150</t>
  </si>
  <si>
    <t>10.143.157.148</t>
  </si>
  <si>
    <t>10.143.157.176</t>
  </si>
  <si>
    <t>10.143.152.154</t>
  </si>
  <si>
    <t>10.143.157.137</t>
  </si>
  <si>
    <t>10.143.152.134</t>
  </si>
  <si>
    <t>10.143.157.146</t>
  </si>
  <si>
    <t>10.143.157.175</t>
  </si>
  <si>
    <t>10.143.152.155</t>
  </si>
  <si>
    <t>10.143.157.150</t>
  </si>
  <si>
    <t>10.143.157.155</t>
  </si>
  <si>
    <t>10.143.157.143</t>
  </si>
  <si>
    <t>10.143.152.152</t>
  </si>
  <si>
    <t>10.143.152.153</t>
  </si>
  <si>
    <t>10.143.158.234</t>
  </si>
  <si>
    <t>10.143.158.247</t>
  </si>
  <si>
    <t>10.143.158.249</t>
  </si>
  <si>
    <t>10.143.158.244</t>
  </si>
  <si>
    <t>10.143.158.245</t>
  </si>
  <si>
    <t>10.143.158.254</t>
  </si>
  <si>
    <t>10.143.158.236</t>
  </si>
  <si>
    <t>10.143.158.237</t>
  </si>
  <si>
    <t>100.65.240.180</t>
  </si>
  <si>
    <t>100.65.240.181</t>
  </si>
  <si>
    <t>10.143.190.137</t>
  </si>
  <si>
    <t>10.143.190.136</t>
  </si>
  <si>
    <t>10.143.190.131</t>
  </si>
  <si>
    <t>10.143.190.132</t>
  </si>
  <si>
    <t>10.143.190.135</t>
  </si>
  <si>
    <t>10.143.190.153</t>
  </si>
  <si>
    <t>10.143.190.134</t>
  </si>
  <si>
    <t>10.143.190.133</t>
  </si>
  <si>
    <t>10.133.213.213</t>
  </si>
  <si>
    <t>10.133.213.212</t>
  </si>
  <si>
    <t>10.133.213.200</t>
  </si>
  <si>
    <t>10.133.213.201</t>
  </si>
  <si>
    <t>10.133.213.202</t>
  </si>
  <si>
    <t>10.133.213.203</t>
  </si>
  <si>
    <t>10.133.213.204</t>
  </si>
  <si>
    <t>10.133.213.205</t>
  </si>
  <si>
    <t>10.133.213.206</t>
  </si>
  <si>
    <t>10.133.213.207</t>
  </si>
  <si>
    <t>10.133.213.208</t>
  </si>
  <si>
    <t>10.133.213.209</t>
  </si>
  <si>
    <t>10.133.213.210</t>
  </si>
  <si>
    <t>10.133.213.211</t>
  </si>
  <si>
    <t>10.133.213.254</t>
  </si>
  <si>
    <t>10.133.213.133</t>
  </si>
  <si>
    <t>10.133.213.134</t>
  </si>
  <si>
    <t>100.65.241.20</t>
  </si>
  <si>
    <t>100.65.241.21</t>
  </si>
  <si>
    <t>10.133.213.93</t>
  </si>
  <si>
    <t>10.133.213.90</t>
  </si>
  <si>
    <t>10.133.213.8</t>
  </si>
  <si>
    <t>10.133.213.4</t>
  </si>
  <si>
    <t>10.133.213.74</t>
  </si>
  <si>
    <t>10.133.213.75</t>
  </si>
  <si>
    <t>10.133.213.81</t>
  </si>
  <si>
    <t>10.133.213.12</t>
  </si>
  <si>
    <t>10.133.213.98</t>
  </si>
  <si>
    <t>10.133.213.33</t>
  </si>
  <si>
    <t>10.133.213.13</t>
  </si>
  <si>
    <t>10.133.213.95</t>
  </si>
  <si>
    <t>10.133.213.72</t>
  </si>
  <si>
    <t>10.133.213.29</t>
  </si>
  <si>
    <t>10.133.213.76</t>
  </si>
  <si>
    <t>10.133.213.71</t>
  </si>
  <si>
    <t>10.133.213.80</t>
  </si>
  <si>
    <t>10.133.213.17</t>
  </si>
  <si>
    <t>10.133.213.84</t>
  </si>
  <si>
    <t>10.133.213.15</t>
  </si>
  <si>
    <t>10.133.213.22</t>
  </si>
  <si>
    <t>10.133.213.94</t>
  </si>
  <si>
    <t>10.133.213.87</t>
  </si>
  <si>
    <t>10.133.213.97</t>
  </si>
  <si>
    <t>10.133.213.35</t>
  </si>
  <si>
    <t>10.133.213.41</t>
  </si>
  <si>
    <t>10.133.213.89</t>
  </si>
  <si>
    <t>10.133.213.85</t>
  </si>
  <si>
    <t>10.133.213.27</t>
  </si>
  <si>
    <t>10.133.213.24</t>
  </si>
  <si>
    <t>10.133.213.34</t>
  </si>
  <si>
    <t>10.133.213.28</t>
  </si>
  <si>
    <t>10.133.213.77</t>
  </si>
  <si>
    <t>10.133.213.79</t>
  </si>
  <si>
    <t>10.133.213.26</t>
  </si>
  <si>
    <t>10.133.213.39</t>
  </si>
  <si>
    <t>10.133.213.70</t>
  </si>
  <si>
    <t>10.133.213.78</t>
  </si>
  <si>
    <t>10.133.213.92</t>
  </si>
  <si>
    <t>10.133.213.23</t>
  </si>
  <si>
    <t>10.133.213.43</t>
  </si>
  <si>
    <t>10.133.213.32</t>
  </si>
  <si>
    <t>10.133.213.82</t>
  </si>
  <si>
    <t>10.133.213.96</t>
  </si>
  <si>
    <t>10.133.213.88</t>
  </si>
  <si>
    <t>10.133.213.63</t>
  </si>
  <si>
    <t>10.133.213.91</t>
  </si>
  <si>
    <t>10.133.213.5</t>
  </si>
  <si>
    <t>10.133.213.40</t>
  </si>
  <si>
    <t>10.133.213.99</t>
  </si>
  <si>
    <t>10.133.213.21</t>
  </si>
  <si>
    <t>10.133.213.42</t>
  </si>
  <si>
    <t>10.133.213.6</t>
  </si>
  <si>
    <t>10.133.213.38</t>
  </si>
  <si>
    <t>10.133.213.36</t>
  </si>
  <si>
    <t>10.133.213.73</t>
  </si>
  <si>
    <t>10.133.213.7</t>
  </si>
  <si>
    <t>10.133.213.25</t>
  </si>
  <si>
    <t>10.133.213.2</t>
  </si>
  <si>
    <t>10.133.213.86</t>
  </si>
  <si>
    <t>10.133.213.1</t>
  </si>
  <si>
    <t>10.133.213.83</t>
  </si>
  <si>
    <t>10.133.213.19</t>
  </si>
  <si>
    <t>10.133.145.79</t>
  </si>
  <si>
    <t>10.133.145.67</t>
  </si>
  <si>
    <t>10.133.145.73</t>
  </si>
  <si>
    <t>10.133.145.69</t>
  </si>
  <si>
    <t>10.133.145.68</t>
  </si>
  <si>
    <t>10.133.145.65</t>
  </si>
  <si>
    <t>10.133.145.86</t>
  </si>
  <si>
    <t>10.133.145.87</t>
  </si>
  <si>
    <t>100.65.241.36</t>
  </si>
  <si>
    <t>100.65.241.37</t>
  </si>
  <si>
    <t>10.133.145.83</t>
  </si>
  <si>
    <t>10.133.145.78</t>
  </si>
  <si>
    <t>10.133.145.81</t>
  </si>
  <si>
    <t>10.133.145.74</t>
  </si>
  <si>
    <t>10.133.145.77</t>
  </si>
  <si>
    <t>10.133.145.84</t>
  </si>
  <si>
    <t>10.133.145.82</t>
  </si>
  <si>
    <t>10.133.145.80</t>
  </si>
  <si>
    <t>10.133.158.114</t>
  </si>
  <si>
    <t>10.133.158.115</t>
  </si>
  <si>
    <t>10.133.158.101</t>
  </si>
  <si>
    <t>10.133.158.100</t>
  </si>
  <si>
    <t>10.133.158.85</t>
  </si>
  <si>
    <t>10.133.158.86</t>
  </si>
  <si>
    <t>10.133.158.87</t>
  </si>
  <si>
    <t>10.133.158.88</t>
  </si>
  <si>
    <t>10.133.158.65</t>
  </si>
  <si>
    <t>10.133.158.66</t>
  </si>
  <si>
    <t>10.133.158.67</t>
  </si>
  <si>
    <t>10.133.158.68</t>
  </si>
  <si>
    <t>10.133.158.69</t>
  </si>
  <si>
    <t>10.133.158.70</t>
  </si>
  <si>
    <t>10.133.158.71</t>
  </si>
  <si>
    <t>10.133.158.72</t>
  </si>
  <si>
    <t>10.133.158.73</t>
  </si>
  <si>
    <t>10.133.158.74</t>
  </si>
  <si>
    <t>10.133.158.75</t>
  </si>
  <si>
    <t>10.133.158.76</t>
  </si>
  <si>
    <t>10.133.158.77</t>
  </si>
  <si>
    <t>10.133.158.78</t>
  </si>
  <si>
    <t>10.133.158.79</t>
  </si>
  <si>
    <t>10.133.158.80</t>
  </si>
  <si>
    <t>10.133.158.81</t>
  </si>
  <si>
    <t>10.133.158.82</t>
  </si>
  <si>
    <t>10.133.158.83</t>
  </si>
  <si>
    <t>10.133.158.84</t>
  </si>
  <si>
    <t>10.133.158.89</t>
  </si>
  <si>
    <t>10.133.158.124</t>
  </si>
  <si>
    <t>10.133.158.125</t>
  </si>
  <si>
    <t>10.133.158.93</t>
  </si>
  <si>
    <t>10.133.158.90</t>
  </si>
  <si>
    <t>10.133.158.92</t>
  </si>
  <si>
    <t>10.133.158.91</t>
  </si>
  <si>
    <t>10.133.158.95</t>
  </si>
  <si>
    <t>10.133.158.96</t>
  </si>
  <si>
    <t>100.65.240.228</t>
  </si>
  <si>
    <t>100.65.240.229</t>
  </si>
  <si>
    <t>10.133.150.1</t>
  </si>
  <si>
    <t>10.133.150.88</t>
  </si>
  <si>
    <t>10.133.150.87</t>
  </si>
  <si>
    <t>10.133.150.85</t>
  </si>
  <si>
    <t>10.133.150.153</t>
  </si>
  <si>
    <t>10.133.150.82</t>
  </si>
  <si>
    <t>10.133.150.81</t>
  </si>
  <si>
    <t>10.133.150.78</t>
  </si>
  <si>
    <t>10.133.150.76</t>
  </si>
  <si>
    <t>10.133.150.77</t>
  </si>
  <si>
    <t>10.133.150.53</t>
  </si>
  <si>
    <t>10.133.150.55</t>
  </si>
  <si>
    <t>10.133.150.58</t>
  </si>
  <si>
    <t>10.133.150.54</t>
  </si>
  <si>
    <t>10.133.150.75</t>
  </si>
  <si>
    <t>10.133.150.56</t>
  </si>
  <si>
    <t>10.133.150.73</t>
  </si>
  <si>
    <t>10.133.150.57</t>
  </si>
  <si>
    <t>10.133.150.74</t>
  </si>
  <si>
    <t>10.133.150.51</t>
  </si>
  <si>
    <t>10.133.150.50</t>
  </si>
  <si>
    <t>10.133.150.47</t>
  </si>
  <si>
    <t>10.133.150.46</t>
  </si>
  <si>
    <t>10.133.150.49</t>
  </si>
  <si>
    <t>10.133.150.48</t>
  </si>
  <si>
    <t>10.133.150.34</t>
  </si>
  <si>
    <t>10.133.150.44</t>
  </si>
  <si>
    <t>10.133.150.32</t>
  </si>
  <si>
    <t>10.133.150.92</t>
  </si>
  <si>
    <t>10.133.150.89</t>
  </si>
  <si>
    <t>10.133.150.164</t>
  </si>
  <si>
    <t>10.133.150.219</t>
  </si>
  <si>
    <t>10.133.150.35</t>
  </si>
  <si>
    <t>10.133.150.72</t>
  </si>
  <si>
    <t>10.133.150.236</t>
  </si>
  <si>
    <t>10.133.150.228</t>
  </si>
  <si>
    <t>10.133.150.170</t>
  </si>
  <si>
    <t>10.133.150.163</t>
  </si>
  <si>
    <t>10.133.150.71</t>
  </si>
  <si>
    <t>10.133.150.12</t>
  </si>
  <si>
    <t>10.133.150.10</t>
  </si>
  <si>
    <t>10.133.150.183</t>
  </si>
  <si>
    <t>10.133.150.36</t>
  </si>
  <si>
    <t>10.133.150.218</t>
  </si>
  <si>
    <t>10.133.150.200</t>
  </si>
  <si>
    <t>10.133.150.247</t>
  </si>
  <si>
    <t>10.133.150.20</t>
  </si>
  <si>
    <t>10.133.150.195</t>
  </si>
  <si>
    <t>10.133.150.79</t>
  </si>
  <si>
    <t>10.133.150.251</t>
  </si>
  <si>
    <t>10.133.150.199</t>
  </si>
  <si>
    <t>10.133.150.201</t>
  </si>
  <si>
    <t>10.133.150.37</t>
  </si>
  <si>
    <t>10.133.150.243</t>
  </si>
  <si>
    <t>10.133.150.152</t>
  </si>
  <si>
    <t>10.133.150.223</t>
  </si>
  <si>
    <t>10.133.150.28</t>
  </si>
  <si>
    <t>10.133.150.42</t>
  </si>
  <si>
    <t>10.133.150.80</t>
  </si>
  <si>
    <t>10.133.150.38</t>
  </si>
  <si>
    <t>10.133.150.224</t>
  </si>
  <si>
    <t>10.133.150.45</t>
  </si>
  <si>
    <t>10.133.150.59</t>
  </si>
  <si>
    <t>10.133.150.7</t>
  </si>
  <si>
    <t>10.133.150.24</t>
  </si>
  <si>
    <t>10.133.150.31</t>
  </si>
  <si>
    <t>10.133.150.11</t>
  </si>
  <si>
    <t>10.133.150.66</t>
  </si>
  <si>
    <t>10.133.150.240</t>
  </si>
  <si>
    <t>10.133.150.241</t>
  </si>
  <si>
    <t>10.133.150.206</t>
  </si>
  <si>
    <t>10.133.150.17</t>
  </si>
  <si>
    <t>10.133.150.230</t>
  </si>
  <si>
    <t>10.133.150.235</t>
  </si>
  <si>
    <t>10.133.150.202</t>
  </si>
  <si>
    <t>10.133.150.193</t>
  </si>
  <si>
    <t>10.133.150.168</t>
  </si>
  <si>
    <t>10.133.150.171</t>
  </si>
  <si>
    <t>10.133.150.8</t>
  </si>
  <si>
    <t>10.133.150.3</t>
  </si>
  <si>
    <t>10.133.150.139</t>
  </si>
  <si>
    <t>10.133.150.23</t>
  </si>
  <si>
    <t>10.133.150.83</t>
  </si>
  <si>
    <t>10.133.150.101</t>
  </si>
  <si>
    <t>10.133.150.16</t>
  </si>
  <si>
    <t>10.133.150.14</t>
  </si>
  <si>
    <t>10.133.150.191</t>
  </si>
  <si>
    <t>10.133.150.232</t>
  </si>
  <si>
    <t>10.133.150.29</t>
  </si>
  <si>
    <t>10.133.150.145</t>
  </si>
  <si>
    <t>10.133.150.97</t>
  </si>
  <si>
    <t>10.133.150.90</t>
  </si>
  <si>
    <t>10.133.150.64</t>
  </si>
  <si>
    <t>10.133.150.27</t>
  </si>
  <si>
    <t>10.133.150.65</t>
  </si>
  <si>
    <t>10.133.150.5</t>
  </si>
  <si>
    <t>10.133.150.39</t>
  </si>
  <si>
    <t>10.133.150.149</t>
  </si>
  <si>
    <t>10.133.150.6</t>
  </si>
  <si>
    <t>10.133.150.207</t>
  </si>
  <si>
    <t>10.133.150.227</t>
  </si>
  <si>
    <t>10.133.150.63</t>
  </si>
  <si>
    <t>10.133.150.43</t>
  </si>
  <si>
    <t>10.133.150.156</t>
  </si>
  <si>
    <t>10.133.150.91</t>
  </si>
  <si>
    <t>10.133.150.248</t>
  </si>
  <si>
    <t>10.133.150.100</t>
  </si>
  <si>
    <t>10.133.150.212</t>
  </si>
  <si>
    <t>10.133.150.13</t>
  </si>
  <si>
    <t>10.133.150.19</t>
  </si>
  <si>
    <t>10.133.150.41</t>
  </si>
  <si>
    <t>10.133.150.62</t>
  </si>
  <si>
    <t>10.133.150.18</t>
  </si>
  <si>
    <t>10.133.150.70</t>
  </si>
  <si>
    <t>10.133.150.4</t>
  </si>
  <si>
    <t>10.133.150.239</t>
  </si>
  <si>
    <t>10.133.150.203</t>
  </si>
  <si>
    <t>10.133.150.234</t>
  </si>
  <si>
    <t>10.133.150.194</t>
  </si>
  <si>
    <t>10.133.150.159</t>
  </si>
  <si>
    <t>10.133.150.184</t>
  </si>
  <si>
    <t>10.133.150.215</t>
  </si>
  <si>
    <t>10.133.150.40</t>
  </si>
  <si>
    <t>10.133.150.244</t>
  </si>
  <si>
    <t>10.133.150.204</t>
  </si>
  <si>
    <t>10.133.150.95</t>
  </si>
  <si>
    <t>10.133.150.67</t>
  </si>
  <si>
    <t>10.133.150.205</t>
  </si>
  <si>
    <t>10.133.150.86</t>
  </si>
  <si>
    <t>10.133.150.30</t>
  </si>
  <si>
    <t>10.133.150.26</t>
  </si>
  <si>
    <t>10.133.150.242</t>
  </si>
  <si>
    <t>10.133.150.61</t>
  </si>
  <si>
    <t>10.133.150.151</t>
  </si>
  <si>
    <t>10.133.150.9</t>
  </si>
  <si>
    <t>10.133.150.33</t>
  </si>
  <si>
    <t>10.133.150.175</t>
  </si>
  <si>
    <t>10.133.150.229</t>
  </si>
  <si>
    <t>10.133.150.211</t>
  </si>
  <si>
    <t>10.133.150.15</t>
  </si>
  <si>
    <t>10.133.150.222</t>
  </si>
  <si>
    <t>10.133.150.231</t>
  </si>
  <si>
    <t>10.133.150.192</t>
  </si>
  <si>
    <t>10.133.150.2</t>
  </si>
  <si>
    <t>10.133.150.25</t>
  </si>
  <si>
    <t>10.133.150.68</t>
  </si>
  <si>
    <t>10.133.150.69</t>
  </si>
  <si>
    <t>10.133.150.233</t>
  </si>
  <si>
    <t>10.133.150.237</t>
  </si>
  <si>
    <t>10.133.150.249</t>
  </si>
  <si>
    <t>10.32.41.198</t>
  </si>
  <si>
    <t>10.32.41.65</t>
  </si>
  <si>
    <t>10.32.41.205</t>
  </si>
  <si>
    <t>10.32.41.208</t>
  </si>
  <si>
    <t>10.32.41.209</t>
  </si>
  <si>
    <t>10.32.41.201</t>
  </si>
  <si>
    <t>10.32.41.202</t>
  </si>
  <si>
    <t>10.32.42.168</t>
  </si>
  <si>
    <t>10.32.41.210</t>
  </si>
  <si>
    <t>10.32.41.211</t>
  </si>
  <si>
    <t>10.32.42.167</t>
  </si>
  <si>
    <t>10.32.19.161</t>
  </si>
  <si>
    <t>10.32.19.160</t>
  </si>
  <si>
    <t>10.32.100.166</t>
  </si>
  <si>
    <t>10.32.100.167</t>
  </si>
  <si>
    <t>10.32.62.121</t>
  </si>
  <si>
    <t>10.32.62.122</t>
  </si>
  <si>
    <t>100.65.241.68</t>
  </si>
  <si>
    <t>10.33.2.35</t>
  </si>
  <si>
    <t>10.32.41.68</t>
  </si>
  <si>
    <t>10.32.41.199</t>
  </si>
  <si>
    <t>10.32.41.200</t>
  </si>
  <si>
    <t>10.32.41.203</t>
  </si>
  <si>
    <t>10.32.41.204</t>
  </si>
  <si>
    <t>10.32.41.212</t>
  </si>
  <si>
    <t>10.32.41.213</t>
  </si>
  <si>
    <t>10.32.41.214</t>
  </si>
  <si>
    <t>10.32.41.215</t>
  </si>
  <si>
    <t>10.32.41.216</t>
  </si>
  <si>
    <t>10.32.41.217</t>
  </si>
  <si>
    <t>10.32.42.166</t>
  </si>
  <si>
    <t>10.32.42.165</t>
  </si>
  <si>
    <t>10.32.42.162</t>
  </si>
  <si>
    <t>10.32.100.164</t>
  </si>
  <si>
    <t>10.32.100.165</t>
  </si>
  <si>
    <t>10.32.63.145</t>
  </si>
  <si>
    <t>100.65.241.52</t>
  </si>
  <si>
    <t>10.33.0.84</t>
  </si>
  <si>
    <t>10.32.42.148</t>
  </si>
  <si>
    <t>10.32.42.116</t>
  </si>
  <si>
    <t>10.32.42.117</t>
  </si>
  <si>
    <t>10.32.42.145</t>
  </si>
  <si>
    <t>10.32.42.113</t>
  </si>
  <si>
    <t>10.32.42.114</t>
  </si>
  <si>
    <t>10.32.42.115</t>
  </si>
  <si>
    <t>10.32.42.147</t>
  </si>
  <si>
    <t>10.133.167.160</t>
  </si>
  <si>
    <t>10.133.167.161</t>
  </si>
  <si>
    <t>10.133.167.140</t>
  </si>
  <si>
    <t>10.133.167.129</t>
  </si>
  <si>
    <t>10.133.167.130</t>
  </si>
  <si>
    <t>10.133.167.131</t>
  </si>
  <si>
    <t>10.133.167.133</t>
  </si>
  <si>
    <t>10.133.167.134</t>
  </si>
  <si>
    <t>10.133.167.135</t>
  </si>
  <si>
    <t>10.133.167.136</t>
  </si>
  <si>
    <t>10.133.167.137</t>
  </si>
  <si>
    <t>10.133.167.138</t>
  </si>
  <si>
    <t>10.133.167.139</t>
  </si>
  <si>
    <t>10.133.167.141</t>
  </si>
  <si>
    <t>10.133.167.142</t>
  </si>
  <si>
    <t>10.133.167.143</t>
  </si>
  <si>
    <t>10.133.167.144</t>
  </si>
  <si>
    <t>10.133.167.145</t>
  </si>
  <si>
    <t>10.133.167.146</t>
  </si>
  <si>
    <t>10.133.167.132</t>
  </si>
  <si>
    <t>10.133.103.254</t>
  </si>
  <si>
    <t>10.133.167.150</t>
  </si>
  <si>
    <t>10.133.167.151</t>
  </si>
  <si>
    <t>100.65.240.244</t>
  </si>
  <si>
    <t>100.65.240.245</t>
  </si>
  <si>
    <t>10.133.167.93</t>
  </si>
  <si>
    <t>10.133.167.92</t>
  </si>
  <si>
    <t>10.133.167.72</t>
  </si>
  <si>
    <t>10.133.167.78</t>
  </si>
  <si>
    <t>10.133.167.87</t>
  </si>
  <si>
    <t>10.133.167.86</t>
  </si>
  <si>
    <t>10.133.167.48</t>
  </si>
  <si>
    <t>10.133.167.68</t>
  </si>
  <si>
    <t>10.133.167.15</t>
  </si>
  <si>
    <t>10.133.167.14</t>
  </si>
  <si>
    <t>10.133.167.39</t>
  </si>
  <si>
    <t>10.133.167.52</t>
  </si>
  <si>
    <t>10.133.167.8</t>
  </si>
  <si>
    <t>10.133.167.45</t>
  </si>
  <si>
    <t>10.133.167.91</t>
  </si>
  <si>
    <t>10.133.167.71</t>
  </si>
  <si>
    <t>10.133.167.59</t>
  </si>
  <si>
    <t>10.133.167.12</t>
  </si>
  <si>
    <t>10.133.167.29</t>
  </si>
  <si>
    <t>10.133.167.47</t>
  </si>
  <si>
    <t>10.133.167.54</t>
  </si>
  <si>
    <t>10.133.167.70</t>
  </si>
  <si>
    <t>10.133.167.25</t>
  </si>
  <si>
    <t>10.133.167.66</t>
  </si>
  <si>
    <t>10.133.167.5</t>
  </si>
  <si>
    <t>10.133.167.80</t>
  </si>
  <si>
    <t>10.133.167.36</t>
  </si>
  <si>
    <t>10.133.167.79</t>
  </si>
  <si>
    <t>10.133.167.18</t>
  </si>
  <si>
    <t>10.133.167.27</t>
  </si>
  <si>
    <t>10.133.167.53</t>
  </si>
  <si>
    <t>10.133.167.64</t>
  </si>
  <si>
    <t>10.133.167.46</t>
  </si>
  <si>
    <t>10.133.167.24</t>
  </si>
  <si>
    <t>10.133.167.34</t>
  </si>
  <si>
    <t>10.133.167.49</t>
  </si>
  <si>
    <t>10.133.167.1</t>
  </si>
  <si>
    <t>10.133.167.60</t>
  </si>
  <si>
    <t>10.133.167.37</t>
  </si>
  <si>
    <t>10.133.167.61</t>
  </si>
  <si>
    <t>10.133.167.76</t>
  </si>
  <si>
    <t>10.133.167.19</t>
  </si>
  <si>
    <t>10.133.167.82</t>
  </si>
  <si>
    <t>10.133.167.21</t>
  </si>
  <si>
    <t>10.133.167.4</t>
  </si>
  <si>
    <t>10.133.167.6</t>
  </si>
  <si>
    <t>10.133.167.51</t>
  </si>
  <si>
    <t>10.133.167.23</t>
  </si>
  <si>
    <t>10.133.167.20</t>
  </si>
  <si>
    <t>10.133.167.63</t>
  </si>
  <si>
    <t>10.133.167.17</t>
  </si>
  <si>
    <t>10.133.167.40</t>
  </si>
  <si>
    <t>10.133.167.41</t>
  </si>
  <si>
    <t>10.133.167.67</t>
  </si>
  <si>
    <t>10.133.167.77</t>
  </si>
  <si>
    <t>10.133.167.30</t>
  </si>
  <si>
    <t>10.133.167.3</t>
  </si>
  <si>
    <t>10.133.167.69</t>
  </si>
  <si>
    <t>10.133.167.73</t>
  </si>
  <si>
    <t>10.133.167.28</t>
  </si>
  <si>
    <t>10.133.167.13</t>
  </si>
  <si>
    <t>10.133.167.7</t>
  </si>
  <si>
    <t>10.133.167.42</t>
  </si>
  <si>
    <t>10.133.167.2</t>
  </si>
  <si>
    <t>10.133.167.62</t>
  </si>
  <si>
    <t>10.133.167.10</t>
  </si>
  <si>
    <t>10.133.167.35</t>
  </si>
  <si>
    <t>10.133.167.50</t>
  </si>
  <si>
    <t>10.133.167.55</t>
  </si>
  <si>
    <t>10.133.167.16</t>
  </si>
  <si>
    <t>10.133.167.75</t>
  </si>
  <si>
    <t>10.133.167.22</t>
  </si>
  <si>
    <t>10.133.167.43</t>
  </si>
  <si>
    <t>10.133.167.65</t>
  </si>
  <si>
    <t>10.133.167.38</t>
  </si>
  <si>
    <t>10.133.167.33</t>
  </si>
  <si>
    <t>10.133.167.58</t>
  </si>
  <si>
    <t>10.133.167.44</t>
  </si>
  <si>
    <t>10.133.167.56</t>
  </si>
  <si>
    <t>10.133.167.32</t>
  </si>
  <si>
    <t>10.133.167.11</t>
  </si>
  <si>
    <t>10.133.167.26</t>
  </si>
  <si>
    <t>10.133.167.9</t>
  </si>
  <si>
    <t>10.133.167.31</t>
  </si>
  <si>
    <t>10.133.216.200</t>
  </si>
  <si>
    <t>10.133.216.201</t>
  </si>
  <si>
    <t>10.133.216.254</t>
  </si>
  <si>
    <t>10.133.216.202</t>
  </si>
  <si>
    <t>100.65.241.4</t>
  </si>
  <si>
    <t>100.65.241.5</t>
  </si>
  <si>
    <t>10.133.216.137</t>
  </si>
  <si>
    <t>10.133.216.136</t>
  </si>
  <si>
    <t>10.133.216.133</t>
  </si>
  <si>
    <t>10.133.216.130</t>
  </si>
  <si>
    <t>10.133.216.132</t>
  </si>
  <si>
    <t>10.133.216.131</t>
  </si>
  <si>
    <t>10.133.216.134</t>
  </si>
  <si>
    <t>10.133.216.135</t>
  </si>
  <si>
    <t>10.133.216.148</t>
  </si>
  <si>
    <t>10.133.216.146</t>
  </si>
  <si>
    <t>10.133.216.145</t>
  </si>
  <si>
    <t>10.133.216.144</t>
  </si>
  <si>
    <t>10.133.216.149</t>
  </si>
  <si>
    <t>10.133.216.140</t>
  </si>
  <si>
    <t>10.133.216.139</t>
  </si>
  <si>
    <t>10.133.216.143</t>
  </si>
  <si>
    <t>10.133.216.151</t>
  </si>
  <si>
    <t>10.133.216.141</t>
  </si>
  <si>
    <t>10.133.216.147</t>
  </si>
  <si>
    <t>10.133.216.150</t>
  </si>
  <si>
    <t>10.133.216.142</t>
  </si>
  <si>
    <t>10.133.216.138</t>
  </si>
  <si>
    <t>10.225.16.1</t>
  </si>
  <si>
    <t>10.225.16.36</t>
  </si>
  <si>
    <t>10.225.16.35</t>
  </si>
  <si>
    <t>10.145.127.81</t>
  </si>
  <si>
    <t>10.230.254.199</t>
  </si>
  <si>
    <t>10.230.254.200</t>
  </si>
  <si>
    <t>10.225.0.28</t>
  </si>
  <si>
    <t>100.65.240.4</t>
  </si>
  <si>
    <t>100.65.240.5</t>
  </si>
  <si>
    <t>100.65.240.7</t>
  </si>
  <si>
    <t>10.143.245.249</t>
  </si>
  <si>
    <t>10.143.245.254</t>
  </si>
  <si>
    <t>100.65.241.132</t>
  </si>
  <si>
    <t>100.65.241.133</t>
  </si>
  <si>
    <t>10.143.245.46</t>
  </si>
  <si>
    <t>10.143.245.44</t>
  </si>
  <si>
    <t>10.143.245.42</t>
  </si>
  <si>
    <t>10.143.245.40</t>
  </si>
  <si>
    <t>10.143.245.41</t>
  </si>
  <si>
    <t>10.143.245.43</t>
  </si>
  <si>
    <t>10.143.245.39</t>
  </si>
  <si>
    <t>10.143.245.45</t>
  </si>
  <si>
    <t>10.143.254.62</t>
  </si>
  <si>
    <t>10.143.254.61</t>
  </si>
  <si>
    <t>10.143.254.57</t>
  </si>
  <si>
    <t>10.143.254.59</t>
  </si>
  <si>
    <t>100.65.241.148</t>
  </si>
  <si>
    <t>100.65.241.149</t>
  </si>
  <si>
    <t>10.143.254.2</t>
  </si>
  <si>
    <t>10.143.254.1</t>
  </si>
  <si>
    <t>10.143.254.3</t>
  </si>
  <si>
    <t>10.143.254.5</t>
  </si>
  <si>
    <t>10.143.254.4</t>
  </si>
  <si>
    <t>10.143.254.113</t>
  </si>
  <si>
    <t>10.143.254.123</t>
  </si>
  <si>
    <t>10.143.254.114</t>
  </si>
  <si>
    <t>10.143.254.122</t>
  </si>
  <si>
    <t>10.143.254.120</t>
  </si>
  <si>
    <t>10.143.254.125</t>
  </si>
  <si>
    <t>10.143.254.124</t>
  </si>
  <si>
    <t>10.143.254.121</t>
  </si>
  <si>
    <t>10.143.254.111</t>
  </si>
  <si>
    <t>10.143.254.119</t>
  </si>
  <si>
    <t>10.143.254.254</t>
  </si>
  <si>
    <t>10.143.253.248</t>
  </si>
  <si>
    <t>100.65.241.164</t>
  </si>
  <si>
    <t>100.65.241.165</t>
  </si>
  <si>
    <t>10.143.254.146</t>
  </si>
  <si>
    <t>10.143.254.145</t>
  </si>
  <si>
    <t>10.143.254.142</t>
  </si>
  <si>
    <t>10.143.254.141</t>
  </si>
  <si>
    <t>10.143.254.131</t>
  </si>
  <si>
    <t>10.143.254.135</t>
  </si>
  <si>
    <t>10.143.254.139</t>
  </si>
  <si>
    <t>10.143.254.138</t>
  </si>
  <si>
    <t>10.143.254.133</t>
  </si>
  <si>
    <t>10.143.254.148</t>
  </si>
  <si>
    <t>10.143.254.147</t>
  </si>
  <si>
    <t>10.143.254.136</t>
  </si>
  <si>
    <t>10.143.254.149</t>
  </si>
  <si>
    <t>10.143.254.143</t>
  </si>
  <si>
    <t>10.143.254.134</t>
  </si>
  <si>
    <t>10.143.254.130</t>
  </si>
  <si>
    <t>10.143.254.137</t>
  </si>
  <si>
    <t>10.143.254.132</t>
  </si>
  <si>
    <t>10.145.241.246</t>
  </si>
  <si>
    <t>10.145.241.231</t>
  </si>
  <si>
    <t>10.145.241.234</t>
  </si>
  <si>
    <t>10.145.241.236</t>
  </si>
  <si>
    <t>10.145.241.238</t>
  </si>
  <si>
    <t>10.145.241.240</t>
  </si>
  <si>
    <t>10.145.241.241</t>
  </si>
  <si>
    <t>10.145.241.242</t>
  </si>
  <si>
    <t>10.145.241.243</t>
  </si>
  <si>
    <t>10.145.241.244</t>
  </si>
  <si>
    <t>10.145.240.5</t>
  </si>
  <si>
    <t>10.145.240.7</t>
  </si>
  <si>
    <t>10.145.240.6</t>
  </si>
  <si>
    <t>10.145.241.247</t>
  </si>
  <si>
    <t>100.65.240.36</t>
  </si>
  <si>
    <t>100.65.240.37</t>
  </si>
  <si>
    <t>10.145.255.41</t>
  </si>
  <si>
    <t>10.145.255.42</t>
  </si>
  <si>
    <t>10.145.255.40</t>
  </si>
  <si>
    <t>10.145.255.36</t>
  </si>
  <si>
    <t>10.145.255.38</t>
  </si>
  <si>
    <t>10.145.255.35</t>
  </si>
  <si>
    <t>10.145.255.45</t>
  </si>
  <si>
    <t>10.145.255.43</t>
  </si>
  <si>
    <t>10.145.255.37</t>
  </si>
  <si>
    <t>10.145.255.44</t>
  </si>
  <si>
    <t>10.145.255.39</t>
  </si>
  <si>
    <t>10.145.255.58</t>
  </si>
  <si>
    <t>10.145.255.60</t>
  </si>
  <si>
    <t>10.145.255.54</t>
  </si>
  <si>
    <t>10.145.255.49</t>
  </si>
  <si>
    <t>10.145.255.34</t>
  </si>
  <si>
    <t>10.145.255.51</t>
  </si>
  <si>
    <t>10.145.255.47</t>
  </si>
  <si>
    <t>10.145.255.57</t>
  </si>
  <si>
    <t>10.145.255.48</t>
  </si>
  <si>
    <t>10.145.255.46</t>
  </si>
  <si>
    <t>10.145.255.33</t>
  </si>
  <si>
    <t>10.145.255.53</t>
  </si>
  <si>
    <t>10.145.255.61</t>
  </si>
  <si>
    <t>10.40.58.4</t>
  </si>
  <si>
    <t>10.40.58.5</t>
  </si>
  <si>
    <t>10.40.58.6</t>
  </si>
  <si>
    <t>10.40.58.7</t>
  </si>
  <si>
    <t>10.40.58.8</t>
  </si>
  <si>
    <t>10.40.58.9</t>
  </si>
  <si>
    <t>10.40.58.10</t>
  </si>
  <si>
    <t>10.40.58.11</t>
  </si>
  <si>
    <t>10.40.58.1</t>
  </si>
  <si>
    <t>10.40.58.2</t>
  </si>
  <si>
    <t>10.40.58.3</t>
  </si>
  <si>
    <t>10.40.58.254</t>
  </si>
  <si>
    <t>10.40.63.66</t>
  </si>
  <si>
    <t>100.65.242.20</t>
  </si>
  <si>
    <t>100.65.242.21</t>
  </si>
  <si>
    <t>10.40.59.142</t>
  </si>
  <si>
    <t>10.40.59.202</t>
  </si>
  <si>
    <t>10.40.59.151</t>
  </si>
  <si>
    <t>10.40.59.167</t>
  </si>
  <si>
    <t>10.40.59.161</t>
  </si>
  <si>
    <t>10.40.59.137</t>
  </si>
  <si>
    <t>10.40.59.201</t>
  </si>
  <si>
    <t>10.40.59.160</t>
  </si>
  <si>
    <t>10.40.59.207</t>
  </si>
  <si>
    <t>10.40.59.152</t>
  </si>
  <si>
    <t>10.40.59.165</t>
  </si>
  <si>
    <t>10.40.59.144</t>
  </si>
  <si>
    <t>10.40.59.132</t>
  </si>
  <si>
    <t>10.40.59.163</t>
  </si>
  <si>
    <t>10.40.59.234</t>
  </si>
  <si>
    <t>10.40.59.136</t>
  </si>
  <si>
    <t>10.40.59.133</t>
  </si>
  <si>
    <t>10.40.59.206</t>
  </si>
  <si>
    <t>10.40.59.139</t>
  </si>
  <si>
    <t>10.40.59.168</t>
  </si>
  <si>
    <t>10.40.59.147</t>
  </si>
  <si>
    <t>10.40.59.162</t>
  </si>
  <si>
    <t>10.40.59.143</t>
  </si>
  <si>
    <t>10.40.59.203</t>
  </si>
  <si>
    <t>10.40.59.159</t>
  </si>
  <si>
    <t>10.40.59.146</t>
  </si>
  <si>
    <t>10.40.59.166</t>
  </si>
  <si>
    <t>10.40.59.164</t>
  </si>
  <si>
    <t>10.40.59.200</t>
  </si>
  <si>
    <t>10.40.59.135</t>
  </si>
  <si>
    <t>10.40.59.138</t>
  </si>
  <si>
    <t>10.40.59.129</t>
  </si>
  <si>
    <t>10.40.59.150</t>
  </si>
  <si>
    <t>10.144.85.236</t>
  </si>
  <si>
    <t>10.144.85.239</t>
  </si>
  <si>
    <t>10.144.85.244</t>
  </si>
  <si>
    <t>10.144.85.248</t>
  </si>
  <si>
    <t>10.144.85.254</t>
  </si>
  <si>
    <t>10.144.86.155</t>
  </si>
  <si>
    <t>10.144.85.246</t>
  </si>
  <si>
    <t>100.65.241.212</t>
  </si>
  <si>
    <t>100.65.241.213</t>
  </si>
  <si>
    <t>10.144.85.223</t>
  </si>
  <si>
    <t>10.144.126.3</t>
  </si>
  <si>
    <t>10.144.126.20</t>
  </si>
  <si>
    <t>10.144.126.21</t>
  </si>
  <si>
    <t>10.144.126.6</t>
  </si>
  <si>
    <t>10.144.126.1</t>
  </si>
  <si>
    <t>10.144.126.5</t>
  </si>
  <si>
    <t>10.144.126.10</t>
  </si>
  <si>
    <t>10.144.126.12</t>
  </si>
  <si>
    <t>10.144.126.11</t>
  </si>
  <si>
    <t>10.144.126.14</t>
  </si>
  <si>
    <t>10.144.126.4</t>
  </si>
  <si>
    <t>10.144.126.13</t>
  </si>
  <si>
    <t>10.144.94.110</t>
  </si>
  <si>
    <t>10.144.94.119</t>
  </si>
  <si>
    <t>10.144.94.122</t>
  </si>
  <si>
    <t>10.144.94.123</t>
  </si>
  <si>
    <t>10.144.94.124</t>
  </si>
  <si>
    <t>10.144.94.120</t>
  </si>
  <si>
    <t>10.144.94.118</t>
  </si>
  <si>
    <t>10.144.95.253</t>
  </si>
  <si>
    <t>10.144.94.101</t>
  </si>
  <si>
    <t>10.144.94.102</t>
  </si>
  <si>
    <t>10.144.95.244</t>
  </si>
  <si>
    <t>10.144.95.245</t>
  </si>
  <si>
    <t>10.144.95.246</t>
  </si>
  <si>
    <t>100.65.241.228</t>
  </si>
  <si>
    <t>100.65.241.229</t>
  </si>
  <si>
    <t>10.144.126.78</t>
  </si>
  <si>
    <t>10.144.126.77</t>
  </si>
  <si>
    <t>10.144.126.75</t>
  </si>
  <si>
    <t>10.144.126.76</t>
  </si>
  <si>
    <t>10.144.126.74</t>
  </si>
  <si>
    <t>10.144.126.69</t>
  </si>
  <si>
    <t>10.144.126.70</t>
  </si>
  <si>
    <t>10.144.126.71</t>
  </si>
  <si>
    <t>10.144.126.73</t>
  </si>
  <si>
    <t>10.144.126.67</t>
  </si>
  <si>
    <t>10.144.126.65</t>
  </si>
  <si>
    <t>10.144.126.66</t>
  </si>
  <si>
    <t>10.144.126.68</t>
  </si>
  <si>
    <t>10.144.94.30</t>
  </si>
  <si>
    <t>10.144.94.41</t>
  </si>
  <si>
    <t>10.144.94.42</t>
  </si>
  <si>
    <t>10.144.94.43</t>
  </si>
  <si>
    <t>10.144.94.44</t>
  </si>
  <si>
    <t>10.144.94.45</t>
  </si>
  <si>
    <t>10.144.94.46</t>
  </si>
  <si>
    <t>10.144.94.47</t>
  </si>
  <si>
    <t>10.144.94.49</t>
  </si>
  <si>
    <t>10.144.94.50</t>
  </si>
  <si>
    <t>10.144.94.51</t>
  </si>
  <si>
    <t>10.144.94.54</t>
  </si>
  <si>
    <t>10.144.94.55</t>
  </si>
  <si>
    <t>10.144.94.52</t>
  </si>
  <si>
    <t>10.144.94.53</t>
  </si>
  <si>
    <t>10.144.95.119</t>
  </si>
  <si>
    <t>10.144.94.56</t>
  </si>
  <si>
    <t>10.144.95.123</t>
  </si>
  <si>
    <t>10.144.95.125</t>
  </si>
  <si>
    <t>10.144.90.250</t>
  </si>
  <si>
    <t>100.65.241.244</t>
  </si>
  <si>
    <t>100.65.241.245</t>
  </si>
  <si>
    <t>10.144.126.139</t>
  </si>
  <si>
    <t>10.144.126.140</t>
  </si>
  <si>
    <t>10.144.126.151</t>
  </si>
  <si>
    <t>10.144.126.152</t>
  </si>
  <si>
    <t>10.144.126.150</t>
  </si>
  <si>
    <t>10.144.126.147</t>
  </si>
  <si>
    <t>10.144.126.148</t>
  </si>
  <si>
    <t>10.144.126.146</t>
  </si>
  <si>
    <t>10.144.126.149</t>
  </si>
  <si>
    <t>10.144.126.143</t>
  </si>
  <si>
    <t>10.144.126.144</t>
  </si>
  <si>
    <t>10.144.126.142</t>
  </si>
  <si>
    <t>10.144.126.145</t>
  </si>
  <si>
    <t>10.144.126.130</t>
  </si>
  <si>
    <t>10.144.126.132</t>
  </si>
  <si>
    <t>10.144.126.131</t>
  </si>
  <si>
    <t>10.144.126.134</t>
  </si>
  <si>
    <t>10.144.126.133</t>
  </si>
  <si>
    <t>10.144.126.135</t>
  </si>
  <si>
    <t>10.144.126.136</t>
  </si>
  <si>
    <t>10.144.81.151</t>
  </si>
  <si>
    <t>10.144.81.152</t>
  </si>
  <si>
    <t>10.144.81.153</t>
  </si>
  <si>
    <t>10.144.81.155</t>
  </si>
  <si>
    <t>10.144.81.156</t>
  </si>
  <si>
    <t>10.144.81.157</t>
  </si>
  <si>
    <t>10.144.81.158</t>
  </si>
  <si>
    <t>10.144.81.159</t>
  </si>
  <si>
    <t>10.144.81.154</t>
  </si>
  <si>
    <t>10.144.86.236</t>
  </si>
  <si>
    <t>10.144.86.237</t>
  </si>
  <si>
    <t>100.65.242.4</t>
  </si>
  <si>
    <t>100.65.242.5</t>
  </si>
  <si>
    <t>10.144.81.170</t>
  </si>
  <si>
    <t>10.144.81.171</t>
  </si>
  <si>
    <t>10.144.126.210</t>
  </si>
  <si>
    <t>10.144.126.203</t>
  </si>
  <si>
    <t>10.144.126.208</t>
  </si>
  <si>
    <t>10.144.126.209</t>
  </si>
  <si>
    <t>10.144.126.194</t>
  </si>
  <si>
    <t>10.144.126.207</t>
  </si>
  <si>
    <t>10.144.126.193</t>
  </si>
  <si>
    <t>10.144.126.204</t>
  </si>
  <si>
    <t>10.144.126.202</t>
  </si>
  <si>
    <t>10.144.126.205</t>
  </si>
  <si>
    <t>10.40.245.4</t>
  </si>
  <si>
    <t>10.40.245.5</t>
  </si>
  <si>
    <t>10.40.245.6</t>
  </si>
  <si>
    <t>10.40.245.7</t>
  </si>
  <si>
    <t>10.40.245.8</t>
  </si>
  <si>
    <t>10.40.245.9</t>
  </si>
  <si>
    <t>10.40.245.10</t>
  </si>
  <si>
    <t>10.40.245.11</t>
  </si>
  <si>
    <t>10.40.245.12</t>
  </si>
  <si>
    <t>10.40.245.13</t>
  </si>
  <si>
    <t>10.40.245.15</t>
  </si>
  <si>
    <t>10.40.245.16</t>
  </si>
  <si>
    <t>10.40.245.17</t>
  </si>
  <si>
    <t>10.40.245.18</t>
  </si>
  <si>
    <t>10.40.245.14</t>
  </si>
  <si>
    <t>10.40.245.1</t>
  </si>
  <si>
    <t>10.40.245.2</t>
  </si>
  <si>
    <t>10.40.245.3</t>
  </si>
  <si>
    <t>10.40.245.252</t>
  </si>
  <si>
    <t>10.40.245.253</t>
  </si>
  <si>
    <t>10.40.245.240</t>
  </si>
  <si>
    <t>10.40.245.241</t>
  </si>
  <si>
    <t>10.40.220.143</t>
  </si>
  <si>
    <t>10.40.220.168</t>
  </si>
  <si>
    <t>10.40.220.149</t>
  </si>
  <si>
    <t>10.40.220.129</t>
  </si>
  <si>
    <t>10.40.220.169</t>
  </si>
  <si>
    <t>10.40.220.151</t>
  </si>
  <si>
    <t>10.40.220.150</t>
  </si>
  <si>
    <t>10.40.220.167</t>
  </si>
  <si>
    <t>10.40.220.160</t>
  </si>
  <si>
    <t>10.40.220.170</t>
  </si>
  <si>
    <t>10.40.220.134</t>
  </si>
  <si>
    <t>10.40.220.133</t>
  </si>
  <si>
    <t>10.40.220.172</t>
  </si>
  <si>
    <t>10.40.220.147</t>
  </si>
  <si>
    <t>10.40.220.173</t>
  </si>
  <si>
    <t>10.40.220.156</t>
  </si>
  <si>
    <t>10.40.220.162</t>
  </si>
  <si>
    <t>10.40.220.174</t>
  </si>
  <si>
    <t>10.40.220.136</t>
  </si>
  <si>
    <t>10.40.220.166</t>
  </si>
  <si>
    <t>10.40.220.139</t>
  </si>
  <si>
    <t>10.40.220.161</t>
  </si>
  <si>
    <t>10.40.220.148</t>
  </si>
  <si>
    <t>10.40.220.154</t>
  </si>
  <si>
    <t>10.40.220.171</t>
  </si>
  <si>
    <t>10.40.220.138</t>
  </si>
  <si>
    <t>10.40.220.132</t>
  </si>
  <si>
    <t>10.40.220.145</t>
  </si>
  <si>
    <t>10.40.220.176</t>
  </si>
  <si>
    <t>10.40.220.146</t>
  </si>
  <si>
    <t>10.40.220.164</t>
  </si>
  <si>
    <t>10.40.220.157</t>
  </si>
  <si>
    <t>10.40.220.165</t>
  </si>
  <si>
    <t>10.40.220.155</t>
  </si>
  <si>
    <t>10.40.220.135</t>
  </si>
  <si>
    <t>10.40.220.137</t>
  </si>
  <si>
    <t>10.40.220.175</t>
  </si>
  <si>
    <t>10.40.220.158</t>
  </si>
  <si>
    <t>10.40.220.159</t>
  </si>
  <si>
    <t>10.40.220.140</t>
  </si>
  <si>
    <t>10.40.220.163</t>
  </si>
  <si>
    <t>10.40.220.153</t>
  </si>
  <si>
    <t>10.40.220.152</t>
  </si>
  <si>
    <t>10.40.135.9</t>
  </si>
  <si>
    <t>10.40.135.10</t>
  </si>
  <si>
    <t>10.40.135.1</t>
  </si>
  <si>
    <t>10.40.135.2</t>
  </si>
  <si>
    <t>10.40.135.3</t>
  </si>
  <si>
    <t>10.40.135.4</t>
  </si>
  <si>
    <t>10.40.135.5</t>
  </si>
  <si>
    <t>10.40.135.6</t>
  </si>
  <si>
    <t>10.40.135.7</t>
  </si>
  <si>
    <t>10.40.159.116</t>
  </si>
  <si>
    <t>10.40.135.253</t>
  </si>
  <si>
    <t>10.40.135.252</t>
  </si>
  <si>
    <t>10.40.135.41</t>
  </si>
  <si>
    <t>10.40.135.42</t>
  </si>
  <si>
    <t>10.40.135.11</t>
  </si>
  <si>
    <t>100.65.242.52</t>
  </si>
  <si>
    <t>100.65.242.53</t>
  </si>
  <si>
    <t>10.40.143.170</t>
  </si>
  <si>
    <t>10.40.143.152</t>
  </si>
  <si>
    <t>10.40.143.154</t>
  </si>
  <si>
    <t>10.40.143.162</t>
  </si>
  <si>
    <t>10.40.143.139</t>
  </si>
  <si>
    <t>10.40.143.129</t>
  </si>
  <si>
    <t>10.40.143.151</t>
  </si>
  <si>
    <t>10.40.143.146</t>
  </si>
  <si>
    <t>10.40.143.157</t>
  </si>
  <si>
    <t>10.40.143.160</t>
  </si>
  <si>
    <t>10.40.143.153</t>
  </si>
  <si>
    <t>10.40.143.156</t>
  </si>
  <si>
    <t>10.40.143.161</t>
  </si>
  <si>
    <t>10.40.143.137</t>
  </si>
  <si>
    <t>10.40.143.171</t>
  </si>
  <si>
    <t>10.40.143.150</t>
  </si>
  <si>
    <t>10.40.143.145</t>
  </si>
  <si>
    <t>10.40.143.148</t>
  </si>
  <si>
    <t>10.40.143.147</t>
  </si>
  <si>
    <t>10.40.143.149</t>
  </si>
  <si>
    <t>10.40.143.155</t>
  </si>
  <si>
    <t>10.40.143.164</t>
  </si>
  <si>
    <t>10.40.143.144</t>
  </si>
  <si>
    <t>10.40.143.174</t>
  </si>
  <si>
    <t>10.40.143.173</t>
  </si>
  <si>
    <t>10.40.143.133</t>
  </si>
  <si>
    <t>10.40.143.159</t>
  </si>
  <si>
    <t>10.40.143.169</t>
  </si>
  <si>
    <t>10.40.143.165</t>
  </si>
  <si>
    <t>10.40.143.143</t>
  </si>
  <si>
    <t>10.40.143.132</t>
  </si>
  <si>
    <t>10.40.143.166</t>
  </si>
  <si>
    <t>10.40.143.142</t>
  </si>
  <si>
    <t>10.40.143.168</t>
  </si>
  <si>
    <t>10.40.143.175</t>
  </si>
  <si>
    <t>10.40.143.163</t>
  </si>
  <si>
    <t>10.40.143.131</t>
  </si>
  <si>
    <t>10.40.143.158</t>
  </si>
  <si>
    <t>10.40.143.134</t>
  </si>
  <si>
    <t>10.40.143.172</t>
  </si>
  <si>
    <t>10.40.143.167</t>
  </si>
  <si>
    <t>10.40.143.176</t>
  </si>
  <si>
    <t>10.40.143.141</t>
  </si>
  <si>
    <t>10.40.143.140</t>
  </si>
  <si>
    <t>10.40.143.130</t>
  </si>
  <si>
    <t>10.40.143.136</t>
  </si>
  <si>
    <t>10.40.143.138</t>
  </si>
  <si>
    <t>10.40.143.135</t>
  </si>
  <si>
    <t>10.144.86.54</t>
  </si>
  <si>
    <t>10.144.86.51</t>
  </si>
  <si>
    <t>10.144.86.52</t>
  </si>
  <si>
    <t>10.144.86.53</t>
  </si>
  <si>
    <t>10.144.86.49</t>
  </si>
  <si>
    <t>10.144.86.57</t>
  </si>
  <si>
    <t>10.144.86.55</t>
  </si>
  <si>
    <t>10.144.86.60</t>
  </si>
  <si>
    <t>10.144.86.41</t>
  </si>
  <si>
    <t>10.144.86.42</t>
  </si>
  <si>
    <t>10.144.86.58</t>
  </si>
  <si>
    <t>100.65.241.196</t>
  </si>
  <si>
    <t>100.65.241.197</t>
  </si>
  <si>
    <t>10.144.86.85</t>
  </si>
  <si>
    <t>10.144.86.78</t>
  </si>
  <si>
    <t>10.144.86.88</t>
  </si>
  <si>
    <t>10.144.86.89</t>
  </si>
  <si>
    <t>10.144.86.71</t>
  </si>
  <si>
    <t>10.144.86.86</t>
  </si>
  <si>
    <t>10.144.86.74</t>
  </si>
  <si>
    <t>10.144.86.72</t>
  </si>
  <si>
    <t>10.144.86.65</t>
  </si>
  <si>
    <t>10.144.86.70</t>
  </si>
  <si>
    <t>10.144.86.67</t>
  </si>
  <si>
    <t>10.144.86.82</t>
  </si>
  <si>
    <t>10.144.86.87</t>
  </si>
  <si>
    <t>10.144.86.80</t>
  </si>
  <si>
    <t>10.144.86.76</t>
  </si>
  <si>
    <t>10.144.86.73</t>
  </si>
  <si>
    <t>10.144.86.75</t>
  </si>
  <si>
    <t>10.144.86.69</t>
  </si>
  <si>
    <t>10.144.86.81</t>
  </si>
  <si>
    <t>10.144.86.77</t>
  </si>
  <si>
    <t>10.144.86.68</t>
  </si>
  <si>
    <t>10.144.103.6</t>
  </si>
  <si>
    <t>10.144.103.1</t>
  </si>
  <si>
    <t>10.144.103.2</t>
  </si>
  <si>
    <t>10.144.103.3</t>
  </si>
  <si>
    <t>10.144.103.5</t>
  </si>
  <si>
    <t>10.144.103.4</t>
  </si>
  <si>
    <t>10.144.103.126</t>
  </si>
  <si>
    <t>100.65.242.36</t>
  </si>
  <si>
    <t>100.65.242.37</t>
  </si>
  <si>
    <t>10.144.103.152</t>
  </si>
  <si>
    <t>10.144.103.172</t>
  </si>
  <si>
    <t>10.144.103.155</t>
  </si>
  <si>
    <t>10.144.103.161</t>
  </si>
  <si>
    <t>10.144.103.143</t>
  </si>
  <si>
    <t>10.144.103.179</t>
  </si>
  <si>
    <t>10.144.103.164</t>
  </si>
  <si>
    <t>10.144.103.173</t>
  </si>
  <si>
    <t>10.144.103.157</t>
  </si>
  <si>
    <t>10.144.103.181</t>
  </si>
  <si>
    <t>10.144.103.178</t>
  </si>
  <si>
    <t>10.144.103.180</t>
  </si>
  <si>
    <t>10.144.103.145</t>
  </si>
  <si>
    <t>10.144.103.136</t>
  </si>
  <si>
    <t>10.144.103.137</t>
  </si>
  <si>
    <t>10.144.103.175</t>
  </si>
  <si>
    <t>10.144.103.176</t>
  </si>
  <si>
    <t>10.144.103.177</t>
  </si>
  <si>
    <t>10.144.103.165</t>
  </si>
  <si>
    <t>10.144.103.151</t>
  </si>
  <si>
    <t>10.144.103.138</t>
  </si>
  <si>
    <t>10.144.103.147</t>
  </si>
  <si>
    <t>10.144.103.134</t>
  </si>
  <si>
    <t>10.144.103.162</t>
  </si>
  <si>
    <t>10.144.103.139</t>
  </si>
  <si>
    <t>10.144.103.144</t>
  </si>
  <si>
    <t>10.144.103.142</t>
  </si>
  <si>
    <t>10.144.103.130</t>
  </si>
  <si>
    <t>10.144.103.170</t>
  </si>
  <si>
    <t>10.144.103.163</t>
  </si>
  <si>
    <t>10.144.103.160</t>
  </si>
  <si>
    <t>10.144.103.141</t>
  </si>
  <si>
    <t>10.144.103.169</t>
  </si>
  <si>
    <t>10.144.103.150</t>
  </si>
  <si>
    <t>10.144.103.146</t>
  </si>
  <si>
    <t>10.144.103.159</t>
  </si>
  <si>
    <t>10.144.103.129</t>
  </si>
  <si>
    <t>10.144.103.149</t>
  </si>
  <si>
    <t>10.144.103.133</t>
  </si>
  <si>
    <t>10.144.103.132</t>
  </si>
  <si>
    <t>10.144.103.148</t>
  </si>
  <si>
    <t>10.144.103.168</t>
  </si>
  <si>
    <t>10.144.103.156</t>
  </si>
  <si>
    <t>10.144.103.167</t>
  </si>
  <si>
    <t>10.144.103.153</t>
  </si>
  <si>
    <t>10.144.103.174</t>
  </si>
  <si>
    <t>10.144.103.158</t>
  </si>
  <si>
    <t>10.144.103.131</t>
  </si>
  <si>
    <t>10.144.103.154</t>
  </si>
  <si>
    <t>10.144.103.171</t>
  </si>
  <si>
    <t>10.144.103.166</t>
  </si>
  <si>
    <t>10.144.103.140</t>
  </si>
  <si>
    <t>10.144.103.135</t>
  </si>
  <si>
    <t>10.142.115.251</t>
  </si>
  <si>
    <t>10.142.115.253</t>
  </si>
  <si>
    <t>10.142.115.254</t>
  </si>
  <si>
    <t>100.65.242.68</t>
  </si>
  <si>
    <t>100.65.242.69</t>
  </si>
  <si>
    <t>10.142.125.11</t>
  </si>
  <si>
    <t>10.142.125.13</t>
  </si>
  <si>
    <t>10.142.125.8</t>
  </si>
  <si>
    <t>10.142.125.9</t>
  </si>
  <si>
    <t>10.142.125.15</t>
  </si>
  <si>
    <t>10.142.125.14</t>
  </si>
  <si>
    <t>10.142.125.12</t>
  </si>
  <si>
    <t>10.142.125.10</t>
  </si>
  <si>
    <t>10.151.46.6</t>
  </si>
  <si>
    <t>100.65.243.116</t>
  </si>
  <si>
    <t>100.65.243.117</t>
  </si>
  <si>
    <t>10.151.46.17</t>
  </si>
  <si>
    <t>10.151.46.23</t>
  </si>
  <si>
    <t>10.151.46.21</t>
  </si>
  <si>
    <t>10.151.46.24</t>
  </si>
  <si>
    <t>10.151.46.22</t>
  </si>
  <si>
    <t>10.143.198.124</t>
  </si>
  <si>
    <t>10.143.198.122</t>
  </si>
  <si>
    <t>10.143.198.123</t>
  </si>
  <si>
    <t>10.143.198.126</t>
  </si>
  <si>
    <t>10.143.198.99</t>
  </si>
  <si>
    <t>10.143.198.98</t>
  </si>
  <si>
    <t>100.65.243.148</t>
  </si>
  <si>
    <t>100.65.243.149</t>
  </si>
  <si>
    <t>10.143.200.190</t>
  </si>
  <si>
    <t>10.143.200.133</t>
  </si>
  <si>
    <t>10.143.200.143</t>
  </si>
  <si>
    <t>10.143.200.135</t>
  </si>
  <si>
    <t>10.143.200.144</t>
  </si>
  <si>
    <t>10.143.200.141</t>
  </si>
  <si>
    <t>10.143.200.140</t>
  </si>
  <si>
    <t>10.143.200.147</t>
  </si>
  <si>
    <t>10.143.200.153</t>
  </si>
  <si>
    <t>10.143.200.186</t>
  </si>
  <si>
    <t>10.143.200.189</t>
  </si>
  <si>
    <t>10.143.200.136</t>
  </si>
  <si>
    <t>10.143.200.138</t>
  </si>
  <si>
    <t>10.143.200.149</t>
  </si>
  <si>
    <t>10.143.200.148</t>
  </si>
  <si>
    <t>10.143.200.145</t>
  </si>
  <si>
    <t>10.143.200.146</t>
  </si>
  <si>
    <t>10.143.200.142</t>
  </si>
  <si>
    <t>10.143.200.139</t>
  </si>
  <si>
    <t>10.143.200.150</t>
  </si>
  <si>
    <t>10.143.200.151</t>
  </si>
  <si>
    <t>10.143.200.130</t>
  </si>
  <si>
    <t>10.143.200.137</t>
  </si>
  <si>
    <t>10.143.200.131</t>
  </si>
  <si>
    <t>10.143.200.154</t>
  </si>
  <si>
    <t>10.143.200.183</t>
  </si>
  <si>
    <t>10.143.200.132</t>
  </si>
  <si>
    <t>10.143.200.178</t>
  </si>
  <si>
    <t>10.143.200.152</t>
  </si>
  <si>
    <t>10.143.200.134</t>
  </si>
  <si>
    <t>10.143.222.99</t>
  </si>
  <si>
    <t>10.143.222.97</t>
  </si>
  <si>
    <t>10.143.222.101</t>
  </si>
  <si>
    <t>10.143.222.103</t>
  </si>
  <si>
    <t>10.143.222.113</t>
  </si>
  <si>
    <t>10.143.222.114</t>
  </si>
  <si>
    <t>10.143.222.102</t>
  </si>
  <si>
    <t>10.143.222.104</t>
  </si>
  <si>
    <t>10.143.222.107</t>
  </si>
  <si>
    <t>10.143.222.110</t>
  </si>
  <si>
    <t>10.143.222.116</t>
  </si>
  <si>
    <t>10.143.222.117</t>
  </si>
  <si>
    <t>10.143.222.118</t>
  </si>
  <si>
    <t>10.143.222.121</t>
  </si>
  <si>
    <t>10.143.222.123</t>
  </si>
  <si>
    <t>10.143.222.124</t>
  </si>
  <si>
    <t>10.143.222.125</t>
  </si>
  <si>
    <t>10.143.222.111</t>
  </si>
  <si>
    <t>10.143.222.112</t>
  </si>
  <si>
    <t>10.143.222.126</t>
  </si>
  <si>
    <t>10.143.222.106</t>
  </si>
  <si>
    <t>10.143.222.109</t>
  </si>
  <si>
    <t>10.143.222.10</t>
  </si>
  <si>
    <t>10.143.222.11</t>
  </si>
  <si>
    <t>100.65.243.132</t>
  </si>
  <si>
    <t>100.65.243.133</t>
  </si>
  <si>
    <t>10.143.222.75</t>
  </si>
  <si>
    <t>10.143.222.81</t>
  </si>
  <si>
    <t>10.143.222.80</t>
  </si>
  <si>
    <t>10.143.222.85</t>
  </si>
  <si>
    <t>10.143.222.79</t>
  </si>
  <si>
    <t>10.143.222.83</t>
  </si>
  <si>
    <t>10.143.222.84</t>
  </si>
  <si>
    <t>10.143.222.87</t>
  </si>
  <si>
    <t>10.143.222.88</t>
  </si>
  <si>
    <t>10.143.222.78</t>
  </si>
  <si>
    <t>10.143.222.90</t>
  </si>
  <si>
    <t>10.143.222.70</t>
  </si>
  <si>
    <t>10.143.222.82</t>
  </si>
  <si>
    <t>10.143.222.100</t>
  </si>
  <si>
    <t>10.143.222.93</t>
  </si>
  <si>
    <t>10.143.222.68</t>
  </si>
  <si>
    <t>10.143.222.89</t>
  </si>
  <si>
    <t>10.143.222.73</t>
  </si>
  <si>
    <t>10.143.222.86</t>
  </si>
  <si>
    <t>10.143.222.71</t>
  </si>
  <si>
    <t>10.143.222.65</t>
  </si>
  <si>
    <t>10.143.222.77</t>
  </si>
  <si>
    <t>10.143.222.98</t>
  </si>
  <si>
    <t>10.143.222.74</t>
  </si>
  <si>
    <t>10.143.222.67</t>
  </si>
  <si>
    <t>10.143.222.66</t>
  </si>
  <si>
    <t>10.143.222.72</t>
  </si>
  <si>
    <t>10.143.222.96</t>
  </si>
  <si>
    <t>10.143.222.69</t>
  </si>
  <si>
    <t>10.143.222.92</t>
  </si>
  <si>
    <t>10.143.222.76</t>
  </si>
  <si>
    <t>10.154.2.61</t>
  </si>
  <si>
    <t>10.154.2.62</t>
  </si>
  <si>
    <t>100.65.243.164</t>
  </si>
  <si>
    <t>100.65.243.165</t>
  </si>
  <si>
    <t>10.154.2.53</t>
  </si>
  <si>
    <t>10.129.187.46</t>
  </si>
  <si>
    <t>10.129.187.47</t>
  </si>
  <si>
    <t>10.129.187.48</t>
  </si>
  <si>
    <t>10.129.187.50</t>
  </si>
  <si>
    <t>10.129.187.51</t>
  </si>
  <si>
    <t>10.129.187.52</t>
  </si>
  <si>
    <t>10.129.187.53</t>
  </si>
  <si>
    <t>10.129.187.54</t>
  </si>
  <si>
    <t>10.129.187.55</t>
  </si>
  <si>
    <t>10.129.187.62</t>
  </si>
  <si>
    <t>10.129.187.45</t>
  </si>
  <si>
    <t>10.129.187.44</t>
  </si>
  <si>
    <t>100.65.243.212</t>
  </si>
  <si>
    <t>100.65.243.213</t>
  </si>
  <si>
    <t>10.129.186.59</t>
  </si>
  <si>
    <t>10.129.186.58</t>
  </si>
  <si>
    <t>10.129.186.57</t>
  </si>
  <si>
    <t>10.129.186.60</t>
  </si>
  <si>
    <t>10.129.186.55</t>
  </si>
  <si>
    <t>10.129.186.54</t>
  </si>
  <si>
    <t>10.129.186.32</t>
  </si>
  <si>
    <t>10.129.186.30</t>
  </si>
  <si>
    <t>10.129.186.41</t>
  </si>
  <si>
    <t>10.129.186.39</t>
  </si>
  <si>
    <t>10.129.186.42</t>
  </si>
  <si>
    <t>10.129.186.21</t>
  </si>
  <si>
    <t>10.129.186.8</t>
  </si>
  <si>
    <t>10.129.186.15</t>
  </si>
  <si>
    <t>10.129.186.12</t>
  </si>
  <si>
    <t>10.129.186.14</t>
  </si>
  <si>
    <t>10.129.186.13</t>
  </si>
  <si>
    <t>10.129.186.6</t>
  </si>
  <si>
    <t>10.129.186.61</t>
  </si>
  <si>
    <t>10.129.186.31</t>
  </si>
  <si>
    <t>10.129.186.29</t>
  </si>
  <si>
    <t>10.129.186.48</t>
  </si>
  <si>
    <t>10.129.186.45</t>
  </si>
  <si>
    <t>10.129.186.36</t>
  </si>
  <si>
    <t>10.129.186.33</t>
  </si>
  <si>
    <t>10.129.186.51</t>
  </si>
  <si>
    <t>10.129.186.1</t>
  </si>
  <si>
    <t>10.129.186.50</t>
  </si>
  <si>
    <t>10.129.186.44</t>
  </si>
  <si>
    <t>10.129.186.38</t>
  </si>
  <si>
    <t>10.129.186.53</t>
  </si>
  <si>
    <t>10.129.186.28</t>
  </si>
  <si>
    <t>10.129.186.35</t>
  </si>
  <si>
    <t>10.129.186.10</t>
  </si>
  <si>
    <t>10.129.186.11</t>
  </si>
  <si>
    <t>10.129.186.5</t>
  </si>
  <si>
    <t>10.129.186.9</t>
  </si>
  <si>
    <t>10.129.186.24</t>
  </si>
  <si>
    <t>10.129.186.4</t>
  </si>
  <si>
    <t>10.129.186.25</t>
  </si>
  <si>
    <t>10.129.186.26</t>
  </si>
  <si>
    <t>10.129.186.23</t>
  </si>
  <si>
    <t>10.129.186.7</t>
  </si>
  <si>
    <t>10.129.186.3</t>
  </si>
  <si>
    <t>10.129.186.19</t>
  </si>
  <si>
    <t>10.129.255.47</t>
  </si>
  <si>
    <t>10.129.255.45</t>
  </si>
  <si>
    <t>10.129.255.46</t>
  </si>
  <si>
    <t>10.129.255.100</t>
  </si>
  <si>
    <t>10.129.255.101</t>
  </si>
  <si>
    <t>10.129.255.102</t>
  </si>
  <si>
    <t>10.129.255.103</t>
  </si>
  <si>
    <t>10.129.255.104</t>
  </si>
  <si>
    <t>10.129.255.105</t>
  </si>
  <si>
    <t>10.129.255.106</t>
  </si>
  <si>
    <t>10.129.255.107</t>
  </si>
  <si>
    <t>10.129.254.254</t>
  </si>
  <si>
    <t>10.129.255.41</t>
  </si>
  <si>
    <t>10.129.255.42</t>
  </si>
  <si>
    <t>100.65.243.196</t>
  </si>
  <si>
    <t>100.65.243.197</t>
  </si>
  <si>
    <t>10.129.254.118</t>
  </si>
  <si>
    <t>10.129.254.119</t>
  </si>
  <si>
    <t>10.129.254.106</t>
  </si>
  <si>
    <t>10.129.254.105</t>
  </si>
  <si>
    <t>10.129.254.88</t>
  </si>
  <si>
    <t>10.129.254.53</t>
  </si>
  <si>
    <t>10.129.254.54</t>
  </si>
  <si>
    <t>10.129.254.52</t>
  </si>
  <si>
    <t>10.129.254.1</t>
  </si>
  <si>
    <t>10.129.254.55</t>
  </si>
  <si>
    <t>10.129.254.49</t>
  </si>
  <si>
    <t>10.129.254.50</t>
  </si>
  <si>
    <t>10.129.254.51</t>
  </si>
  <si>
    <t>10.129.254.80</t>
  </si>
  <si>
    <t>10.129.254.64</t>
  </si>
  <si>
    <t>10.129.254.70</t>
  </si>
  <si>
    <t>10.129.254.71</t>
  </si>
  <si>
    <t>10.129.254.77</t>
  </si>
  <si>
    <t>10.129.254.89</t>
  </si>
  <si>
    <t>10.129.254.68</t>
  </si>
  <si>
    <t>10.129.254.99</t>
  </si>
  <si>
    <t>10.129.254.98</t>
  </si>
  <si>
    <t>10.129.254.95</t>
  </si>
  <si>
    <t>10.129.254.97</t>
  </si>
  <si>
    <t>10.129.254.69</t>
  </si>
  <si>
    <t>10.129.254.102</t>
  </si>
  <si>
    <t>10.129.254.83</t>
  </si>
  <si>
    <t>10.129.254.85</t>
  </si>
  <si>
    <t>10.129.254.81</t>
  </si>
  <si>
    <t>10.129.254.72</t>
  </si>
  <si>
    <t>10.129.254.78</t>
  </si>
  <si>
    <t>10.129.254.92</t>
  </si>
  <si>
    <t>10.129.254.84</t>
  </si>
  <si>
    <t>10.129.254.56</t>
  </si>
  <si>
    <t>10.129.254.90</t>
  </si>
  <si>
    <t>10.129.254.58</t>
  </si>
  <si>
    <t>10.129.254.96</t>
  </si>
  <si>
    <t>10.129.254.120</t>
  </si>
  <si>
    <t>10.129.254.82</t>
  </si>
  <si>
    <t>10.129.254.76</t>
  </si>
  <si>
    <t>10.129.254.101</t>
  </si>
  <si>
    <t>10.129.254.57</t>
  </si>
  <si>
    <t>10.129.254.62</t>
  </si>
  <si>
    <t>10.129.254.103</t>
  </si>
  <si>
    <t>10.129.254.86</t>
  </si>
  <si>
    <t>10.129.254.75</t>
  </si>
  <si>
    <t>10.129.254.61</t>
  </si>
  <si>
    <t>10.129.254.63</t>
  </si>
  <si>
    <t>10.129.254.104</t>
  </si>
  <si>
    <t>10.129.254.79</t>
  </si>
  <si>
    <t>10.129.254.66</t>
  </si>
  <si>
    <t>10.129.254.74</t>
  </si>
  <si>
    <t>10.129.254.91</t>
  </si>
  <si>
    <t>10.129.254.65</t>
  </si>
  <si>
    <t>10.129.254.87</t>
  </si>
  <si>
    <t>10.129.254.67</t>
  </si>
  <si>
    <t>10.129.254.94</t>
  </si>
  <si>
    <t>10.129.190.189</t>
  </si>
  <si>
    <t>10.129.190.190</t>
  </si>
  <si>
    <t>100.65.243.180</t>
  </si>
  <si>
    <t>100.65.243.181</t>
  </si>
  <si>
    <t>10.129.190.172</t>
  </si>
  <si>
    <t>10.129.190.171</t>
  </si>
  <si>
    <t>10.129.190.170</t>
  </si>
  <si>
    <t>10.145.174.126</t>
  </si>
  <si>
    <t>100.65.240.212</t>
  </si>
  <si>
    <t>100.65.240.213</t>
  </si>
  <si>
    <t>10.145.191.2</t>
  </si>
  <si>
    <t>10.145.191.1</t>
  </si>
  <si>
    <t>10.145.190.195</t>
  </si>
  <si>
    <t>10.145.190.193</t>
  </si>
  <si>
    <t>10.145.190.194</t>
  </si>
  <si>
    <t>100.65.241.180</t>
  </si>
  <si>
    <t>100.65.241.181</t>
  </si>
  <si>
    <t>10.145.190.162</t>
  </si>
  <si>
    <t>10.145.190.164</t>
  </si>
  <si>
    <t>10.145.190.165</t>
  </si>
  <si>
    <t>10.145.190.163</t>
  </si>
  <si>
    <t>10.145.94.59</t>
  </si>
  <si>
    <t>10.145.94.51</t>
  </si>
  <si>
    <t>10.145.94.52</t>
  </si>
  <si>
    <t>10.141.6.254</t>
  </si>
  <si>
    <t>10.141.6.247</t>
  </si>
  <si>
    <t>10.141.6.248</t>
  </si>
  <si>
    <t>10.145.94.246</t>
  </si>
  <si>
    <t>100.65.243.36</t>
  </si>
  <si>
    <t>100.65.243.37</t>
  </si>
  <si>
    <t>10.145.114.65</t>
  </si>
  <si>
    <t>10.145.70.251</t>
  </si>
  <si>
    <t>10.145.70.241</t>
  </si>
  <si>
    <t>10.145.70.242</t>
  </si>
  <si>
    <t>10.145.94.197</t>
  </si>
  <si>
    <t>10.145.122.252</t>
  </si>
  <si>
    <t>10.145.127.174</t>
  </si>
  <si>
    <t>10.145.1.42</t>
  </si>
  <si>
    <t>10.145.94.203</t>
  </si>
  <si>
    <t>100.65.242.100</t>
  </si>
  <si>
    <t>100.65.242.101</t>
  </si>
  <si>
    <t>10.145.114.2</t>
  </si>
  <si>
    <t>10.145.114.1</t>
  </si>
  <si>
    <t>10.145.127.182</t>
  </si>
  <si>
    <t>10.145.1.50</t>
  </si>
  <si>
    <t>10.145.94.216</t>
  </si>
  <si>
    <t>100.65.243.68</t>
  </si>
  <si>
    <t>100.65.243.69</t>
  </si>
  <si>
    <t>10.145.114.17</t>
  </si>
  <si>
    <t>10.145.114.18</t>
  </si>
  <si>
    <t>10.145.1.65</t>
  </si>
  <si>
    <t>10.145.1.74</t>
  </si>
  <si>
    <t>10.145.94.210</t>
  </si>
  <si>
    <t>100.65.243.84</t>
  </si>
  <si>
    <t>100.65.243.85</t>
  </si>
  <si>
    <t>10.145.114.33</t>
  </si>
  <si>
    <t>10.145.1.81</t>
  </si>
  <si>
    <t>10.145.1.90</t>
  </si>
  <si>
    <t>10.145.94.213</t>
  </si>
  <si>
    <t>100.65.243.100</t>
  </si>
  <si>
    <t>100.65.243.101</t>
  </si>
  <si>
    <t>10.145.114.49</t>
  </si>
  <si>
    <t>10.145.68.249</t>
  </si>
  <si>
    <t>10.145.68.248</t>
  </si>
  <si>
    <t>10.145.68.13</t>
  </si>
  <si>
    <t>10.145.68.4</t>
  </si>
  <si>
    <t>10.145.68.7</t>
  </si>
  <si>
    <t>10.145.68.83</t>
  </si>
  <si>
    <t>10.145.68.20</t>
  </si>
  <si>
    <t>10.145.68.15</t>
  </si>
  <si>
    <t>10.145.68.19</t>
  </si>
  <si>
    <t>10.145.68.150</t>
  </si>
  <si>
    <t>10.145.68.18</t>
  </si>
  <si>
    <t>10.145.68.17</t>
  </si>
  <si>
    <t>10.145.68.21</t>
  </si>
  <si>
    <t>10.145.68.253</t>
  </si>
  <si>
    <t>10.145.68.252</t>
  </si>
  <si>
    <t>10.145.68.41</t>
  </si>
  <si>
    <t>10.145.68.42</t>
  </si>
  <si>
    <t>10.145.94.194</t>
  </si>
  <si>
    <t>100.65.242.212</t>
  </si>
  <si>
    <t>100.65.242.213</t>
  </si>
  <si>
    <t>10.145.118.23</t>
  </si>
  <si>
    <t>10.145.118.5</t>
  </si>
  <si>
    <t>10.145.118.10</t>
  </si>
  <si>
    <t>10.145.118.29</t>
  </si>
  <si>
    <t>10.145.118.28</t>
  </si>
  <si>
    <t>10.145.118.11</t>
  </si>
  <si>
    <t>10.145.118.25</t>
  </si>
  <si>
    <t>10.145.118.24</t>
  </si>
  <si>
    <t>10.145.118.2</t>
  </si>
  <si>
    <t>10.145.118.27</t>
  </si>
  <si>
    <t>10.145.118.14</t>
  </si>
  <si>
    <t>10.145.118.45</t>
  </si>
  <si>
    <t>10.145.118.17</t>
  </si>
  <si>
    <t>10.145.118.20</t>
  </si>
  <si>
    <t>10.145.118.19</t>
  </si>
  <si>
    <t>10.145.118.33</t>
  </si>
  <si>
    <t>10.145.118.34</t>
  </si>
  <si>
    <t>10.145.118.12</t>
  </si>
  <si>
    <t>10.145.118.43</t>
  </si>
  <si>
    <t>10.145.118.9</t>
  </si>
  <si>
    <t>10.145.118.38</t>
  </si>
  <si>
    <t>10.145.118.40</t>
  </si>
  <si>
    <t>10.145.118.15</t>
  </si>
  <si>
    <t>10.145.118.41</t>
  </si>
  <si>
    <t>10.145.118.13</t>
  </si>
  <si>
    <t>10.145.118.35</t>
  </si>
  <si>
    <t>10.145.118.31</t>
  </si>
  <si>
    <t>10.145.118.21</t>
  </si>
  <si>
    <t>10.145.118.30</t>
  </si>
  <si>
    <t>10.145.118.18</t>
  </si>
  <si>
    <t>10.145.118.26</t>
  </si>
  <si>
    <t>10.145.118.16</t>
  </si>
  <si>
    <t>10.145.118.36</t>
  </si>
  <si>
    <t>10.145.118.37</t>
  </si>
  <si>
    <t>10.145.118.7</t>
  </si>
  <si>
    <t>10.145.118.22</t>
  </si>
  <si>
    <t>10.145.118.39</t>
  </si>
  <si>
    <t>10.145.118.42</t>
  </si>
  <si>
    <t>10.145.118.3</t>
  </si>
  <si>
    <t>10.145.118.32</t>
  </si>
  <si>
    <t>10.141.7.123</t>
  </si>
  <si>
    <t>10.141.7.11</t>
  </si>
  <si>
    <t>10.141.7.12</t>
  </si>
  <si>
    <t>10.141.7.122</t>
  </si>
  <si>
    <t>10.145.94.243</t>
  </si>
  <si>
    <t>10.145.7.217</t>
  </si>
  <si>
    <t>10.145.94.198</t>
  </si>
  <si>
    <t>10.145.127.246</t>
  </si>
  <si>
    <t>10.145.1.26</t>
  </si>
  <si>
    <t>10.145.94.218</t>
  </si>
  <si>
    <t>100.65.242.116</t>
  </si>
  <si>
    <t>100.65.242.117</t>
  </si>
  <si>
    <t>10.145.114.81</t>
  </si>
  <si>
    <t>10.145.114.82</t>
  </si>
  <si>
    <t>10.145.82.30</t>
  </si>
  <si>
    <t>10.145.125.249</t>
  </si>
  <si>
    <t>10.145.125.250</t>
  </si>
  <si>
    <t>10.145.125.240</t>
  </si>
  <si>
    <t>10.145.125.241</t>
  </si>
  <si>
    <t>10.145.125.242</t>
  </si>
  <si>
    <t>10.145.125.243</t>
  </si>
  <si>
    <t>10.145.125.244</t>
  </si>
  <si>
    <t>10.145.125.245</t>
  </si>
  <si>
    <t>10.145.125.246</t>
  </si>
  <si>
    <t>10.145.125.247</t>
  </si>
  <si>
    <t>10.145.125.248</t>
  </si>
  <si>
    <t>10.145.82.21</t>
  </si>
  <si>
    <t>10.145.82.22</t>
  </si>
  <si>
    <t>10.145.82.23</t>
  </si>
  <si>
    <t>10.145.125.254</t>
  </si>
  <si>
    <t>10.145.82.41</t>
  </si>
  <si>
    <t>10.145.82.42</t>
  </si>
  <si>
    <t>10.145.82.119</t>
  </si>
  <si>
    <t>10.145.82.118</t>
  </si>
  <si>
    <t>10.145.94.222</t>
  </si>
  <si>
    <t>10.145.82.31</t>
  </si>
  <si>
    <t>10.145.96.228</t>
  </si>
  <si>
    <t>10.145.96.230</t>
  </si>
  <si>
    <t>10.145.96.227</t>
  </si>
  <si>
    <t>10.145.96.231</t>
  </si>
  <si>
    <t>10.145.96.229</t>
  </si>
  <si>
    <t>10.145.96.216</t>
  </si>
  <si>
    <t>10.145.96.217</t>
  </si>
  <si>
    <t>10.145.96.215</t>
  </si>
  <si>
    <t>10.145.96.219</t>
  </si>
  <si>
    <t>10.145.96.218</t>
  </si>
  <si>
    <t>10.145.96.223</t>
  </si>
  <si>
    <t>10.145.96.220</t>
  </si>
  <si>
    <t>10.145.96.200</t>
  </si>
  <si>
    <t>10.145.96.213</t>
  </si>
  <si>
    <t>10.145.96.206</t>
  </si>
  <si>
    <t>10.145.96.204</t>
  </si>
  <si>
    <t>10.145.96.205</t>
  </si>
  <si>
    <t>10.145.96.194</t>
  </si>
  <si>
    <t>10.145.96.214</t>
  </si>
  <si>
    <t>10.145.96.195</t>
  </si>
  <si>
    <t>10.145.96.196</t>
  </si>
  <si>
    <t>10.145.96.224</t>
  </si>
  <si>
    <t>10.145.96.202</t>
  </si>
  <si>
    <t>10.145.96.201</t>
  </si>
  <si>
    <t>10.145.96.234</t>
  </si>
  <si>
    <t>10.145.96.232</t>
  </si>
  <si>
    <t>10.145.96.233</t>
  </si>
  <si>
    <t>10.145.96.203</t>
  </si>
  <si>
    <t>10.145.96.199</t>
  </si>
  <si>
    <t>10.145.96.198</t>
  </si>
  <si>
    <t>10.145.96.197</t>
  </si>
  <si>
    <t>10.145.96.210</t>
  </si>
  <si>
    <t>10.145.96.211</t>
  </si>
  <si>
    <t>10.145.127.94</t>
  </si>
  <si>
    <t>10.145.1.10</t>
  </si>
  <si>
    <t>10.145.94.214</t>
  </si>
  <si>
    <t>100.65.242.132</t>
  </si>
  <si>
    <t>100.65.242.133</t>
  </si>
  <si>
    <t>10.145.114.145</t>
  </si>
  <si>
    <t>10.145.115.245</t>
  </si>
  <si>
    <t>10.145.115.251</t>
  </si>
  <si>
    <t>10.145.115.253</t>
  </si>
  <si>
    <t>10.145.115.254</t>
  </si>
  <si>
    <t>10.145.1.106</t>
  </si>
  <si>
    <t>10.145.94.207</t>
  </si>
  <si>
    <t>100.65.242.148</t>
  </si>
  <si>
    <t>100.65.242.149</t>
  </si>
  <si>
    <t>10.145.92.134</t>
  </si>
  <si>
    <t>10.145.92.137</t>
  </si>
  <si>
    <t>10.145.92.133</t>
  </si>
  <si>
    <t>10.145.92.136</t>
  </si>
  <si>
    <t>10.145.92.135</t>
  </si>
  <si>
    <t>10.145.127.142</t>
  </si>
  <si>
    <t>10.145.1.122</t>
  </si>
  <si>
    <t>10.145.94.212</t>
  </si>
  <si>
    <t>100.65.242.164</t>
  </si>
  <si>
    <t>100.65.242.165</t>
  </si>
  <si>
    <t>10.145.114.98</t>
  </si>
  <si>
    <t>10.145.73.13</t>
  </si>
  <si>
    <t>10.145.73.14</t>
  </si>
  <si>
    <t>10.145.73.11</t>
  </si>
  <si>
    <t>10.145.73.12</t>
  </si>
  <si>
    <t>10.145.73.6</t>
  </si>
  <si>
    <t>10.145.73.7</t>
  </si>
  <si>
    <t>10.145.73.3</t>
  </si>
  <si>
    <t>10.145.73.4</t>
  </si>
  <si>
    <t>10.145.73.5</t>
  </si>
  <si>
    <t>10.145.71.251</t>
  </si>
  <si>
    <t>10.145.73.1</t>
  </si>
  <si>
    <t>10.145.73.2</t>
  </si>
  <si>
    <t>10.145.73.254</t>
  </si>
  <si>
    <t>10.145.73.41</t>
  </si>
  <si>
    <t>10.145.73.42</t>
  </si>
  <si>
    <t>10.145.73.246</t>
  </si>
  <si>
    <t>10.145.73.245</t>
  </si>
  <si>
    <t>10.145.94.200</t>
  </si>
  <si>
    <t>10.145.127.10</t>
  </si>
  <si>
    <t>10.145.127.11</t>
  </si>
  <si>
    <t>10.145.127.4</t>
  </si>
  <si>
    <t>10.145.127.3</t>
  </si>
  <si>
    <t>10.145.127.8</t>
  </si>
  <si>
    <t>10.145.127.9</t>
  </si>
  <si>
    <t>10.145.127.7</t>
  </si>
  <si>
    <t>10.145.127.29</t>
  </si>
  <si>
    <t>10.145.127.17</t>
  </si>
  <si>
    <t>10.145.127.18</t>
  </si>
  <si>
    <t>10.145.127.13</t>
  </si>
  <si>
    <t>10.145.127.14</t>
  </si>
  <si>
    <t>10.145.127.22</t>
  </si>
  <si>
    <t>10.145.127.24</t>
  </si>
  <si>
    <t>10.145.127.20</t>
  </si>
  <si>
    <t>10.145.127.6</t>
  </si>
  <si>
    <t>10.145.127.1</t>
  </si>
  <si>
    <t>10.145.127.2</t>
  </si>
  <si>
    <t>10.145.127.5</t>
  </si>
  <si>
    <t>10.145.127.12</t>
  </si>
  <si>
    <t>10.145.127.16</t>
  </si>
  <si>
    <t>10.145.127.15</t>
  </si>
  <si>
    <t>10.145.127.70</t>
  </si>
  <si>
    <t>10.145.1.138</t>
  </si>
  <si>
    <t>10.145.94.228</t>
  </si>
  <si>
    <t>100.65.242.180</t>
  </si>
  <si>
    <t>100.65.242.181</t>
  </si>
  <si>
    <t>10.145.114.114</t>
  </si>
  <si>
    <t>10.145.114.170</t>
  </si>
  <si>
    <t>10.145.114.171</t>
  </si>
  <si>
    <t>10.145.114.172</t>
  </si>
  <si>
    <t>10.145.114.173</t>
  </si>
  <si>
    <t>10.145.79.212</t>
  </si>
  <si>
    <t>10.145.79.241</t>
  </si>
  <si>
    <t>10.145.79.242</t>
  </si>
  <si>
    <t>10.145.79.243</t>
  </si>
  <si>
    <t>10.145.79.244</t>
  </si>
  <si>
    <t>10.145.79.245</t>
  </si>
  <si>
    <t>10.145.79.246</t>
  </si>
  <si>
    <t>10.145.79.247</t>
  </si>
  <si>
    <t>10.145.79.248</t>
  </si>
  <si>
    <t>10.145.79.240</t>
  </si>
  <si>
    <t>10.145.79.202</t>
  </si>
  <si>
    <t>10.145.114.181</t>
  </si>
  <si>
    <t>10.145.114.182</t>
  </si>
  <si>
    <t>10.145.79.201</t>
  </si>
  <si>
    <t>10.145.94.221</t>
  </si>
  <si>
    <t>10.145.96.107</t>
  </si>
  <si>
    <t>10.145.96.79</t>
  </si>
  <si>
    <t>10.145.96.73</t>
  </si>
  <si>
    <t>10.145.96.91</t>
  </si>
  <si>
    <t>10.145.96.75</t>
  </si>
  <si>
    <t>10.145.96.108</t>
  </si>
  <si>
    <t>10.145.96.78</t>
  </si>
  <si>
    <t>10.145.96.72</t>
  </si>
  <si>
    <t>10.145.96.76</t>
  </si>
  <si>
    <t>10.145.96.77</t>
  </si>
  <si>
    <t>10.145.96.109</t>
  </si>
  <si>
    <t>10.145.96.93</t>
  </si>
  <si>
    <t>10.145.96.80</t>
  </si>
  <si>
    <t>10.145.96.74</t>
  </si>
  <si>
    <t>10.145.96.70</t>
  </si>
  <si>
    <t>10.145.96.67</t>
  </si>
  <si>
    <t>10.145.96.90</t>
  </si>
  <si>
    <t>10.145.96.69</t>
  </si>
  <si>
    <t>10.145.96.92</t>
  </si>
  <si>
    <t>10.145.96.88</t>
  </si>
  <si>
    <t>10.145.96.89</t>
  </si>
  <si>
    <t>10.145.96.97</t>
  </si>
  <si>
    <t>10.145.96.96</t>
  </si>
  <si>
    <t>10.145.96.103</t>
  </si>
  <si>
    <t>10.145.96.68</t>
  </si>
  <si>
    <t>10.145.96.104</t>
  </si>
  <si>
    <t>10.145.96.99</t>
  </si>
  <si>
    <t>10.145.96.105</t>
  </si>
  <si>
    <t>10.145.96.102</t>
  </si>
  <si>
    <t>10.145.96.100</t>
  </si>
  <si>
    <t>10.145.96.98</t>
  </si>
  <si>
    <t>10.145.96.101</t>
  </si>
  <si>
    <t>10.145.96.95</t>
  </si>
  <si>
    <t>10.145.96.106</t>
  </si>
  <si>
    <t>10.145.127.78</t>
  </si>
  <si>
    <t>100.65.242.84</t>
  </si>
  <si>
    <t>100.65.242.85</t>
  </si>
  <si>
    <t>10.145.114.129</t>
  </si>
  <si>
    <t>10.154.33.220</t>
  </si>
  <si>
    <t>10.154.33.221</t>
  </si>
  <si>
    <t>10.154.33.222</t>
  </si>
  <si>
    <t>10.154.33.223</t>
  </si>
  <si>
    <t>10.154.33.212</t>
  </si>
  <si>
    <t>10.154.33.216</t>
  </si>
  <si>
    <t>10.154.33.205</t>
  </si>
  <si>
    <t>10.154.33.206</t>
  </si>
  <si>
    <t>10.154.33.207</t>
  </si>
  <si>
    <t>10.154.33.208</t>
  </si>
  <si>
    <t>10.154.33.209</t>
  </si>
  <si>
    <t>10.154.33.210</t>
  </si>
  <si>
    <t>10.154.33.211</t>
  </si>
  <si>
    <t>10.154.33.214</t>
  </si>
  <si>
    <t>10.154.33.215</t>
  </si>
  <si>
    <t>10.154.33.217</t>
  </si>
  <si>
    <t>10.154.33.218</t>
  </si>
  <si>
    <t>10.154.33.254</t>
  </si>
  <si>
    <t>10.154.33.226</t>
  </si>
  <si>
    <t>10.154.33.227</t>
  </si>
  <si>
    <t>10.154.33.250</t>
  </si>
  <si>
    <t>10.154.33.145</t>
  </si>
  <si>
    <t>100.65.243.228</t>
  </si>
  <si>
    <t>100.65.243.229</t>
  </si>
  <si>
    <t>10.154.4.15</t>
  </si>
  <si>
    <t>10.154.4.73</t>
  </si>
  <si>
    <t>10.154.4.53</t>
  </si>
  <si>
    <t>10.154.4.59</t>
  </si>
  <si>
    <t>10.154.4.75</t>
  </si>
  <si>
    <t>10.154.4.72</t>
  </si>
  <si>
    <t>10.154.4.9</t>
  </si>
  <si>
    <t>10.154.4.67</t>
  </si>
  <si>
    <t>10.154.4.57</t>
  </si>
  <si>
    <t>10.154.4.66</t>
  </si>
  <si>
    <t>10.154.4.58</t>
  </si>
  <si>
    <t>10.154.4.61</t>
  </si>
  <si>
    <t>10.154.4.60</t>
  </si>
  <si>
    <t>10.154.4.63</t>
  </si>
  <si>
    <t>10.154.4.68</t>
  </si>
  <si>
    <t>10.154.4.56</t>
  </si>
  <si>
    <t>10.154.33.194</t>
  </si>
  <si>
    <t>10.154.33.193</t>
  </si>
  <si>
    <t>10.154.33.197</t>
  </si>
  <si>
    <t>10.154.4.71</t>
  </si>
  <si>
    <t>10.154.4.69</t>
  </si>
  <si>
    <t>10.154.4.49</t>
  </si>
  <si>
    <t>10.154.4.51</t>
  </si>
  <si>
    <t>10.154.4.64</t>
  </si>
  <si>
    <t>10.154.4.55</t>
  </si>
  <si>
    <t>10.154.4.54</t>
  </si>
  <si>
    <t>10.154.4.52</t>
  </si>
  <si>
    <t>10.154.4.70</t>
  </si>
  <si>
    <t>10.154.4.74</t>
  </si>
  <si>
    <t>10.154.4.62</t>
  </si>
  <si>
    <t>10.154.4.38</t>
  </si>
  <si>
    <t>10.154.4.44</t>
  </si>
  <si>
    <t>10.154.4.48</t>
  </si>
  <si>
    <t>10.154.4.33</t>
  </si>
  <si>
    <t>10.154.4.47</t>
  </si>
  <si>
    <t>10.154.4.50</t>
  </si>
  <si>
    <t>10.154.4.28</t>
  </si>
  <si>
    <t>10.154.4.45</t>
  </si>
  <si>
    <t>10.154.4.39</t>
  </si>
  <si>
    <t>10.154.4.43</t>
  </si>
  <si>
    <t>10.154.4.46</t>
  </si>
  <si>
    <t>10.154.4.65</t>
  </si>
  <si>
    <t>10.154.4.42</t>
  </si>
  <si>
    <t>10.154.4.37</t>
  </si>
  <si>
    <t>10.154.4.35</t>
  </si>
  <si>
    <t>10.154.4.34</t>
  </si>
  <si>
    <t>10.154.4.32</t>
  </si>
  <si>
    <t>10.154.23.1</t>
  </si>
  <si>
    <t>10.154.23.14</t>
  </si>
  <si>
    <t>100.65.240.20</t>
  </si>
  <si>
    <t>100.65.240.21</t>
  </si>
  <si>
    <t>10.154.4.36</t>
  </si>
  <si>
    <t>10.154.23.150</t>
  </si>
  <si>
    <t>10.154.23.149</t>
  </si>
  <si>
    <t>10.154.23.140</t>
  </si>
  <si>
    <t>10.154.23.148</t>
  </si>
  <si>
    <t>10.154.23.142</t>
  </si>
  <si>
    <t>10.154.23.146</t>
  </si>
  <si>
    <t>10.154.23.145</t>
  </si>
  <si>
    <t>10.154.23.144</t>
  </si>
  <si>
    <t>10.154.23.151</t>
  </si>
  <si>
    <t>10.154.23.154</t>
  </si>
  <si>
    <t>10.154.23.143</t>
  </si>
  <si>
    <t>10.154.23.147</t>
  </si>
  <si>
    <t>10.154.23.141</t>
  </si>
  <si>
    <t>10.154.23.139</t>
  </si>
  <si>
    <t>10.154.23.138</t>
  </si>
  <si>
    <t>10.145.190.54</t>
  </si>
  <si>
    <t>10.145.190.56</t>
  </si>
  <si>
    <t>10.145.190.57</t>
  </si>
  <si>
    <t>10.145.190.61</t>
  </si>
  <si>
    <t>10.145.190.55</t>
  </si>
  <si>
    <t>10.145.191.62</t>
  </si>
  <si>
    <t>10.145.190.41</t>
  </si>
  <si>
    <t>10.145.190.42</t>
  </si>
  <si>
    <t>100.65.243.244</t>
  </si>
  <si>
    <t>100.65.243.245</t>
  </si>
  <si>
    <t>10.145.191.74</t>
  </si>
  <si>
    <t>10.145.191.70</t>
  </si>
  <si>
    <t>10.145.191.69</t>
  </si>
  <si>
    <t>10.145.191.73</t>
  </si>
  <si>
    <t>10.145.191.85</t>
  </si>
  <si>
    <t>10.145.191.79</t>
  </si>
  <si>
    <t>10.145.191.80</t>
  </si>
  <si>
    <t>10.145.191.78</t>
  </si>
  <si>
    <t>10.145.191.82</t>
  </si>
  <si>
    <t>10.145.191.81</t>
  </si>
  <si>
    <t>10.145.191.77</t>
  </si>
  <si>
    <t>10.145.191.71</t>
  </si>
  <si>
    <t>10.145.191.76</t>
  </si>
  <si>
    <t>10.145.191.75</t>
  </si>
  <si>
    <t>10.145.191.84</t>
  </si>
  <si>
    <t>10.145.191.72</t>
  </si>
  <si>
    <t>10.145.191.83</t>
  </si>
  <si>
    <t>10.145.189.182</t>
  </si>
  <si>
    <t>10.145.189.183</t>
  </si>
  <si>
    <t>10.145.189.184</t>
  </si>
  <si>
    <t>10.145.189.185</t>
  </si>
  <si>
    <t>10.145.189.186</t>
  </si>
  <si>
    <t>10.145.189.187</t>
  </si>
  <si>
    <t>10.145.189.188</t>
  </si>
  <si>
    <t>10.145.189.189</t>
  </si>
  <si>
    <t>10.145.189.190</t>
  </si>
  <si>
    <t>10.145.189.151</t>
  </si>
  <si>
    <t>10.145.189.152</t>
  </si>
  <si>
    <t>100.65.235.180</t>
  </si>
  <si>
    <t>100.65.235.181</t>
  </si>
  <si>
    <t>10.145.189.158</t>
  </si>
  <si>
    <t>10.145.189.155</t>
  </si>
  <si>
    <t>10.145.189.157</t>
  </si>
  <si>
    <t>10.145.189.140</t>
  </si>
  <si>
    <t>10.145.189.156</t>
  </si>
  <si>
    <t>10.145.189.139</t>
  </si>
  <si>
    <t>10.145.189.131</t>
  </si>
  <si>
    <t>10.145.189.134</t>
  </si>
  <si>
    <t>10.145.189.135</t>
  </si>
  <si>
    <t>10.145.189.133</t>
  </si>
  <si>
    <t>10.145.183.251</t>
  </si>
  <si>
    <t>10.145.183.250</t>
  </si>
  <si>
    <t>10.145.179.57</t>
  </si>
  <si>
    <t>10.145.183.192</t>
  </si>
  <si>
    <t>10.145.179.53</t>
  </si>
  <si>
    <t>10.145.179.54</t>
  </si>
  <si>
    <t>10.145.179.55</t>
  </si>
  <si>
    <t>10.145.179.56</t>
  </si>
  <si>
    <t>10.145.179.58</t>
  </si>
  <si>
    <t>10.145.179.61</t>
  </si>
  <si>
    <t>10.145.179.15</t>
  </si>
  <si>
    <t>10.145.179.62</t>
  </si>
  <si>
    <t>10.145.179.21</t>
  </si>
  <si>
    <t>10.145.179.41</t>
  </si>
  <si>
    <t>10.145.179.42</t>
  </si>
  <si>
    <t>10.145.179.20</t>
  </si>
  <si>
    <t>100.65.235.164</t>
  </si>
  <si>
    <t>100.65.235.165</t>
  </si>
  <si>
    <t>10.145.93.44</t>
  </si>
  <si>
    <t>10.145.93.27</t>
  </si>
  <si>
    <t>10.145.93.45</t>
  </si>
  <si>
    <t>10.145.93.19</t>
  </si>
  <si>
    <t>10.145.93.22</t>
  </si>
  <si>
    <t>10.145.93.26</t>
  </si>
  <si>
    <t>10.145.93.48</t>
  </si>
  <si>
    <t>10.145.93.21</t>
  </si>
  <si>
    <t>10.145.93.33</t>
  </si>
  <si>
    <t>10.145.93.15</t>
  </si>
  <si>
    <t>10.145.93.46</t>
  </si>
  <si>
    <t>10.145.93.30</t>
  </si>
  <si>
    <t>10.145.93.35</t>
  </si>
  <si>
    <t>10.145.93.17</t>
  </si>
  <si>
    <t>10.145.93.40</t>
  </si>
  <si>
    <t>10.145.93.49</t>
  </si>
  <si>
    <t>10.145.93.41</t>
  </si>
  <si>
    <t>10.145.93.39</t>
  </si>
  <si>
    <t>10.145.93.14</t>
  </si>
  <si>
    <t>10.145.93.4</t>
  </si>
  <si>
    <t>10.145.93.42</t>
  </si>
  <si>
    <t>10.145.93.20</t>
  </si>
  <si>
    <t>10.145.93.43</t>
  </si>
  <si>
    <t>10.145.93.36</t>
  </si>
  <si>
    <t>10.145.93.37</t>
  </si>
  <si>
    <t>10.145.93.38</t>
  </si>
  <si>
    <t>10.145.93.47</t>
  </si>
  <si>
    <t>10.145.93.13</t>
  </si>
  <si>
    <t>10.145.93.12</t>
  </si>
  <si>
    <t>10.145.93.6</t>
  </si>
  <si>
    <t>10.145.93.7</t>
  </si>
  <si>
    <t>10.145.93.23</t>
  </si>
  <si>
    <t>10.145.93.31</t>
  </si>
  <si>
    <t>10.145.93.24</t>
  </si>
  <si>
    <t>10.145.93.32</t>
  </si>
  <si>
    <t>10.145.93.18</t>
  </si>
  <si>
    <t>10.145.93.10</t>
  </si>
  <si>
    <t>10.145.93.16</t>
  </si>
  <si>
    <t>10.145.93.5</t>
  </si>
  <si>
    <t>10.145.93.28</t>
  </si>
  <si>
    <t>10.145.93.1</t>
  </si>
  <si>
    <t>10.145.93.29</t>
  </si>
  <si>
    <t>10.145.93.34</t>
  </si>
  <si>
    <t>10.145.93.11</t>
  </si>
  <si>
    <t>10.145.93.2</t>
  </si>
  <si>
    <t>10.147.210.254</t>
  </si>
  <si>
    <t>100.65.240.196</t>
  </si>
  <si>
    <t>100.65.240.197</t>
  </si>
  <si>
    <t>10.147.210.132</t>
  </si>
  <si>
    <t>10.147.210.131</t>
  </si>
  <si>
    <t>10.147.210.134</t>
  </si>
  <si>
    <t>10.147.210.130</t>
  </si>
  <si>
    <t>10.147.210.129</t>
  </si>
  <si>
    <t>10.147.210.133</t>
  </si>
  <si>
    <t>10.147.210.135</t>
  </si>
  <si>
    <t>10.147.210.136</t>
  </si>
  <si>
    <t>10.147.18.78</t>
  </si>
  <si>
    <t>10.147.18.72</t>
  </si>
  <si>
    <t>10.147.18.73</t>
  </si>
  <si>
    <t>100.65.236.164</t>
  </si>
  <si>
    <t>100.65.236.165</t>
  </si>
  <si>
    <t>10.147.18.69</t>
  </si>
  <si>
    <t>10.147.18.70</t>
  </si>
  <si>
    <t>10.147.18.68</t>
  </si>
  <si>
    <t>10.51.127.99</t>
  </si>
  <si>
    <t>10.51.127.71</t>
  </si>
  <si>
    <t>10.51.127.72</t>
  </si>
  <si>
    <t>10.51.127.73</t>
  </si>
  <si>
    <t>10.51.127.75</t>
  </si>
  <si>
    <t>10.51.127.76</t>
  </si>
  <si>
    <t>10.51.127.77</t>
  </si>
  <si>
    <t>10.51.127.78</t>
  </si>
  <si>
    <t>10.51.127.80</t>
  </si>
  <si>
    <t>10.51.127.86</t>
  </si>
  <si>
    <t>10.51.127.88</t>
  </si>
  <si>
    <t>10.51.127.89</t>
  </si>
  <si>
    <t>10.51.127.90</t>
  </si>
  <si>
    <t>10.51.127.92</t>
  </si>
  <si>
    <t>10.51.127.93</t>
  </si>
  <si>
    <t>10.51.127.94</t>
  </si>
  <si>
    <t>10.51.127.74</t>
  </si>
  <si>
    <t>10.51.127.98</t>
  </si>
  <si>
    <t>10.51.127.97</t>
  </si>
  <si>
    <t>10.51.127.91</t>
  </si>
  <si>
    <t>10.51.127.66</t>
  </si>
  <si>
    <t>10.51.127.67</t>
  </si>
  <si>
    <t>10.51.127.69</t>
  </si>
  <si>
    <t>10.51.127.70</t>
  </si>
  <si>
    <t>10.51.127.41</t>
  </si>
  <si>
    <t>100.65.237.180</t>
  </si>
  <si>
    <t>100.65.237.181</t>
  </si>
  <si>
    <t>10.51.119.25</t>
  </si>
  <si>
    <t>10.51.119.123</t>
  </si>
  <si>
    <t>10.51.119.110</t>
  </si>
  <si>
    <t>10.51.119.108</t>
  </si>
  <si>
    <t>10.51.119.94</t>
  </si>
  <si>
    <t>10.51.119.33</t>
  </si>
  <si>
    <t>10.51.119.91</t>
  </si>
  <si>
    <t>10.51.119.89</t>
  </si>
  <si>
    <t>10.51.119.126</t>
  </si>
  <si>
    <t>10.51.119.119</t>
  </si>
  <si>
    <t>10.51.119.88</t>
  </si>
  <si>
    <t>10.51.119.92</t>
  </si>
  <si>
    <t>10.51.119.56</t>
  </si>
  <si>
    <t>10.51.119.140</t>
  </si>
  <si>
    <t>10.51.119.34</t>
  </si>
  <si>
    <t>10.51.119.169</t>
  </si>
  <si>
    <t>10.51.119.124</t>
  </si>
  <si>
    <t>10.51.119.109</t>
  </si>
  <si>
    <t>10.51.119.48</t>
  </si>
  <si>
    <t>10.51.119.112</t>
  </si>
  <si>
    <t>10.51.119.114</t>
  </si>
  <si>
    <t>10.51.119.125</t>
  </si>
  <si>
    <t>10.51.119.38</t>
  </si>
  <si>
    <t>10.51.119.113</t>
  </si>
  <si>
    <t>10.51.119.121</t>
  </si>
  <si>
    <t>10.51.119.35</t>
  </si>
  <si>
    <t>10.51.119.111</t>
  </si>
  <si>
    <t>10.51.119.107</t>
  </si>
  <si>
    <t>10.51.119.122</t>
  </si>
  <si>
    <t>10.51.119.117</t>
  </si>
  <si>
    <t>10.51.119.170</t>
  </si>
  <si>
    <t>10.51.119.106</t>
  </si>
  <si>
    <t>10.51.119.100</t>
  </si>
  <si>
    <t>10.51.119.103</t>
  </si>
  <si>
    <t>10.51.119.99</t>
  </si>
  <si>
    <t>10.51.119.118</t>
  </si>
  <si>
    <t>10.51.119.101</t>
  </si>
  <si>
    <t>10.51.119.32</t>
  </si>
  <si>
    <t>10.51.119.97</t>
  </si>
  <si>
    <t>10.51.119.90</t>
  </si>
  <si>
    <t>10.51.119.105</t>
  </si>
  <si>
    <t>10.51.119.116</t>
  </si>
  <si>
    <t>10.51.119.98</t>
  </si>
  <si>
    <t>10.51.119.93</t>
  </si>
  <si>
    <t>10.51.119.95</t>
  </si>
  <si>
    <t>10.51.119.17</t>
  </si>
  <si>
    <t>10.51.119.115</t>
  </si>
  <si>
    <t>10.51.119.141</t>
  </si>
  <si>
    <t>10.51.119.96</t>
  </si>
  <si>
    <t>10.51.119.167</t>
  </si>
  <si>
    <t>10.51.119.127</t>
  </si>
  <si>
    <t>10.51.119.163</t>
  </si>
  <si>
    <t>10.51.119.133</t>
  </si>
  <si>
    <t>10.51.119.168</t>
  </si>
  <si>
    <t>10.51.119.131</t>
  </si>
  <si>
    <t>10.51.119.160</t>
  </si>
  <si>
    <t>10.51.119.138</t>
  </si>
  <si>
    <t>10.51.119.162</t>
  </si>
  <si>
    <t>10.51.119.155</t>
  </si>
  <si>
    <t>10.51.119.136</t>
  </si>
  <si>
    <t>10.51.119.135</t>
  </si>
  <si>
    <t>10.51.119.149</t>
  </si>
  <si>
    <t>10.51.119.153</t>
  </si>
  <si>
    <t>10.149.62.254</t>
  </si>
  <si>
    <t>10.149.62.238</t>
  </si>
  <si>
    <t>100.65.237.196</t>
  </si>
  <si>
    <t>100.65.237.197</t>
  </si>
  <si>
    <t>10.48.31.69</t>
  </si>
  <si>
    <t>10.48.31.71</t>
  </si>
  <si>
    <t>10.48.31.72</t>
  </si>
  <si>
    <t>10.48.31.73</t>
  </si>
  <si>
    <t>10.48.31.75</t>
  </si>
  <si>
    <t>10.48.31.76</t>
  </si>
  <si>
    <t>10.48.31.77</t>
  </si>
  <si>
    <t>10.48.31.79</t>
  </si>
  <si>
    <t>10.48.31.70</t>
  </si>
  <si>
    <t>10.48.31.65</t>
  </si>
  <si>
    <t>10.48.31.67</t>
  </si>
  <si>
    <t>10.48.31.120</t>
  </si>
  <si>
    <t>10.48.31.121</t>
  </si>
  <si>
    <t>100.65.237.212</t>
  </si>
  <si>
    <t>100.65.237.213</t>
  </si>
  <si>
    <t>10.48.29.29</t>
  </si>
  <si>
    <t>10.48.29.42</t>
  </si>
  <si>
    <t>10.48.29.27</t>
  </si>
  <si>
    <t>10.48.29.41</t>
  </si>
  <si>
    <t>10.48.29.39</t>
  </si>
  <si>
    <t>10.48.29.30</t>
  </si>
  <si>
    <t>10.48.29.44</t>
  </si>
  <si>
    <t>10.48.29.38</t>
  </si>
  <si>
    <t>10.48.29.32</t>
  </si>
  <si>
    <t>10.48.29.37</t>
  </si>
  <si>
    <t>10.48.29.47</t>
  </si>
  <si>
    <t>10.48.29.46</t>
  </si>
  <si>
    <t>10.48.29.20</t>
  </si>
  <si>
    <t>10.48.29.40</t>
  </si>
  <si>
    <t>10.48.29.45</t>
  </si>
  <si>
    <t>10.48.29.43</t>
  </si>
  <si>
    <t>10.48.29.24</t>
  </si>
  <si>
    <t>10.48.29.62</t>
  </si>
  <si>
    <t>10.48.29.63</t>
  </si>
  <si>
    <t>10.147.93.239</t>
  </si>
  <si>
    <t>10.147.119.56</t>
  </si>
  <si>
    <t>10.147.119.57</t>
  </si>
  <si>
    <t>10.147.119.58</t>
  </si>
  <si>
    <t>10.147.119.59</t>
  </si>
  <si>
    <t>10.147.119.60</t>
  </si>
  <si>
    <t>10.147.119.61</t>
  </si>
  <si>
    <t>10.147.119.62</t>
  </si>
  <si>
    <t>10.147.119.63</t>
  </si>
  <si>
    <t>10.147.119.64</t>
  </si>
  <si>
    <t>10.147.119.65</t>
  </si>
  <si>
    <t>10.147.119.66</t>
  </si>
  <si>
    <t>10.147.119.68</t>
  </si>
  <si>
    <t>10.147.119.69</t>
  </si>
  <si>
    <t>10.147.119.254</t>
  </si>
  <si>
    <t>10.147.119.246</t>
  </si>
  <si>
    <t>10.147.119.247</t>
  </si>
  <si>
    <t>100.65.238.116</t>
  </si>
  <si>
    <t>100.65.238.117</t>
  </si>
  <si>
    <t>10.147.119.253</t>
  </si>
  <si>
    <t>10.147.119.136</t>
  </si>
  <si>
    <t>10.147.119.102</t>
  </si>
  <si>
    <t>10.147.119.109</t>
  </si>
  <si>
    <t>10.147.119.139</t>
  </si>
  <si>
    <t>10.147.119.104</t>
  </si>
  <si>
    <t>10.147.119.107</t>
  </si>
  <si>
    <t>10.147.119.113</t>
  </si>
  <si>
    <t>10.147.119.119</t>
  </si>
  <si>
    <t>10.147.119.127</t>
  </si>
  <si>
    <t>10.147.119.116</t>
  </si>
  <si>
    <t>10.147.119.111</t>
  </si>
  <si>
    <t>10.147.119.103</t>
  </si>
  <si>
    <t>10.147.119.142</t>
  </si>
  <si>
    <t>10.147.119.134</t>
  </si>
  <si>
    <t>10.147.119.125</t>
  </si>
  <si>
    <t>10.147.119.121</t>
  </si>
  <si>
    <t>10.147.119.126</t>
  </si>
  <si>
    <t>10.147.119.141</t>
  </si>
  <si>
    <t>10.147.119.106</t>
  </si>
  <si>
    <t>10.147.119.114</t>
  </si>
  <si>
    <t>10.147.119.128</t>
  </si>
  <si>
    <t>10.147.119.115</t>
  </si>
  <si>
    <t>10.147.119.122</t>
  </si>
  <si>
    <t>10.147.119.117</t>
  </si>
  <si>
    <t>10.147.119.131</t>
  </si>
  <si>
    <t>10.147.119.133</t>
  </si>
  <si>
    <t>10.147.119.132</t>
  </si>
  <si>
    <t>10.147.119.120</t>
  </si>
  <si>
    <t>10.147.119.110</t>
  </si>
  <si>
    <t>10.147.119.138</t>
  </si>
  <si>
    <t>10.147.119.105</t>
  </si>
  <si>
    <t>10.147.119.140</t>
  </si>
  <si>
    <t>10.147.119.100</t>
  </si>
  <si>
    <t>10.147.119.144</t>
  </si>
  <si>
    <t>10.147.119.101</t>
  </si>
  <si>
    <t>10.147.119.135</t>
  </si>
  <si>
    <t>10.147.119.129</t>
  </si>
  <si>
    <t>10.147.119.123</t>
  </si>
  <si>
    <t>10.147.119.108</t>
  </si>
  <si>
    <t>10.147.119.118</t>
  </si>
  <si>
    <t>10.147.119.112</t>
  </si>
  <si>
    <t>10.147.175.50</t>
  </si>
  <si>
    <t>10.147.175.51</t>
  </si>
  <si>
    <t>10.147.175.52</t>
  </si>
  <si>
    <t>10.147.175.53</t>
  </si>
  <si>
    <t>10.147.175.54</t>
  </si>
  <si>
    <t>10.147.175.55</t>
  </si>
  <si>
    <t>10.147.175.56</t>
  </si>
  <si>
    <t>10.147.175.57</t>
  </si>
  <si>
    <t>10.147.175.58</t>
  </si>
  <si>
    <t>10.147.175.59</t>
  </si>
  <si>
    <t>10.147.175.60</t>
  </si>
  <si>
    <t>10.147.175.61</t>
  </si>
  <si>
    <t>10.147.175.62</t>
  </si>
  <si>
    <t>10.147.175.63</t>
  </si>
  <si>
    <t>10.147.175.254</t>
  </si>
  <si>
    <t>10.147.175.244</t>
  </si>
  <si>
    <t>10.147.175.243</t>
  </si>
  <si>
    <t>100.65.239.36</t>
  </si>
  <si>
    <t>100.65.239.37</t>
  </si>
  <si>
    <t>10.147.175.253</t>
  </si>
  <si>
    <t>10.147.175.110</t>
  </si>
  <si>
    <t>10.147.175.148</t>
  </si>
  <si>
    <t>10.147.175.109</t>
  </si>
  <si>
    <t>10.147.175.144</t>
  </si>
  <si>
    <t>10.147.175.161</t>
  </si>
  <si>
    <t>10.147.175.152</t>
  </si>
  <si>
    <t>10.147.175.163</t>
  </si>
  <si>
    <t>10.147.175.135</t>
  </si>
  <si>
    <t>10.147.175.149</t>
  </si>
  <si>
    <t>10.147.175.162</t>
  </si>
  <si>
    <t>10.147.175.150</t>
  </si>
  <si>
    <t>10.147.175.133</t>
  </si>
  <si>
    <t>10.147.175.159</t>
  </si>
  <si>
    <t>10.147.175.157</t>
  </si>
  <si>
    <t>10.147.175.158</t>
  </si>
  <si>
    <t>10.147.175.168</t>
  </si>
  <si>
    <t>10.147.175.115</t>
  </si>
  <si>
    <t>10.147.175.166</t>
  </si>
  <si>
    <t>10.147.175.175</t>
  </si>
  <si>
    <t>10.147.175.156</t>
  </si>
  <si>
    <t>10.147.175.167</t>
  </si>
  <si>
    <t>10.147.175.146</t>
  </si>
  <si>
    <t>10.147.175.145</t>
  </si>
  <si>
    <t>10.147.175.170</t>
  </si>
  <si>
    <t>10.147.175.107</t>
  </si>
  <si>
    <t>10.147.175.113</t>
  </si>
  <si>
    <t>10.147.175.160</t>
  </si>
  <si>
    <t>10.147.175.165</t>
  </si>
  <si>
    <t>10.147.175.141</t>
  </si>
  <si>
    <t>10.147.175.174</t>
  </si>
  <si>
    <t>10.147.175.126</t>
  </si>
  <si>
    <t>10.147.175.112</t>
  </si>
  <si>
    <t>10.147.175.140</t>
  </si>
  <si>
    <t>10.147.175.123</t>
  </si>
  <si>
    <t>10.147.175.111</t>
  </si>
  <si>
    <t>10.147.175.171</t>
  </si>
  <si>
    <t>10.147.175.138</t>
  </si>
  <si>
    <t>10.147.175.130</t>
  </si>
  <si>
    <t>10.147.175.106</t>
  </si>
  <si>
    <t>10.147.175.154</t>
  </si>
  <si>
    <t>10.147.175.177</t>
  </si>
  <si>
    <t>10.147.175.155</t>
  </si>
  <si>
    <t>10.147.175.143</t>
  </si>
  <si>
    <t>10.147.175.127</t>
  </si>
  <si>
    <t>10.147.175.125</t>
  </si>
  <si>
    <t>10.147.175.169</t>
  </si>
  <si>
    <t>10.147.175.153</t>
  </si>
  <si>
    <t>10.147.175.132</t>
  </si>
  <si>
    <t>10.147.175.131</t>
  </si>
  <si>
    <t>10.147.175.134</t>
  </si>
  <si>
    <t>10.147.175.105</t>
  </si>
  <si>
    <t>10.147.175.103</t>
  </si>
  <si>
    <t>10.147.175.173</t>
  </si>
  <si>
    <t>10.147.175.124</t>
  </si>
  <si>
    <t>10.147.175.172</t>
  </si>
  <si>
    <t>10.147.175.101</t>
  </si>
  <si>
    <t>10.147.175.121</t>
  </si>
  <si>
    <t>10.147.175.176</t>
  </si>
  <si>
    <t>10.147.175.116</t>
  </si>
  <si>
    <t>10.147.175.136</t>
  </si>
  <si>
    <t>10.147.175.142</t>
  </si>
  <si>
    <t>10.147.175.102</t>
  </si>
  <si>
    <t>10.147.175.117</t>
  </si>
  <si>
    <t>10.147.175.137</t>
  </si>
  <si>
    <t>10.147.175.164</t>
  </si>
  <si>
    <t>10.147.175.118</t>
  </si>
  <si>
    <t>10.149.61.110</t>
  </si>
  <si>
    <t>10.149.61.109</t>
  </si>
  <si>
    <t>10.149.61.94</t>
  </si>
  <si>
    <t>100.65.239.84</t>
  </si>
  <si>
    <t>100.65.239.85</t>
  </si>
  <si>
    <t>10.45.255.26</t>
  </si>
  <si>
    <t>10.45.255.27</t>
  </si>
  <si>
    <t>10.45.223.70</t>
  </si>
  <si>
    <t>10.45.223.71</t>
  </si>
  <si>
    <t>10.45.223.72</t>
  </si>
  <si>
    <t>10.45.223.73</t>
  </si>
  <si>
    <t>10.45.223.74</t>
  </si>
  <si>
    <t>10.45.223.75</t>
  </si>
  <si>
    <t>10.45.223.76</t>
  </si>
  <si>
    <t>10.45.223.77</t>
  </si>
  <si>
    <t>10.45.223.78</t>
  </si>
  <si>
    <t>10.45.223.79</t>
  </si>
  <si>
    <t>10.45.223.80</t>
  </si>
  <si>
    <t>10.45.223.81</t>
  </si>
  <si>
    <t>10.45.223.82</t>
  </si>
  <si>
    <t>10.45.223.84</t>
  </si>
  <si>
    <t>10.45.223.85</t>
  </si>
  <si>
    <t>10.45.223.86</t>
  </si>
  <si>
    <t>10.45.255.10</t>
  </si>
  <si>
    <t>10.45.255.11</t>
  </si>
  <si>
    <t>10.45.255.14</t>
  </si>
  <si>
    <t>10.45.255.15</t>
  </si>
  <si>
    <t>10.45.255.29</t>
  </si>
  <si>
    <t>10.45.255.30</t>
  </si>
  <si>
    <t>10.45.255.37</t>
  </si>
  <si>
    <t>10.45.255.38</t>
  </si>
  <si>
    <t>10.45.255.39</t>
  </si>
  <si>
    <t>10.45.255.40</t>
  </si>
  <si>
    <t>10.45.255.41</t>
  </si>
  <si>
    <t>10.45.255.43</t>
  </si>
  <si>
    <t>10.45.255.44</t>
  </si>
  <si>
    <t>10.45.255.45</t>
  </si>
  <si>
    <t>10.45.255.46</t>
  </si>
  <si>
    <t>10.45.255.47</t>
  </si>
  <si>
    <t>10.45.255.49</t>
  </si>
  <si>
    <t>10.45.255.68</t>
  </si>
  <si>
    <t>10.45.255.69</t>
  </si>
  <si>
    <t>10.45.255.70</t>
  </si>
  <si>
    <t>10.45.255.71</t>
  </si>
  <si>
    <t>10.45.255.72</t>
  </si>
  <si>
    <t>10.45.255.73</t>
  </si>
  <si>
    <t>10.45.255.74</t>
  </si>
  <si>
    <t>10.45.255.75</t>
  </si>
  <si>
    <t>10.45.255.76</t>
  </si>
  <si>
    <t>10.45.255.77</t>
  </si>
  <si>
    <t>10.45.255.78</t>
  </si>
  <si>
    <t>10.45.255.79</t>
  </si>
  <si>
    <t>10.45.255.81</t>
  </si>
  <si>
    <t>10.45.255.84</t>
  </si>
  <si>
    <t>10.45.255.86</t>
  </si>
  <si>
    <t>10.45.255.87</t>
  </si>
  <si>
    <t>10.45.255.88</t>
  </si>
  <si>
    <t>10.45.255.133</t>
  </si>
  <si>
    <t>10.45.255.135</t>
  </si>
  <si>
    <t>10.45.255.137</t>
  </si>
  <si>
    <t>10.45.255.141</t>
  </si>
  <si>
    <t>10.45.255.142</t>
  </si>
  <si>
    <t>10.45.255.143</t>
  </si>
  <si>
    <t>10.45.255.145</t>
  </si>
  <si>
    <t>10.45.255.164</t>
  </si>
  <si>
    <t>10.45.255.165</t>
  </si>
  <si>
    <t>10.45.255.166</t>
  </si>
  <si>
    <t>10.45.255.173</t>
  </si>
  <si>
    <t>10.45.255.174</t>
  </si>
  <si>
    <t>10.45.255.196</t>
  </si>
  <si>
    <t>10.45.255.197</t>
  </si>
  <si>
    <t>10.45.255.198</t>
  </si>
  <si>
    <t>10.45.255.199</t>
  </si>
  <si>
    <t>10.45.255.200</t>
  </si>
  <si>
    <t>10.45.255.201</t>
  </si>
  <si>
    <t>10.45.255.202</t>
  </si>
  <si>
    <t>10.45.255.203</t>
  </si>
  <si>
    <t>10.45.255.204</t>
  </si>
  <si>
    <t>10.45.255.205</t>
  </si>
  <si>
    <t>10.45.255.206</t>
  </si>
  <si>
    <t>10.45.255.207</t>
  </si>
  <si>
    <t>10.45.255.208</t>
  </si>
  <si>
    <t>10.45.255.209</t>
  </si>
  <si>
    <t>10.45.255.210</t>
  </si>
  <si>
    <t>10.45.255.211</t>
  </si>
  <si>
    <t>10.45.255.212</t>
  </si>
  <si>
    <t>10.45.255.213</t>
  </si>
  <si>
    <t>10.45.255.214</t>
  </si>
  <si>
    <t>10.45.255.215</t>
  </si>
  <si>
    <t>10.45.255.216</t>
  </si>
  <si>
    <t>10.45.255.217</t>
  </si>
  <si>
    <t>10.45.247.18</t>
  </si>
  <si>
    <t>10.45.247.19</t>
  </si>
  <si>
    <t>10.45.247.14</t>
  </si>
  <si>
    <t>10.45.247.15</t>
  </si>
  <si>
    <t>10.45.255.252</t>
  </si>
  <si>
    <t>10.45.255.36</t>
  </si>
  <si>
    <t>10.45.223.88</t>
  </si>
  <si>
    <t>10.45.255.218</t>
  </si>
  <si>
    <t>10.45.247.1</t>
  </si>
  <si>
    <t>10.45.247.2</t>
  </si>
  <si>
    <t>10.45.247.5</t>
  </si>
  <si>
    <t>10.45.247.6</t>
  </si>
  <si>
    <t>10.45.247.7</t>
  </si>
  <si>
    <t>10.45.247.8</t>
  </si>
  <si>
    <t>10.45.247.10</t>
  </si>
  <si>
    <t>10.45.247.16</t>
  </si>
  <si>
    <t>10.45.247.17</t>
  </si>
  <si>
    <t>10.45.171.65</t>
  </si>
  <si>
    <t>10.45.247.27</t>
  </si>
  <si>
    <t>10.45.247.23</t>
  </si>
  <si>
    <t>10.45.247.22</t>
  </si>
  <si>
    <t>10.45.247.12</t>
  </si>
  <si>
    <t>10.45.247.13</t>
  </si>
  <si>
    <t>10.45.247.221</t>
  </si>
  <si>
    <t>10.45.247.229</t>
  </si>
  <si>
    <t>10.45.247.230</t>
  </si>
  <si>
    <t>10.45.250.250</t>
  </si>
  <si>
    <t>10.45.247.29</t>
  </si>
  <si>
    <t>10.45.247.220</t>
  </si>
  <si>
    <t>10.45.255.253</t>
  </si>
  <si>
    <t>10.45.255.254</t>
  </si>
  <si>
    <t>10.45.223.125</t>
  </si>
  <si>
    <t>10.45.223.124</t>
  </si>
  <si>
    <t>10.45.191.107</t>
  </si>
  <si>
    <t>10.45.191.108</t>
  </si>
  <si>
    <t>100.65.239.196</t>
  </si>
  <si>
    <t>100.65.239.197</t>
  </si>
  <si>
    <t>10.44.62.62</t>
  </si>
  <si>
    <t>10.49.255.31</t>
  </si>
  <si>
    <t>10.45.254.9</t>
  </si>
  <si>
    <t>10.44.64.254</t>
  </si>
  <si>
    <t>10.44.64.253</t>
  </si>
  <si>
    <t>10.49.255.10</t>
  </si>
  <si>
    <t>10.49.255.20</t>
  </si>
  <si>
    <t>10.44.64.252</t>
  </si>
  <si>
    <t>10.45.144.20</t>
  </si>
  <si>
    <t>10.45.144.23</t>
  </si>
  <si>
    <t>10.45.144.21</t>
  </si>
  <si>
    <t>10.45.144.25</t>
  </si>
  <si>
    <t>10.45.144.27</t>
  </si>
  <si>
    <t>10.45.144.30</t>
  </si>
  <si>
    <t>10.45.144.10</t>
  </si>
  <si>
    <t>10.49.151.254</t>
  </si>
  <si>
    <t>10.49.151.253</t>
  </si>
  <si>
    <t>10.49.151.252</t>
  </si>
  <si>
    <t>10.45.92.254</t>
  </si>
  <si>
    <t>10.45.92.253</t>
  </si>
  <si>
    <t>10.45.191.100</t>
  </si>
  <si>
    <t>10.45.191.101</t>
  </si>
  <si>
    <t>10.45.191.104</t>
  </si>
  <si>
    <t>10.45.191.105</t>
  </si>
  <si>
    <t>10.45.184.79</t>
  </si>
  <si>
    <t>10.45.184.173</t>
  </si>
  <si>
    <t>10.45.185.240</t>
  </si>
  <si>
    <t>10.45.185.119</t>
  </si>
  <si>
    <t>10.45.184.175</t>
  </si>
  <si>
    <t>10.45.184.196</t>
  </si>
  <si>
    <t>10.45.185.207</t>
  </si>
  <si>
    <t>10.45.185.231</t>
  </si>
  <si>
    <t>10.45.184.217</t>
  </si>
  <si>
    <t>10.45.184.169</t>
  </si>
  <si>
    <t>10.45.184.144</t>
  </si>
  <si>
    <t>10.45.184.208</t>
  </si>
  <si>
    <t>10.45.185.113</t>
  </si>
  <si>
    <t>10.45.184.162</t>
  </si>
  <si>
    <t>10.45.184.103</t>
  </si>
  <si>
    <t>10.45.185.118</t>
  </si>
  <si>
    <t>10.45.185.96</t>
  </si>
  <si>
    <t>10.45.184.146</t>
  </si>
  <si>
    <t>10.45.185.203</t>
  </si>
  <si>
    <t>10.45.185.80</t>
  </si>
  <si>
    <t>10.45.184.192</t>
  </si>
  <si>
    <t>10.45.184.163</t>
  </si>
  <si>
    <t>10.45.185.233</t>
  </si>
  <si>
    <t>10.45.184.230</t>
  </si>
  <si>
    <t>10.45.184.171</t>
  </si>
  <si>
    <t>10.45.184.212</t>
  </si>
  <si>
    <t>10.45.184.148</t>
  </si>
  <si>
    <t>10.45.185.239</t>
  </si>
  <si>
    <t>10.45.185.229</t>
  </si>
  <si>
    <t>10.45.184.204</t>
  </si>
  <si>
    <t>10.45.185.201</t>
  </si>
  <si>
    <t>10.45.184.77</t>
  </si>
  <si>
    <t>10.45.245.196</t>
  </si>
  <si>
    <t>10.45.185.114</t>
  </si>
  <si>
    <t>10.45.245.169</t>
  </si>
  <si>
    <t>10.45.255.5</t>
  </si>
  <si>
    <t>10.45.171.56</t>
  </si>
  <si>
    <t>10.45.185.100</t>
  </si>
  <si>
    <t>10.45.185.177</t>
  </si>
  <si>
    <t>10.45.184.154</t>
  </si>
  <si>
    <t>10.45.184.216</t>
  </si>
  <si>
    <t>10.45.184.218</t>
  </si>
  <si>
    <t>10.45.185.98</t>
  </si>
  <si>
    <t>10.45.184.180</t>
  </si>
  <si>
    <t>10.45.185.91</t>
  </si>
  <si>
    <t>10.45.184.166</t>
  </si>
  <si>
    <t>10.45.184.215</t>
  </si>
  <si>
    <t>10.45.184.150</t>
  </si>
  <si>
    <t>10.45.184.160</t>
  </si>
  <si>
    <t>10.45.185.111</t>
  </si>
  <si>
    <t>10.45.184.232</t>
  </si>
  <si>
    <t>10.45.245.198</t>
  </si>
  <si>
    <t>10.45.245.197</t>
  </si>
  <si>
    <t>10.45.185.154</t>
  </si>
  <si>
    <t>10.45.184.157</t>
  </si>
  <si>
    <t>10.45.184.187</t>
  </si>
  <si>
    <t>10.45.184.143</t>
  </si>
  <si>
    <t>10.45.184.205</t>
  </si>
  <si>
    <t>10.45.184.147</t>
  </si>
  <si>
    <t>10.45.184.101</t>
  </si>
  <si>
    <t>10.45.184.167</t>
  </si>
  <si>
    <t>10.45.184.197</t>
  </si>
  <si>
    <t>10.45.184.161</t>
  </si>
  <si>
    <t>10.45.185.112</t>
  </si>
  <si>
    <t>10.45.185.200</t>
  </si>
  <si>
    <t>10.45.184.184</t>
  </si>
  <si>
    <t>10.45.184.165</t>
  </si>
  <si>
    <t>10.45.185.99</t>
  </si>
  <si>
    <t>10.45.184.182</t>
  </si>
  <si>
    <t>10.45.184.181</t>
  </si>
  <si>
    <t>10.45.185.181</t>
  </si>
  <si>
    <t>10.45.184.112</t>
  </si>
  <si>
    <t>10.45.184.137</t>
  </si>
  <si>
    <t>10.45.184.140</t>
  </si>
  <si>
    <t>10.45.184.138</t>
  </si>
  <si>
    <t>10.45.184.145</t>
  </si>
  <si>
    <t>10.45.185.180</t>
  </si>
  <si>
    <t>10.45.184.193</t>
  </si>
  <si>
    <t>10.45.185.155</t>
  </si>
  <si>
    <t>10.45.184.155</t>
  </si>
  <si>
    <t>10.45.185.103</t>
  </si>
  <si>
    <t>10.45.184.158</t>
  </si>
  <si>
    <t>10.45.184.174</t>
  </si>
  <si>
    <t>10.45.185.104</t>
  </si>
  <si>
    <t>10.45.185.194</t>
  </si>
  <si>
    <t>10.45.184.164</t>
  </si>
  <si>
    <t>10.45.185.226</t>
  </si>
  <si>
    <t>10.45.245.190</t>
  </si>
  <si>
    <t>10.45.245.178</t>
  </si>
  <si>
    <t>10.45.144.29</t>
  </si>
  <si>
    <t>10.45.184.219</t>
  </si>
  <si>
    <t>10.45.185.85</t>
  </si>
  <si>
    <t>10.45.245.186</t>
  </si>
  <si>
    <t>10.45.184.177</t>
  </si>
  <si>
    <t>10.45.184.185</t>
  </si>
  <si>
    <t>10.45.184.100</t>
  </si>
  <si>
    <t>10.45.184.206</t>
  </si>
  <si>
    <t>10.45.185.237</t>
  </si>
  <si>
    <t>10.45.184.142</t>
  </si>
  <si>
    <t>10.45.184.153</t>
  </si>
  <si>
    <t>10.45.185.153</t>
  </si>
  <si>
    <t>10.45.185.152</t>
  </si>
  <si>
    <t>10.45.184.220</t>
  </si>
  <si>
    <t>10.45.185.22</t>
  </si>
  <si>
    <t>10.45.184.152</t>
  </si>
  <si>
    <t>10.45.184.190</t>
  </si>
  <si>
    <t>10.45.184.189</t>
  </si>
  <si>
    <t>10.45.171.54</t>
  </si>
  <si>
    <t>10.45.171.55</t>
  </si>
  <si>
    <t>10.45.171.57</t>
  </si>
  <si>
    <t>10.45.171.58</t>
  </si>
  <si>
    <t>10.45.245.210</t>
  </si>
  <si>
    <t>10.45.185.204</t>
  </si>
  <si>
    <t>10.45.185.10</t>
  </si>
  <si>
    <t>10.45.244.26</t>
  </si>
  <si>
    <t>10.45.244.104</t>
  </si>
  <si>
    <t>10.45.244.10</t>
  </si>
  <si>
    <t>10.45.218.85</t>
  </si>
  <si>
    <t>10.45.242.234</t>
  </si>
  <si>
    <t>10.45.244.47</t>
  </si>
  <si>
    <t>10.45.244.82</t>
  </si>
  <si>
    <t>10.45.244.83</t>
  </si>
  <si>
    <t>10.45.244.99</t>
  </si>
  <si>
    <t>10.45.244.66</t>
  </si>
  <si>
    <t>10.45.244.77</t>
  </si>
  <si>
    <t>10.45.244.105</t>
  </si>
  <si>
    <t>10.45.244.34</t>
  </si>
  <si>
    <t>10.45.244.20</t>
  </si>
  <si>
    <t>10.45.244.27</t>
  </si>
  <si>
    <t>10.45.244.55</t>
  </si>
  <si>
    <t>10.45.218.35</t>
  </si>
  <si>
    <t>10.45.244.93</t>
  </si>
  <si>
    <t>10.45.244.18</t>
  </si>
  <si>
    <t>10.45.244.15</t>
  </si>
  <si>
    <t>10.45.244.22</t>
  </si>
  <si>
    <t>10.45.244.67</t>
  </si>
  <si>
    <t>10.45.244.61</t>
  </si>
  <si>
    <t>10.45.244.76</t>
  </si>
  <si>
    <t>10.45.244.118</t>
  </si>
  <si>
    <t>10.45.244.41</t>
  </si>
  <si>
    <t>10.45.244.29</t>
  </si>
  <si>
    <t>10.45.244.53</t>
  </si>
  <si>
    <t>10.45.244.106</t>
  </si>
  <si>
    <t>10.45.244.95</t>
  </si>
  <si>
    <t>10.45.242.230</t>
  </si>
  <si>
    <t>10.45.244.113</t>
  </si>
  <si>
    <t>10.45.244.110</t>
  </si>
  <si>
    <t>10.45.244.59</t>
  </si>
  <si>
    <t>10.45.184.199</t>
  </si>
  <si>
    <t>10.45.184.139</t>
  </si>
  <si>
    <t>10.45.184.136</t>
  </si>
  <si>
    <t>10.45.185.93</t>
  </si>
  <si>
    <t>10.45.184.191</t>
  </si>
  <si>
    <t>10.45.184.200</t>
  </si>
  <si>
    <t>10.45.185.236</t>
  </si>
  <si>
    <t>10.45.185.206</t>
  </si>
  <si>
    <t>10.45.184.151</t>
  </si>
  <si>
    <t>10.45.184.156</t>
  </si>
  <si>
    <t>10.45.185.95</t>
  </si>
  <si>
    <t>10.45.184.207</t>
  </si>
  <si>
    <t>10.45.185.17</t>
  </si>
  <si>
    <t>10.45.185.202</t>
  </si>
  <si>
    <t>10.45.185.228</t>
  </si>
  <si>
    <t>10.45.185.55</t>
  </si>
  <si>
    <t>10.45.184.183</t>
  </si>
  <si>
    <t>10.45.184.210</t>
  </si>
  <si>
    <t>10.45.184.211</t>
  </si>
  <si>
    <t>10.45.184.201</t>
  </si>
  <si>
    <t>10.45.184.224</t>
  </si>
  <si>
    <t>10.45.184.202</t>
  </si>
  <si>
    <t>10.45.185.110</t>
  </si>
  <si>
    <t>10.45.184.213</t>
  </si>
  <si>
    <t>10.45.185.52</t>
  </si>
  <si>
    <t>10.45.185.71</t>
  </si>
  <si>
    <t>10.45.185.183</t>
  </si>
  <si>
    <t>10.45.185.69</t>
  </si>
  <si>
    <t>10.45.184.168</t>
  </si>
  <si>
    <t>10.45.184.179</t>
  </si>
  <si>
    <t>10.45.184.221</t>
  </si>
  <si>
    <t>10.45.184.159</t>
  </si>
  <si>
    <t>10.45.184.178</t>
  </si>
  <si>
    <t>10.45.184.141</t>
  </si>
  <si>
    <t>10.45.184.198</t>
  </si>
  <si>
    <t>10.45.184.170</t>
  </si>
  <si>
    <t>10.45.184.223</t>
  </si>
  <si>
    <t>10.45.184.214</t>
  </si>
  <si>
    <t>10.45.185.102</t>
  </si>
  <si>
    <t>10.45.184.10</t>
  </si>
  <si>
    <t>10.45.184.194</t>
  </si>
  <si>
    <t>10.45.184.172</t>
  </si>
  <si>
    <t>10.45.185.23</t>
  </si>
  <si>
    <t>10.45.185.241</t>
  </si>
  <si>
    <t>10.45.185.117</t>
  </si>
  <si>
    <t>10.45.185.54</t>
  </si>
  <si>
    <t>10.45.185.82</t>
  </si>
  <si>
    <t>10.45.184.209</t>
  </si>
  <si>
    <t>10.45.185.109</t>
  </si>
  <si>
    <t>10.45.185.234</t>
  </si>
  <si>
    <t>10.45.185.94</t>
  </si>
  <si>
    <t>10.45.185.120</t>
  </si>
  <si>
    <t>10.45.184.78</t>
  </si>
  <si>
    <t>10.45.185.141</t>
  </si>
  <si>
    <t>10.45.184.203</t>
  </si>
  <si>
    <t>10.45.184.176</t>
  </si>
  <si>
    <t>10.45.184.195</t>
  </si>
  <si>
    <t>10.45.185.143</t>
  </si>
  <si>
    <t>10.45.184.113</t>
  </si>
  <si>
    <t>10.45.184.149</t>
  </si>
  <si>
    <t>10.45.184.225</t>
  </si>
  <si>
    <t>10.45.184.186</t>
  </si>
  <si>
    <t>10.45.245.177</t>
  </si>
  <si>
    <t>10.45.245.180</t>
  </si>
  <si>
    <t>10.45.144.18</t>
  </si>
  <si>
    <t>10.45.53.49</t>
  </si>
  <si>
    <t>10.45.245.168</t>
  </si>
  <si>
    <t>10.45.245.184</t>
  </si>
  <si>
    <t>10.45.53.115</t>
  </si>
  <si>
    <t>10.45.53.99</t>
  </si>
  <si>
    <t>10.45.53.34</t>
  </si>
  <si>
    <t>10.45.53.105</t>
  </si>
  <si>
    <t>10.45.245.176</t>
  </si>
  <si>
    <t>10.45.53.109</t>
  </si>
  <si>
    <t>10.45.245.172</t>
  </si>
  <si>
    <t>10.45.53.78</t>
  </si>
  <si>
    <t>10.45.53.73</t>
  </si>
  <si>
    <t>10.45.144.16</t>
  </si>
  <si>
    <t>10.45.53.32</t>
  </si>
  <si>
    <t>10.45.245.165</t>
  </si>
  <si>
    <t>10.45.53.114</t>
  </si>
  <si>
    <t>10.45.53.53</t>
  </si>
  <si>
    <t>10.45.53.18</t>
  </si>
  <si>
    <t>10.45.245.181</t>
  </si>
  <si>
    <t>10.45.144.19</t>
  </si>
  <si>
    <t>10.45.53.33</t>
  </si>
  <si>
    <t>10.45.245.174</t>
  </si>
  <si>
    <t>10.45.53.113</t>
  </si>
  <si>
    <t>10.45.53.59</t>
  </si>
  <si>
    <t>10.45.53.31</t>
  </si>
  <si>
    <t>10.45.53.58</t>
  </si>
  <si>
    <t>10.45.53.120</t>
  </si>
  <si>
    <t>10.45.245.171</t>
  </si>
  <si>
    <t>10.45.53.37</t>
  </si>
  <si>
    <t>10.45.245.179</t>
  </si>
  <si>
    <t>10.45.53.111</t>
  </si>
  <si>
    <t>10.45.53.61</t>
  </si>
  <si>
    <t>10.45.53.57</t>
  </si>
  <si>
    <t>10.45.53.79</t>
  </si>
  <si>
    <t>10.45.53.65</t>
  </si>
  <si>
    <t>10.45.53.70</t>
  </si>
  <si>
    <t>10.45.245.182</t>
  </si>
  <si>
    <t>10.45.245.183</t>
  </si>
  <si>
    <t>10.45.51.22</t>
  </si>
  <si>
    <t>10.45.36.60</t>
  </si>
  <si>
    <t>10.45.245.187</t>
  </si>
  <si>
    <t>10.45.53.16</t>
  </si>
  <si>
    <t>10.45.245.167</t>
  </si>
  <si>
    <t>10.45.53.80</t>
  </si>
  <si>
    <t>10.45.245.185</t>
  </si>
  <si>
    <t>10.45.244.75</t>
  </si>
  <si>
    <t>10.45.244.44</t>
  </si>
  <si>
    <t>10.45.244.60</t>
  </si>
  <si>
    <t>10.45.244.12</t>
  </si>
  <si>
    <t>10.45.244.102</t>
  </si>
  <si>
    <t>10.45.244.74</t>
  </si>
  <si>
    <t>10.45.244.72</t>
  </si>
  <si>
    <t>10.45.244.111</t>
  </si>
  <si>
    <t>10.45.244.92</t>
  </si>
  <si>
    <t>10.45.244.24</t>
  </si>
  <si>
    <t>10.45.244.38</t>
  </si>
  <si>
    <t>10.45.244.49</t>
  </si>
  <si>
    <t>10.45.244.39</t>
  </si>
  <si>
    <t>10.45.244.43</t>
  </si>
  <si>
    <t>10.45.244.90</t>
  </si>
  <si>
    <t>10.45.244.87</t>
  </si>
  <si>
    <t>10.45.244.107</t>
  </si>
  <si>
    <t>10.45.244.109</t>
  </si>
  <si>
    <t>10.45.244.69</t>
  </si>
  <si>
    <t>10.45.244.40</t>
  </si>
  <si>
    <t>10.45.244.68</t>
  </si>
  <si>
    <t>10.45.244.46</t>
  </si>
  <si>
    <t>10.45.244.117</t>
  </si>
  <si>
    <t>10.45.244.71</t>
  </si>
  <si>
    <t>10.45.244.37</t>
  </si>
  <si>
    <t>10.45.244.96</t>
  </si>
  <si>
    <t>10.45.244.88</t>
  </si>
  <si>
    <t>10.45.244.80</t>
  </si>
  <si>
    <t>10.45.244.78</t>
  </si>
  <si>
    <t>10.45.244.19</t>
  </si>
  <si>
    <t>10.45.244.79</t>
  </si>
  <si>
    <t>10.45.244.70</t>
  </si>
  <si>
    <t>10.45.244.36</t>
  </si>
  <si>
    <t>10.45.244.35</t>
  </si>
  <si>
    <t>10.45.244.100</t>
  </si>
  <si>
    <t>10.45.244.101</t>
  </si>
  <si>
    <t>10.45.244.17</t>
  </si>
  <si>
    <t>10.45.244.57</t>
  </si>
  <si>
    <t>10.45.244.30</t>
  </si>
  <si>
    <t>10.50.191.78</t>
  </si>
  <si>
    <t>10.50.191.68</t>
  </si>
  <si>
    <t>10.50.191.69</t>
  </si>
  <si>
    <t>10.50.191.70</t>
  </si>
  <si>
    <t>10.50.191.71</t>
  </si>
  <si>
    <t>10.50.191.72</t>
  </si>
  <si>
    <t>10.50.191.73</t>
  </si>
  <si>
    <t>10.50.191.76</t>
  </si>
  <si>
    <t>10.50.191.77</t>
  </si>
  <si>
    <t>10.50.191.65</t>
  </si>
  <si>
    <t>10.50.191.67</t>
  </si>
  <si>
    <t>10.50.191.126</t>
  </si>
  <si>
    <t>100.65.235.196</t>
  </si>
  <si>
    <t>100.65.235.197</t>
  </si>
  <si>
    <t>10.50.186.80</t>
  </si>
  <si>
    <t>10.50.186.81</t>
  </si>
  <si>
    <t>10.50.186.104</t>
  </si>
  <si>
    <t>10.50.186.87</t>
  </si>
  <si>
    <t>10.50.186.83</t>
  </si>
  <si>
    <t>10.50.186.72</t>
  </si>
  <si>
    <t>10.50.186.101</t>
  </si>
  <si>
    <t>10.50.186.94</t>
  </si>
  <si>
    <t>10.50.186.89</t>
  </si>
  <si>
    <t>10.50.186.86</t>
  </si>
  <si>
    <t>10.50.186.82</t>
  </si>
  <si>
    <t>10.50.186.85</t>
  </si>
  <si>
    <t>10.50.186.62</t>
  </si>
  <si>
    <t>10.50.186.79</t>
  </si>
  <si>
    <t>10.50.186.70</t>
  </si>
  <si>
    <t>10.50.186.92</t>
  </si>
  <si>
    <t>10.50.186.90</t>
  </si>
  <si>
    <t>10.50.186.93</t>
  </si>
  <si>
    <t>10.50.186.95</t>
  </si>
  <si>
    <t>10.50.186.68</t>
  </si>
  <si>
    <t>10.50.186.78</t>
  </si>
  <si>
    <t>10.50.186.69</t>
  </si>
  <si>
    <t>10.50.186.84</t>
  </si>
  <si>
    <t>10.50.186.91</t>
  </si>
  <si>
    <t>10.50.186.88</t>
  </si>
  <si>
    <t>10.50.186.97</t>
  </si>
  <si>
    <t>10.50.186.108</t>
  </si>
  <si>
    <t>10.48.223.68</t>
  </si>
  <si>
    <t>10.48.223.70</t>
  </si>
  <si>
    <t>10.48.223.71</t>
  </si>
  <si>
    <t>10.48.223.75</t>
  </si>
  <si>
    <t>10.48.223.76</t>
  </si>
  <si>
    <t>10.48.223.86</t>
  </si>
  <si>
    <t>10.48.223.72</t>
  </si>
  <si>
    <t>10.48.223.65</t>
  </si>
  <si>
    <t>10.48.223.100</t>
  </si>
  <si>
    <t>10.48.223.101</t>
  </si>
  <si>
    <t>100.65.239.212</t>
  </si>
  <si>
    <t>100.65.239.213</t>
  </si>
  <si>
    <t>10.48.220.48</t>
  </si>
  <si>
    <t>10.48.220.56</t>
  </si>
  <si>
    <t>10.48.220.53</t>
  </si>
  <si>
    <t>10.48.220.50</t>
  </si>
  <si>
    <t>10.48.220.55</t>
  </si>
  <si>
    <t>10.48.220.52</t>
  </si>
  <si>
    <t>10.48.220.49</t>
  </si>
  <si>
    <t>10.48.220.58</t>
  </si>
  <si>
    <t>10.48.220.60</t>
  </si>
  <si>
    <t>10.48.220.54</t>
  </si>
  <si>
    <t>10.48.220.51</t>
  </si>
  <si>
    <t>10.50.192.69</t>
  </si>
  <si>
    <t>10.50.192.65</t>
  </si>
  <si>
    <t>10.50.192.70</t>
  </si>
  <si>
    <t>10.50.192.68</t>
  </si>
  <si>
    <t>10.50.192.71</t>
  </si>
  <si>
    <t>10.50.192.75</t>
  </si>
  <si>
    <t>100.65.239.52</t>
  </si>
  <si>
    <t>100.65.239.53</t>
  </si>
  <si>
    <t>10.50.192.60</t>
  </si>
  <si>
    <t>10.50.192.50</t>
  </si>
  <si>
    <t>10.50.192.57</t>
  </si>
  <si>
    <t>10.50.192.43</t>
  </si>
  <si>
    <t>10.50.192.45</t>
  </si>
  <si>
    <t>10.50.192.54</t>
  </si>
  <si>
    <t>10.50.192.42</t>
  </si>
  <si>
    <t>10.50.192.52</t>
  </si>
  <si>
    <t>10.50.192.48</t>
  </si>
  <si>
    <t>10.50.192.53</t>
  </si>
  <si>
    <t>10.50.192.46</t>
  </si>
  <si>
    <t>10.50.192.41</t>
  </si>
  <si>
    <t>10.50.192.47</t>
  </si>
  <si>
    <t>10.50.192.51</t>
  </si>
  <si>
    <t>10.50.192.44</t>
  </si>
  <si>
    <t>10.50.192.49</t>
  </si>
  <si>
    <t>10.50.192.39</t>
  </si>
  <si>
    <t>10.50.192.62</t>
  </si>
  <si>
    <t>10.50.159.68</t>
  </si>
  <si>
    <t>10.50.159.69</t>
  </si>
  <si>
    <t>10.50.159.70</t>
  </si>
  <si>
    <t>10.50.159.71</t>
  </si>
  <si>
    <t>10.50.159.72</t>
  </si>
  <si>
    <t>10.50.159.73</t>
  </si>
  <si>
    <t>10.50.159.75</t>
  </si>
  <si>
    <t>10.50.159.65</t>
  </si>
  <si>
    <t>10.50.159.67</t>
  </si>
  <si>
    <t>10.50.159.101</t>
  </si>
  <si>
    <t>10.50.159.102</t>
  </si>
  <si>
    <t>100.65.235.228</t>
  </si>
  <si>
    <t>100.65.235.229</t>
  </si>
  <si>
    <t>10.50.154.15</t>
  </si>
  <si>
    <t>10.50.154.14</t>
  </si>
  <si>
    <t>10.50.154.60</t>
  </si>
  <si>
    <t>10.50.154.59</t>
  </si>
  <si>
    <t>10.50.154.7</t>
  </si>
  <si>
    <t>10.50.154.10</t>
  </si>
  <si>
    <t>10.50.154.6</t>
  </si>
  <si>
    <t>10.50.154.9</t>
  </si>
  <si>
    <t>10.50.154.61</t>
  </si>
  <si>
    <t>10.50.154.4</t>
  </si>
  <si>
    <t>10.149.61.142</t>
  </si>
  <si>
    <t>100.65.239.100</t>
  </si>
  <si>
    <t>100.65.239.101</t>
  </si>
  <si>
    <t>10.48.15.70</t>
  </si>
  <si>
    <t>10.48.15.72</t>
  </si>
  <si>
    <t>10.48.15.73</t>
  </si>
  <si>
    <t>10.48.15.74</t>
  </si>
  <si>
    <t>10.48.15.76</t>
  </si>
  <si>
    <t>10.48.15.78</t>
  </si>
  <si>
    <t>10.48.15.79</t>
  </si>
  <si>
    <t>10.48.15.80</t>
  </si>
  <si>
    <t>10.48.15.65</t>
  </si>
  <si>
    <t>10.48.15.66</t>
  </si>
  <si>
    <t>100.65.235.244</t>
  </si>
  <si>
    <t>100.65.235.245</t>
  </si>
  <si>
    <t>10.48.12.86</t>
  </si>
  <si>
    <t>10.48.12.61</t>
  </si>
  <si>
    <t>10.48.12.77</t>
  </si>
  <si>
    <t>10.48.12.70</t>
  </si>
  <si>
    <t>10.48.12.31</t>
  </si>
  <si>
    <t>10.48.12.68</t>
  </si>
  <si>
    <t>10.48.12.67</t>
  </si>
  <si>
    <t>10.48.12.20</t>
  </si>
  <si>
    <t>10.48.12.48</t>
  </si>
  <si>
    <t>10.48.12.21</t>
  </si>
  <si>
    <t>10.48.12.57</t>
  </si>
  <si>
    <t>10.48.12.18</t>
  </si>
  <si>
    <t>10.48.12.88</t>
  </si>
  <si>
    <t>10.48.12.55</t>
  </si>
  <si>
    <t>10.48.12.16</t>
  </si>
  <si>
    <t>10.48.12.15</t>
  </si>
  <si>
    <t>10.48.12.22</t>
  </si>
  <si>
    <t>10.48.12.87</t>
  </si>
  <si>
    <t>10.48.12.17</t>
  </si>
  <si>
    <t>10.48.12.14</t>
  </si>
  <si>
    <t>10.48.12.19</t>
  </si>
  <si>
    <t>10.48.12.66</t>
  </si>
  <si>
    <t>10.48.12.47</t>
  </si>
  <si>
    <t>10.48.12.80</t>
  </si>
  <si>
    <t>10.48.12.85</t>
  </si>
  <si>
    <t>10.48.12.46</t>
  </si>
  <si>
    <t>10.48.12.84</t>
  </si>
  <si>
    <t>10.48.12.62</t>
  </si>
  <si>
    <t>10.48.12.81</t>
  </si>
  <si>
    <t>10.48.12.76</t>
  </si>
  <si>
    <t>10.48.12.74</t>
  </si>
  <si>
    <t>10.48.12.82</t>
  </si>
  <si>
    <t>10.45.46.4</t>
  </si>
  <si>
    <t>10.48.12.12</t>
  </si>
  <si>
    <t>10.48.12.11</t>
  </si>
  <si>
    <t>10.47.217.2</t>
  </si>
  <si>
    <t>10.47.217.3</t>
  </si>
  <si>
    <t>10.47.217.1</t>
  </si>
  <si>
    <t>10.47.217.6</t>
  </si>
  <si>
    <t>10.47.217.5</t>
  </si>
  <si>
    <t>100.65.236.36</t>
  </si>
  <si>
    <t>100.65.236.37</t>
  </si>
  <si>
    <t>10.47.216.158</t>
  </si>
  <si>
    <t>10.47.216.153</t>
  </si>
  <si>
    <t>10.47.216.164</t>
  </si>
  <si>
    <t>10.47.216.160</t>
  </si>
  <si>
    <t>10.47.216.152</t>
  </si>
  <si>
    <t>10.47.216.165</t>
  </si>
  <si>
    <t>10.47.216.154</t>
  </si>
  <si>
    <t>10.47.216.155</t>
  </si>
  <si>
    <t>10.47.216.161</t>
  </si>
  <si>
    <t>10.47.216.150</t>
  </si>
  <si>
    <t>10.47.216.157</t>
  </si>
  <si>
    <t>10.47.216.151</t>
  </si>
  <si>
    <t>10.47.216.159</t>
  </si>
  <si>
    <t>10.47.216.163</t>
  </si>
  <si>
    <t>10.47.216.156</t>
  </si>
  <si>
    <t>10.47.216.162</t>
  </si>
  <si>
    <t>10.47.216.166</t>
  </si>
  <si>
    <t>10.47.180.14</t>
  </si>
  <si>
    <t>10.51.191.120</t>
  </si>
  <si>
    <t>10.51.191.121</t>
  </si>
  <si>
    <t>10.51.191.68</t>
  </si>
  <si>
    <t>10.51.191.72</t>
  </si>
  <si>
    <t>10.51.191.73</t>
  </si>
  <si>
    <t>10.51.191.74</t>
  </si>
  <si>
    <t>10.51.191.75</t>
  </si>
  <si>
    <t>10.51.191.76</t>
  </si>
  <si>
    <t>10.51.191.77</t>
  </si>
  <si>
    <t>10.51.191.78</t>
  </si>
  <si>
    <t>10.51.191.65</t>
  </si>
  <si>
    <t>10.51.191.67</t>
  </si>
  <si>
    <t>100.65.239.228</t>
  </si>
  <si>
    <t>100.65.239.229</t>
  </si>
  <si>
    <t>10.51.190.62</t>
  </si>
  <si>
    <t>10.51.190.93</t>
  </si>
  <si>
    <t>10.51.190.55</t>
  </si>
  <si>
    <t>10.51.190.58</t>
  </si>
  <si>
    <t>10.51.190.80</t>
  </si>
  <si>
    <t>10.51.190.85</t>
  </si>
  <si>
    <t>10.51.190.100</t>
  </si>
  <si>
    <t>10.51.190.36</t>
  </si>
  <si>
    <t>10.51.190.98</t>
  </si>
  <si>
    <t>10.51.190.86</t>
  </si>
  <si>
    <t>10.51.190.74</t>
  </si>
  <si>
    <t>10.51.190.28</t>
  </si>
  <si>
    <t>10.51.190.125</t>
  </si>
  <si>
    <t>10.51.190.16</t>
  </si>
  <si>
    <t>10.51.190.56</t>
  </si>
  <si>
    <t>10.51.190.112</t>
  </si>
  <si>
    <t>10.51.190.31</t>
  </si>
  <si>
    <t>10.51.190.113</t>
  </si>
  <si>
    <t>10.51.190.96</t>
  </si>
  <si>
    <t>10.51.190.79</t>
  </si>
  <si>
    <t>10.51.190.115</t>
  </si>
  <si>
    <t>10.51.190.37</t>
  </si>
  <si>
    <t>10.51.190.114</t>
  </si>
  <si>
    <t>10.51.190.102</t>
  </si>
  <si>
    <t>10.51.190.40</t>
  </si>
  <si>
    <t>10.51.190.39</t>
  </si>
  <si>
    <t>10.51.190.47</t>
  </si>
  <si>
    <t>10.51.190.110</t>
  </si>
  <si>
    <t>10.51.190.111</t>
  </si>
  <si>
    <t>10.51.190.30</t>
  </si>
  <si>
    <t>10.51.190.92</t>
  </si>
  <si>
    <t>10.51.190.38</t>
  </si>
  <si>
    <t>10.51.190.35</t>
  </si>
  <si>
    <t>10.51.190.103</t>
  </si>
  <si>
    <t>10.50.127.121</t>
  </si>
  <si>
    <t>10.50.127.104</t>
  </si>
  <si>
    <t>10.50.127.105</t>
  </si>
  <si>
    <t>10.50.127.106</t>
  </si>
  <si>
    <t>10.50.127.82</t>
  </si>
  <si>
    <t>10.50.127.84</t>
  </si>
  <si>
    <t>10.50.127.87</t>
  </si>
  <si>
    <t>10.50.127.88</t>
  </si>
  <si>
    <t>10.50.127.90</t>
  </si>
  <si>
    <t>10.50.127.91</t>
  </si>
  <si>
    <t>10.50.127.92</t>
  </si>
  <si>
    <t>10.50.127.93</t>
  </si>
  <si>
    <t>10.50.127.96</t>
  </si>
  <si>
    <t>10.50.127.97</t>
  </si>
  <si>
    <t>10.50.127.98</t>
  </si>
  <si>
    <t>10.50.127.101</t>
  </si>
  <si>
    <t>10.50.127.110</t>
  </si>
  <si>
    <t>10.50.127.69</t>
  </si>
  <si>
    <t>10.50.127.72</t>
  </si>
  <si>
    <t>10.50.127.73</t>
  </si>
  <si>
    <t>10.50.127.74</t>
  </si>
  <si>
    <t>10.50.127.75</t>
  </si>
  <si>
    <t>10.50.127.76</t>
  </si>
  <si>
    <t>10.50.127.95</t>
  </si>
  <si>
    <t>10.50.127.77</t>
  </si>
  <si>
    <t>10.50.127.79</t>
  </si>
  <si>
    <t>10.50.127.66</t>
  </si>
  <si>
    <t>10.50.127.67</t>
  </si>
  <si>
    <t>10.50.127.111</t>
  </si>
  <si>
    <t>100.65.239.244</t>
  </si>
  <si>
    <t>100.65.239.245</t>
  </si>
  <si>
    <t>10.50.122.23</t>
  </si>
  <si>
    <t>10.50.122.116</t>
  </si>
  <si>
    <t>10.50.122.126</t>
  </si>
  <si>
    <t>10.50.122.60</t>
  </si>
  <si>
    <t>10.50.122.125</t>
  </si>
  <si>
    <t>10.50.122.47</t>
  </si>
  <si>
    <t>10.50.122.85</t>
  </si>
  <si>
    <t>10.50.122.84</t>
  </si>
  <si>
    <t>10.50.122.17</t>
  </si>
  <si>
    <t>10.50.122.61</t>
  </si>
  <si>
    <t>10.50.122.63</t>
  </si>
  <si>
    <t>10.50.122.79</t>
  </si>
  <si>
    <t>10.50.122.88</t>
  </si>
  <si>
    <t>10.50.122.46</t>
  </si>
  <si>
    <t>10.50.122.32</t>
  </si>
  <si>
    <t>10.50.122.30</t>
  </si>
  <si>
    <t>10.50.122.45</t>
  </si>
  <si>
    <t>10.50.122.73</t>
  </si>
  <si>
    <t>10.50.122.26</t>
  </si>
  <si>
    <t>10.50.122.74</t>
  </si>
  <si>
    <t>10.50.122.94</t>
  </si>
  <si>
    <t>10.50.122.81</t>
  </si>
  <si>
    <t>10.50.122.52</t>
  </si>
  <si>
    <t>10.50.122.82</t>
  </si>
  <si>
    <t>10.50.122.28</t>
  </si>
  <si>
    <t>10.50.122.113</t>
  </si>
  <si>
    <t>10.50.122.75</t>
  </si>
  <si>
    <t>10.50.122.34</t>
  </si>
  <si>
    <t>10.50.122.40</t>
  </si>
  <si>
    <t>10.50.122.110</t>
  </si>
  <si>
    <t>10.50.122.87</t>
  </si>
  <si>
    <t>10.50.122.14</t>
  </si>
  <si>
    <t>10.50.122.93</t>
  </si>
  <si>
    <t>10.50.122.33</t>
  </si>
  <si>
    <t>10.50.122.91</t>
  </si>
  <si>
    <t>10.50.122.42</t>
  </si>
  <si>
    <t>10.50.122.114</t>
  </si>
  <si>
    <t>10.50.122.35</t>
  </si>
  <si>
    <t>10.50.122.22</t>
  </si>
  <si>
    <t>10.50.122.25</t>
  </si>
  <si>
    <t>10.50.122.96</t>
  </si>
  <si>
    <t>10.50.122.112</t>
  </si>
  <si>
    <t>10.50.122.39</t>
  </si>
  <si>
    <t>10.50.122.13</t>
  </si>
  <si>
    <t>10.50.122.89</t>
  </si>
  <si>
    <t>10.50.122.119</t>
  </si>
  <si>
    <t>10.50.122.68</t>
  </si>
  <si>
    <t>10.50.122.51</t>
  </si>
  <si>
    <t>10.50.122.20</t>
  </si>
  <si>
    <t>10.50.122.50</t>
  </si>
  <si>
    <t>10.50.122.58</t>
  </si>
  <si>
    <t>10.50.122.107</t>
  </si>
  <si>
    <t>10.50.122.54</t>
  </si>
  <si>
    <t>10.50.122.18</t>
  </si>
  <si>
    <t>10.50.122.12</t>
  </si>
  <si>
    <t>10.50.122.98</t>
  </si>
  <si>
    <t>10.50.122.124</t>
  </si>
  <si>
    <t>10.50.122.15</t>
  </si>
  <si>
    <t>10.50.122.66</t>
  </si>
  <si>
    <t>10.50.122.16</t>
  </si>
  <si>
    <t>10.50.122.53</t>
  </si>
  <si>
    <t>10.50.122.111</t>
  </si>
  <si>
    <t>10.50.122.109</t>
  </si>
  <si>
    <t>10.50.122.36</t>
  </si>
  <si>
    <t>10.50.122.38</t>
  </si>
  <si>
    <t>10.50.122.106</t>
  </si>
  <si>
    <t>10.50.122.108</t>
  </si>
  <si>
    <t>10.51.253.46</t>
  </si>
  <si>
    <t>100.65.239.132</t>
  </si>
  <si>
    <t>100.65.239.133</t>
  </si>
  <si>
    <t>10.47.95.70</t>
  </si>
  <si>
    <t>10.47.95.71</t>
  </si>
  <si>
    <t>10.47.95.73</t>
  </si>
  <si>
    <t>10.47.95.74</t>
  </si>
  <si>
    <t>10.47.95.75</t>
  </si>
  <si>
    <t>10.47.95.76</t>
  </si>
  <si>
    <t>10.47.95.77</t>
  </si>
  <si>
    <t>10.47.95.78</t>
  </si>
  <si>
    <t>10.47.95.80</t>
  </si>
  <si>
    <t>10.47.95.81</t>
  </si>
  <si>
    <t>10.47.95.82</t>
  </si>
  <si>
    <t>10.47.95.83</t>
  </si>
  <si>
    <t>10.47.95.84</t>
  </si>
  <si>
    <t>10.47.95.65</t>
  </si>
  <si>
    <t>10.47.95.67</t>
  </si>
  <si>
    <t>100.65.235.212</t>
  </si>
  <si>
    <t>100.65.235.213</t>
  </si>
  <si>
    <t>10.47.90.209</t>
  </si>
  <si>
    <t>10.47.90.198</t>
  </si>
  <si>
    <t>10.47.90.143</t>
  </si>
  <si>
    <t>10.47.90.250</t>
  </si>
  <si>
    <t>10.47.90.203</t>
  </si>
  <si>
    <t>10.47.90.249</t>
  </si>
  <si>
    <t>10.47.90.199</t>
  </si>
  <si>
    <t>10.47.90.144</t>
  </si>
  <si>
    <t>10.47.90.142</t>
  </si>
  <si>
    <t>10.47.90.195</t>
  </si>
  <si>
    <t>10.47.90.147</t>
  </si>
  <si>
    <t>10.47.90.166</t>
  </si>
  <si>
    <t>10.47.90.190</t>
  </si>
  <si>
    <t>10.47.90.146</t>
  </si>
  <si>
    <t>10.47.90.229</t>
  </si>
  <si>
    <t>10.47.90.206</t>
  </si>
  <si>
    <t>10.47.90.208</t>
  </si>
  <si>
    <t>10.47.90.192</t>
  </si>
  <si>
    <t>10.47.90.247</t>
  </si>
  <si>
    <t>10.47.90.149</t>
  </si>
  <si>
    <t>10.47.90.189</t>
  </si>
  <si>
    <t>10.47.90.148</t>
  </si>
  <si>
    <t>10.47.90.178</t>
  </si>
  <si>
    <t>10.47.90.152</t>
  </si>
  <si>
    <t>10.47.90.141</t>
  </si>
  <si>
    <t>10.47.90.153</t>
  </si>
  <si>
    <t>10.47.90.158</t>
  </si>
  <si>
    <t>10.47.90.188</t>
  </si>
  <si>
    <t>10.47.90.170</t>
  </si>
  <si>
    <t>10.47.90.179</t>
  </si>
  <si>
    <t>10.47.90.186</t>
  </si>
  <si>
    <t>10.47.90.172</t>
  </si>
  <si>
    <t>10.47.90.160</t>
  </si>
  <si>
    <t>10.47.90.161</t>
  </si>
  <si>
    <t>10.47.90.184</t>
  </si>
  <si>
    <t>10.47.90.174</t>
  </si>
  <si>
    <t>10.47.90.159</t>
  </si>
  <si>
    <t>10.47.90.165</t>
  </si>
  <si>
    <t>10.47.90.162</t>
  </si>
  <si>
    <t>10.47.90.164</t>
  </si>
  <si>
    <t>10.47.90.181</t>
  </si>
  <si>
    <t>10.47.90.180</t>
  </si>
  <si>
    <t>10.47.90.183</t>
  </si>
  <si>
    <t>10.47.90.173</t>
  </si>
  <si>
    <t>10.47.90.163</t>
  </si>
  <si>
    <t>10.47.90.187</t>
  </si>
  <si>
    <t>10.47.90.156</t>
  </si>
  <si>
    <t>10.47.90.151</t>
  </si>
  <si>
    <t>10.47.90.194</t>
  </si>
  <si>
    <t>10.47.90.207</t>
  </si>
  <si>
    <t>10.47.90.200</t>
  </si>
  <si>
    <t>10.47.90.145</t>
  </si>
  <si>
    <t>10.47.90.150</t>
  </si>
  <si>
    <t>10.47.90.211</t>
  </si>
  <si>
    <t>10.47.90.171</t>
  </si>
  <si>
    <t>10.47.90.196</t>
  </si>
  <si>
    <t>10.47.90.182</t>
  </si>
  <si>
    <t>10.47.90.169</t>
  </si>
  <si>
    <t>10.47.90.154</t>
  </si>
  <si>
    <t>10.47.90.168</t>
  </si>
  <si>
    <t>10.47.90.248</t>
  </si>
  <si>
    <t>10.47.90.243</t>
  </si>
  <si>
    <t>10.47.90.216</t>
  </si>
  <si>
    <t>10.47.159.79</t>
  </si>
  <si>
    <t>10.47.159.78</t>
  </si>
  <si>
    <t>10.47.159.68</t>
  </si>
  <si>
    <t>10.47.159.69</t>
  </si>
  <si>
    <t>10.47.159.70</t>
  </si>
  <si>
    <t>10.47.159.71</t>
  </si>
  <si>
    <t>10.47.159.72</t>
  </si>
  <si>
    <t>10.47.159.73</t>
  </si>
  <si>
    <t>10.47.159.65</t>
  </si>
  <si>
    <t>10.47.159.67</t>
  </si>
  <si>
    <t>10.47.159.86</t>
  </si>
  <si>
    <t>10.47.159.87</t>
  </si>
  <si>
    <t>100.65.239.180</t>
  </si>
  <si>
    <t>100.65.239.181</t>
  </si>
  <si>
    <t>10.47.158.9</t>
  </si>
  <si>
    <t>10.47.158.20</t>
  </si>
  <si>
    <t>10.47.158.24</t>
  </si>
  <si>
    <t>10.47.158.16</t>
  </si>
  <si>
    <t>10.47.158.23</t>
  </si>
  <si>
    <t>10.47.158.25</t>
  </si>
  <si>
    <t>10.47.158.7</t>
  </si>
  <si>
    <t>10.47.158.30</t>
  </si>
  <si>
    <t>10.47.158.17</t>
  </si>
  <si>
    <t>10.47.158.13</t>
  </si>
  <si>
    <t>10.47.158.27</t>
  </si>
  <si>
    <t>10.47.158.21</t>
  </si>
  <si>
    <t>10.47.158.28</t>
  </si>
  <si>
    <t>10.47.158.11</t>
  </si>
  <si>
    <t>10.47.158.14</t>
  </si>
  <si>
    <t>10.47.158.12</t>
  </si>
  <si>
    <t>10.47.158.26</t>
  </si>
  <si>
    <t>10.47.158.22</t>
  </si>
  <si>
    <t>10.47.158.8</t>
  </si>
  <si>
    <t>10.47.158.15</t>
  </si>
  <si>
    <t>10.47.158.10</t>
  </si>
  <si>
    <t>10.47.158.29</t>
  </si>
  <si>
    <t>10.47.158.19</t>
  </si>
  <si>
    <t>10.47.158.18</t>
  </si>
  <si>
    <t>10.47.158.6</t>
  </si>
  <si>
    <t>10.225.20.1</t>
  </si>
  <si>
    <t>10.225.20.36</t>
  </si>
  <si>
    <t>10.225.20.35</t>
  </si>
  <si>
    <t>10.230.254.197</t>
  </si>
  <si>
    <t>10.230.254.198</t>
  </si>
  <si>
    <t>10.145.127.82</t>
  </si>
  <si>
    <t>10.225.0.36</t>
  </si>
  <si>
    <t>100.65.236.4</t>
  </si>
  <si>
    <t>100.65.236.5</t>
  </si>
  <si>
    <t>100.65.236.8</t>
  </si>
  <si>
    <t>10.51.254.158</t>
  </si>
  <si>
    <t>100.65.239.164</t>
  </si>
  <si>
    <t>100.65.239.165</t>
  </si>
  <si>
    <t>10.51.192.66</t>
  </si>
  <si>
    <t>10.51.192.67</t>
  </si>
  <si>
    <t>100.65.239.68</t>
  </si>
  <si>
    <t>100.65.239.69</t>
  </si>
  <si>
    <t>10.51.192.49</t>
  </si>
  <si>
    <t>10.51.192.54</t>
  </si>
  <si>
    <t>10.51.192.57</t>
  </si>
  <si>
    <t>10.51.192.40</t>
  </si>
  <si>
    <t>10.51.192.41</t>
  </si>
  <si>
    <t>10.51.192.59</t>
  </si>
  <si>
    <t>10.51.192.43</t>
  </si>
  <si>
    <t>10.51.192.42</t>
  </si>
  <si>
    <t>10.51.192.58</t>
  </si>
  <si>
    <t>10.51.192.50</t>
  </si>
  <si>
    <t>10.51.192.52</t>
  </si>
  <si>
    <t>10.51.192.55</t>
  </si>
  <si>
    <t>10.51.192.56</t>
  </si>
  <si>
    <t>10.137.101.235</t>
  </si>
  <si>
    <t>10.137.101.237</t>
  </si>
  <si>
    <t>10.137.101.238</t>
  </si>
  <si>
    <t>10.137.101.243</t>
  </si>
  <si>
    <t>10.137.101.249</t>
  </si>
  <si>
    <t>10.137.101.250</t>
  </si>
  <si>
    <t>10.137.101.254</t>
  </si>
  <si>
    <t>10.137.103.155</t>
  </si>
  <si>
    <t>10.137.103.154</t>
  </si>
  <si>
    <t>10.137.124.180</t>
  </si>
  <si>
    <t>10.137.124.181</t>
  </si>
  <si>
    <t>100.65.236.68</t>
  </si>
  <si>
    <t>100.65.236.69</t>
  </si>
  <si>
    <t>10.137.103.15</t>
  </si>
  <si>
    <t>10.137.103.6</t>
  </si>
  <si>
    <t>10.137.103.16</t>
  </si>
  <si>
    <t>10.137.103.8</t>
  </si>
  <si>
    <t>10.137.103.19</t>
  </si>
  <si>
    <t>10.137.103.11</t>
  </si>
  <si>
    <t>10.137.103.10</t>
  </si>
  <si>
    <t>10.137.103.13</t>
  </si>
  <si>
    <t>10.137.103.7</t>
  </si>
  <si>
    <t>10.137.103.1</t>
  </si>
  <si>
    <t>10.137.103.5</t>
  </si>
  <si>
    <t>10.137.103.3</t>
  </si>
  <si>
    <t>10.137.103.14</t>
  </si>
  <si>
    <t>10.137.103.12</t>
  </si>
  <si>
    <t>10.137.103.9</t>
  </si>
  <si>
    <t>10.137.103.212</t>
  </si>
  <si>
    <t>10.137.103.210</t>
  </si>
  <si>
    <t>10.137.103.213</t>
  </si>
  <si>
    <t>10.137.103.211</t>
  </si>
  <si>
    <t>10.137.103.216</t>
  </si>
  <si>
    <t>10.137.103.215</t>
  </si>
  <si>
    <t>10.137.103.214</t>
  </si>
  <si>
    <t>10.137.103.217</t>
  </si>
  <si>
    <t>10.137.103.193</t>
  </si>
  <si>
    <t>10.137.103.194</t>
  </si>
  <si>
    <t>10.137.103.195</t>
  </si>
  <si>
    <t>10.137.103.196</t>
  </si>
  <si>
    <t>10.137.103.197</t>
  </si>
  <si>
    <t>10.137.103.198</t>
  </si>
  <si>
    <t>10.137.103.199</t>
  </si>
  <si>
    <t>10.137.103.200</t>
  </si>
  <si>
    <t>10.137.103.201</t>
  </si>
  <si>
    <t>10.137.103.202</t>
  </si>
  <si>
    <t>10.137.103.203</t>
  </si>
  <si>
    <t>10.137.103.204</t>
  </si>
  <si>
    <t>10.137.103.205</t>
  </si>
  <si>
    <t>10.137.103.206</t>
  </si>
  <si>
    <t>10.137.107.241</t>
  </si>
  <si>
    <t>10.137.103.126</t>
  </si>
  <si>
    <t>10.137.103.208</t>
  </si>
  <si>
    <t>10.137.103.207</t>
  </si>
  <si>
    <t>100.65.236.52</t>
  </si>
  <si>
    <t>100.65.236.53</t>
  </si>
  <si>
    <t>10.137.103.121</t>
  </si>
  <si>
    <t>10.137.103.114</t>
  </si>
  <si>
    <t>10.137.103.113</t>
  </si>
  <si>
    <t>10.137.103.98</t>
  </si>
  <si>
    <t>10.137.103.95</t>
  </si>
  <si>
    <t>10.137.103.82</t>
  </si>
  <si>
    <t>10.137.103.105</t>
  </si>
  <si>
    <t>10.137.103.97</t>
  </si>
  <si>
    <t>10.137.103.90</t>
  </si>
  <si>
    <t>10.137.103.108</t>
  </si>
  <si>
    <t>10.137.103.84</t>
  </si>
  <si>
    <t>10.137.103.74</t>
  </si>
  <si>
    <t>10.137.103.99</t>
  </si>
  <si>
    <t>10.137.103.100</t>
  </si>
  <si>
    <t>10.137.103.69</t>
  </si>
  <si>
    <t>10.137.103.92</t>
  </si>
  <si>
    <t>10.137.103.96</t>
  </si>
  <si>
    <t>10.137.103.109</t>
  </si>
  <si>
    <t>10.137.103.86</t>
  </si>
  <si>
    <t>10.137.103.111</t>
  </si>
  <si>
    <t>10.137.103.91</t>
  </si>
  <si>
    <t>10.137.103.88</t>
  </si>
  <si>
    <t>10.137.103.87</t>
  </si>
  <si>
    <t>10.137.103.104</t>
  </si>
  <si>
    <t>10.137.103.101</t>
  </si>
  <si>
    <t>10.137.103.94</t>
  </si>
  <si>
    <t>10.137.103.67</t>
  </si>
  <si>
    <t>10.137.103.81</t>
  </si>
  <si>
    <t>10.137.103.66</t>
  </si>
  <si>
    <t>10.137.103.103</t>
  </si>
  <si>
    <t>10.137.103.106</t>
  </si>
  <si>
    <t>10.137.103.93</t>
  </si>
  <si>
    <t>10.137.103.89</t>
  </si>
  <si>
    <t>10.137.103.83</t>
  </si>
  <si>
    <t>10.137.103.102</t>
  </si>
  <si>
    <t>10.137.119.187</t>
  </si>
  <si>
    <t>10.137.119.189</t>
  </si>
  <si>
    <t>10.137.119.186</t>
  </si>
  <si>
    <t>10.137.119.185</t>
  </si>
  <si>
    <t>10.137.119.190</t>
  </si>
  <si>
    <t>10.137.119.181</t>
  </si>
  <si>
    <t>10.137.119.182</t>
  </si>
  <si>
    <t>10.137.119.66</t>
  </si>
  <si>
    <t>10.137.119.178</t>
  </si>
  <si>
    <t>10.137.119.179</t>
  </si>
  <si>
    <t>100.65.236.20</t>
  </si>
  <si>
    <t>100.65.236.21</t>
  </si>
  <si>
    <t>10.137.119.215</t>
  </si>
  <si>
    <t>10.137.119.194</t>
  </si>
  <si>
    <t>10.137.119.211</t>
  </si>
  <si>
    <t>10.137.119.224</t>
  </si>
  <si>
    <t>10.137.119.193</t>
  </si>
  <si>
    <t>10.137.119.216</t>
  </si>
  <si>
    <t>10.137.119.212</t>
  </si>
  <si>
    <t>10.137.119.200</t>
  </si>
  <si>
    <t>10.137.119.199</t>
  </si>
  <si>
    <t>10.137.119.220</t>
  </si>
  <si>
    <t>10.137.119.197</t>
  </si>
  <si>
    <t>10.137.119.195</t>
  </si>
  <si>
    <t>10.137.119.208</t>
  </si>
  <si>
    <t>10.137.119.213</t>
  </si>
  <si>
    <t>10.137.119.206</t>
  </si>
  <si>
    <t>10.137.119.205</t>
  </si>
  <si>
    <t>10.137.119.202</t>
  </si>
  <si>
    <t>10.137.119.203</t>
  </si>
  <si>
    <t>10.137.119.219</t>
  </si>
  <si>
    <t>10.137.119.217</t>
  </si>
  <si>
    <t>10.137.119.196</t>
  </si>
  <si>
    <t>10.137.119.225</t>
  </si>
  <si>
    <t>10.137.119.221</t>
  </si>
  <si>
    <t>10.137.119.204</t>
  </si>
  <si>
    <t>10.137.119.223</t>
  </si>
  <si>
    <t>10.137.119.226</t>
  </si>
  <si>
    <t>10.137.119.201</t>
  </si>
  <si>
    <t>10.137.119.209</t>
  </si>
  <si>
    <t>10.137.119.222</t>
  </si>
  <si>
    <t>10.137.119.214</t>
  </si>
  <si>
    <t>10.137.119.207</t>
  </si>
  <si>
    <t>10.137.119.210</t>
  </si>
  <si>
    <t>10.137.119.227</t>
  </si>
  <si>
    <t>10.137.119.218</t>
  </si>
  <si>
    <t>10.137.118.175</t>
  </si>
  <si>
    <t>10.137.123.51</t>
  </si>
  <si>
    <t>10.137.123.52</t>
  </si>
  <si>
    <t>10.137.123.53</t>
  </si>
  <si>
    <t>10.137.123.54</t>
  </si>
  <si>
    <t>10.137.123.55</t>
  </si>
  <si>
    <t>10.137.123.56</t>
  </si>
  <si>
    <t>10.137.123.57</t>
  </si>
  <si>
    <t>10.137.123.58</t>
  </si>
  <si>
    <t>10.137.123.59</t>
  </si>
  <si>
    <t>10.137.123.60</t>
  </si>
  <si>
    <t>10.137.123.1</t>
  </si>
  <si>
    <t>10.137.118.181</t>
  </si>
  <si>
    <t>10.137.118.180</t>
  </si>
  <si>
    <t>100.65.236.84</t>
  </si>
  <si>
    <t>100.65.236.85</t>
  </si>
  <si>
    <t>10.137.123.24</t>
  </si>
  <si>
    <t>10.137.123.23</t>
  </si>
  <si>
    <t>10.137.123.21</t>
  </si>
  <si>
    <t>10.137.123.20</t>
  </si>
  <si>
    <t>10.137.123.19</t>
  </si>
  <si>
    <t>10.137.123.17</t>
  </si>
  <si>
    <t>10.137.123.14</t>
  </si>
  <si>
    <t>10.137.123.13</t>
  </si>
  <si>
    <t>10.137.123.12</t>
  </si>
  <si>
    <t>10.137.123.16</t>
  </si>
  <si>
    <t>10.137.123.11</t>
  </si>
  <si>
    <t>10.137.123.18</t>
  </si>
  <si>
    <t>10.137.123.15</t>
  </si>
  <si>
    <t>10.136.130.37</t>
  </si>
  <si>
    <t>10.136.130.34</t>
  </si>
  <si>
    <t>10.136.130.35</t>
  </si>
  <si>
    <t>10.136.130.36</t>
  </si>
  <si>
    <t>10.136.130.33</t>
  </si>
  <si>
    <t>10.136.130.58</t>
  </si>
  <si>
    <t>10.136.130.59</t>
  </si>
  <si>
    <t>100.65.236.244</t>
  </si>
  <si>
    <t>100.65.236.245</t>
  </si>
  <si>
    <t>10.136.160.149</t>
  </si>
  <si>
    <t>10.136.160.147</t>
  </si>
  <si>
    <t>10.136.160.150</t>
  </si>
  <si>
    <t>10.136.160.148</t>
  </si>
  <si>
    <t>10.136.160.145</t>
  </si>
  <si>
    <t>10.136.160.134</t>
  </si>
  <si>
    <t>10.136.160.140</t>
  </si>
  <si>
    <t>10.136.160.131</t>
  </si>
  <si>
    <t>10.136.160.141</t>
  </si>
  <si>
    <t>10.136.160.142</t>
  </si>
  <si>
    <t>10.136.160.135</t>
  </si>
  <si>
    <t>10.136.160.132</t>
  </si>
  <si>
    <t>10.136.160.130</t>
  </si>
  <si>
    <t>10.136.160.137</t>
  </si>
  <si>
    <t>10.136.160.139</t>
  </si>
  <si>
    <t>10.136.160.129</t>
  </si>
  <si>
    <t>10.136.160.143</t>
  </si>
  <si>
    <t>10.136.160.133</t>
  </si>
  <si>
    <t>10.136.160.146</t>
  </si>
  <si>
    <t>10.136.160.144</t>
  </si>
  <si>
    <t>10.136.160.136</t>
  </si>
  <si>
    <t>10.136.160.138</t>
  </si>
  <si>
    <t>10.136.160.158</t>
  </si>
  <si>
    <t>10.136.160.156</t>
  </si>
  <si>
    <t>10.136.160.157</t>
  </si>
  <si>
    <t>10.136.160.155</t>
  </si>
  <si>
    <t>10.136.160.153</t>
  </si>
  <si>
    <t>10.136.160.152</t>
  </si>
  <si>
    <t>10.136.160.151</t>
  </si>
  <si>
    <t>10.136.160.154</t>
  </si>
  <si>
    <t>10.33.16.40</t>
  </si>
  <si>
    <t>10.33.16.41</t>
  </si>
  <si>
    <t>10.33.16.42</t>
  </si>
  <si>
    <t>10.33.16.33</t>
  </si>
  <si>
    <t>10.33.16.9</t>
  </si>
  <si>
    <t>100.65.237.100</t>
  </si>
  <si>
    <t>100.65.237.101</t>
  </si>
  <si>
    <t>10.33.16.47</t>
  </si>
  <si>
    <t>10.33.16.53</t>
  </si>
  <si>
    <t>10.33.16.54</t>
  </si>
  <si>
    <t>10.33.16.50</t>
  </si>
  <si>
    <t>10.33.16.48</t>
  </si>
  <si>
    <t>10.33.16.49</t>
  </si>
  <si>
    <t>10.33.16.45</t>
  </si>
  <si>
    <t>10.33.16.51</t>
  </si>
  <si>
    <t>10.33.16.46</t>
  </si>
  <si>
    <t>10.136.134.34</t>
  </si>
  <si>
    <t>10.136.134.36</t>
  </si>
  <si>
    <t>10.136.134.37</t>
  </si>
  <si>
    <t>10.136.134.38</t>
  </si>
  <si>
    <t>10.136.134.39</t>
  </si>
  <si>
    <t>10.136.134.40</t>
  </si>
  <si>
    <t>10.136.134.41</t>
  </si>
  <si>
    <t>10.136.134.42</t>
  </si>
  <si>
    <t>10.136.134.47</t>
  </si>
  <si>
    <t>10.136.134.33</t>
  </si>
  <si>
    <t>10.136.134.58</t>
  </si>
  <si>
    <t>10.136.134.54</t>
  </si>
  <si>
    <t>100.65.237.4</t>
  </si>
  <si>
    <t>100.65.237.5</t>
  </si>
  <si>
    <t>10.136.161.118</t>
  </si>
  <si>
    <t>10.136.161.116</t>
  </si>
  <si>
    <t>10.136.161.117</t>
  </si>
  <si>
    <t>10.136.161.115</t>
  </si>
  <si>
    <t>10.136.161.113</t>
  </si>
  <si>
    <t>10.136.161.103</t>
  </si>
  <si>
    <t>10.136.161.110</t>
  </si>
  <si>
    <t>10.136.161.114</t>
  </si>
  <si>
    <t>10.136.161.112</t>
  </si>
  <si>
    <t>10.136.161.111</t>
  </si>
  <si>
    <t>10.136.161.106</t>
  </si>
  <si>
    <t>10.136.161.105</t>
  </si>
  <si>
    <t>10.136.161.108</t>
  </si>
  <si>
    <t>10.136.161.109</t>
  </si>
  <si>
    <t>10.136.161.102</t>
  </si>
  <si>
    <t>10.136.161.101</t>
  </si>
  <si>
    <t>10.136.161.100</t>
  </si>
  <si>
    <t>10.136.161.104</t>
  </si>
  <si>
    <t>10.136.161.79</t>
  </si>
  <si>
    <t>10.136.161.77</t>
  </si>
  <si>
    <t>10.136.161.99</t>
  </si>
  <si>
    <t>10.136.161.98</t>
  </si>
  <si>
    <t>10.136.161.91</t>
  </si>
  <si>
    <t>10.136.161.90</t>
  </si>
  <si>
    <t>10.136.161.94</t>
  </si>
  <si>
    <t>10.136.161.89</t>
  </si>
  <si>
    <t>10.136.161.92</t>
  </si>
  <si>
    <t>10.136.161.96</t>
  </si>
  <si>
    <t>10.136.161.95</t>
  </si>
  <si>
    <t>10.136.161.93</t>
  </si>
  <si>
    <t>10.136.161.78</t>
  </si>
  <si>
    <t>10.136.161.81</t>
  </si>
  <si>
    <t>10.136.161.84</t>
  </si>
  <si>
    <t>10.136.161.86</t>
  </si>
  <si>
    <t>10.136.161.85</t>
  </si>
  <si>
    <t>10.136.161.80</t>
  </si>
  <si>
    <t>10.136.161.83</t>
  </si>
  <si>
    <t>10.136.161.88</t>
  </si>
  <si>
    <t>10.136.161.82</t>
  </si>
  <si>
    <t>10.136.161.87</t>
  </si>
  <si>
    <t>10.136.161.97</t>
  </si>
  <si>
    <t>10.136.138.34</t>
  </si>
  <si>
    <t>10.136.138.35</t>
  </si>
  <si>
    <t>10.136.138.36</t>
  </si>
  <si>
    <t>10.136.138.33</t>
  </si>
  <si>
    <t>10.136.138.55</t>
  </si>
  <si>
    <t>10.136.138.59</t>
  </si>
  <si>
    <t>100.65.237.20</t>
  </si>
  <si>
    <t>100.65.237.21</t>
  </si>
  <si>
    <t>10.136.161.7</t>
  </si>
  <si>
    <t>10.136.161.6</t>
  </si>
  <si>
    <t>10.136.161.9</t>
  </si>
  <si>
    <t>10.136.161.5</t>
  </si>
  <si>
    <t>10.136.161.4</t>
  </si>
  <si>
    <t>10.136.161.3</t>
  </si>
  <si>
    <t>10.136.161.10</t>
  </si>
  <si>
    <t>10.136.161.8</t>
  </si>
  <si>
    <t>10.136.161.1</t>
  </si>
  <si>
    <t>10.136.161.2</t>
  </si>
  <si>
    <t>10.136.166.39</t>
  </si>
  <si>
    <t>10.136.166.37</t>
  </si>
  <si>
    <t>10.136.166.38</t>
  </si>
  <si>
    <t>10.136.166.33</t>
  </si>
  <si>
    <t>10.136.166.34</t>
  </si>
  <si>
    <t>10.136.166.58</t>
  </si>
  <si>
    <t>10.136.166.59</t>
  </si>
  <si>
    <t>100.65.237.116</t>
  </si>
  <si>
    <t>100.65.237.117</t>
  </si>
  <si>
    <t>10.136.160.217</t>
  </si>
  <si>
    <t>10.136.160.216</t>
  </si>
  <si>
    <t>10.136.160.215</t>
  </si>
  <si>
    <t>10.136.160.219</t>
  </si>
  <si>
    <t>10.136.160.218</t>
  </si>
  <si>
    <t>10.136.160.200</t>
  </si>
  <si>
    <t>10.136.160.213</t>
  </si>
  <si>
    <t>10.136.160.203</t>
  </si>
  <si>
    <t>10.136.160.209</t>
  </si>
  <si>
    <t>10.136.160.212</t>
  </si>
  <si>
    <t>10.136.160.210</t>
  </si>
  <si>
    <t>10.136.160.194</t>
  </si>
  <si>
    <t>10.136.160.206</t>
  </si>
  <si>
    <t>10.136.160.214</t>
  </si>
  <si>
    <t>10.136.160.202</t>
  </si>
  <si>
    <t>10.136.160.208</t>
  </si>
  <si>
    <t>10.136.160.199</t>
  </si>
  <si>
    <t>10.136.160.207</t>
  </si>
  <si>
    <t>10.136.160.211</t>
  </si>
  <si>
    <t>10.136.160.205</t>
  </si>
  <si>
    <t>10.136.160.201</t>
  </si>
  <si>
    <t>10.136.160.204</t>
  </si>
  <si>
    <t>10.136.160.196</t>
  </si>
  <si>
    <t>10.136.160.193</t>
  </si>
  <si>
    <t>10.136.160.198</t>
  </si>
  <si>
    <t>10.136.160.197</t>
  </si>
  <si>
    <t>10.136.160.195</t>
  </si>
  <si>
    <t>10.13.55.52</t>
  </si>
  <si>
    <t>10.13.55.51</t>
  </si>
  <si>
    <t>10.13.55.53</t>
  </si>
  <si>
    <t>10.136.174.19</t>
  </si>
  <si>
    <t>10.136.174.20</t>
  </si>
  <si>
    <t>10.136.174.22</t>
  </si>
  <si>
    <t>10.136.174.80</t>
  </si>
  <si>
    <t>10.136.174.81</t>
  </si>
  <si>
    <t>10.136.174.51</t>
  </si>
  <si>
    <t>10.136.174.53</t>
  </si>
  <si>
    <t>10.136.174.54</t>
  </si>
  <si>
    <t>10.136.174.55</t>
  </si>
  <si>
    <t>10.136.174.56</t>
  </si>
  <si>
    <t>10.136.174.57</t>
  </si>
  <si>
    <t>10.136.174.58</t>
  </si>
  <si>
    <t>10.136.174.21</t>
  </si>
  <si>
    <t>10.136.174.82</t>
  </si>
  <si>
    <t>10.136.174.2</t>
  </si>
  <si>
    <t>10.136.174.3</t>
  </si>
  <si>
    <t>10.136.174.4</t>
  </si>
  <si>
    <t>10.136.174.18</t>
  </si>
  <si>
    <t>10.136.174.84</t>
  </si>
  <si>
    <t>10.136.174.10</t>
  </si>
  <si>
    <t>10.136.174.11</t>
  </si>
  <si>
    <t>10.136.174.12</t>
  </si>
  <si>
    <t>10.136.174.5</t>
  </si>
  <si>
    <t>10.136.174.6</t>
  </si>
  <si>
    <t>10.136.174.7</t>
  </si>
  <si>
    <t>10.136.174.8</t>
  </si>
  <si>
    <t>10.136.174.9</t>
  </si>
  <si>
    <t>10.136.174.13</t>
  </si>
  <si>
    <t>10.136.174.14</t>
  </si>
  <si>
    <t>10.136.174.15</t>
  </si>
  <si>
    <t>10.136.174.16</t>
  </si>
  <si>
    <t>10.136.174.17</t>
  </si>
  <si>
    <t>10.136.174.46</t>
  </si>
  <si>
    <t>10.136.174.48</t>
  </si>
  <si>
    <t>10.136.174.40</t>
  </si>
  <si>
    <t>10.136.174.41</t>
  </si>
  <si>
    <t>10.136.174.70</t>
  </si>
  <si>
    <t>10.136.174.32</t>
  </si>
  <si>
    <t>10.136.174.42</t>
  </si>
  <si>
    <t>10.136.174.33</t>
  </si>
  <si>
    <t>10.136.174.43</t>
  </si>
  <si>
    <t>10.136.174.47</t>
  </si>
  <si>
    <t>10.136.174.1</t>
  </si>
  <si>
    <t>10.136.174.151</t>
  </si>
  <si>
    <t>10.136.174.141</t>
  </si>
  <si>
    <t>10.136.174.142</t>
  </si>
  <si>
    <t>10.136.174.150</t>
  </si>
  <si>
    <t>10.13.232.245</t>
  </si>
  <si>
    <t>10.13.232.253</t>
  </si>
  <si>
    <t>10.13.232.254</t>
  </si>
  <si>
    <t>100.65.236.228</t>
  </si>
  <si>
    <t>100.65.236.229</t>
  </si>
  <si>
    <t>10.13.216.87</t>
  </si>
  <si>
    <t>10.136.233.11</t>
  </si>
  <si>
    <t>10.136.233.12</t>
  </si>
  <si>
    <t>10.136.236.139</t>
  </si>
  <si>
    <t>10.136.236.222</t>
  </si>
  <si>
    <t>10.136.236.188</t>
  </si>
  <si>
    <t>10.136.236.140</t>
  </si>
  <si>
    <t>10.136.236.142</t>
  </si>
  <si>
    <t>10.136.236.144</t>
  </si>
  <si>
    <t>10.136.236.185</t>
  </si>
  <si>
    <t>10.136.236.152</t>
  </si>
  <si>
    <t>10.136.236.250</t>
  </si>
  <si>
    <t>10.136.236.228</t>
  </si>
  <si>
    <t>10.136.236.223</t>
  </si>
  <si>
    <t>10.136.236.182</t>
  </si>
  <si>
    <t>10.136.236.171</t>
  </si>
  <si>
    <t>10.136.236.195</t>
  </si>
  <si>
    <t>10.136.236.175</t>
  </si>
  <si>
    <t>10.136.236.184</t>
  </si>
  <si>
    <t>10.136.236.243</t>
  </si>
  <si>
    <t>10.136.236.183</t>
  </si>
  <si>
    <t>10.136.236.229</t>
  </si>
  <si>
    <t>10.136.236.244</t>
  </si>
  <si>
    <t>10.136.236.153</t>
  </si>
  <si>
    <t>10.136.236.192</t>
  </si>
  <si>
    <t>10.136.236.130</t>
  </si>
  <si>
    <t>10.136.236.155</t>
  </si>
  <si>
    <t>10.136.236.166</t>
  </si>
  <si>
    <t>10.136.236.210</t>
  </si>
  <si>
    <t>10.136.236.208</t>
  </si>
  <si>
    <t>10.136.236.145</t>
  </si>
  <si>
    <t>10.136.236.189</t>
  </si>
  <si>
    <t>10.136.236.220</t>
  </si>
  <si>
    <t>10.136.236.216</t>
  </si>
  <si>
    <t>10.136.236.196</t>
  </si>
  <si>
    <t>10.136.236.245</t>
  </si>
  <si>
    <t>10.136.236.205</t>
  </si>
  <si>
    <t>10.136.236.246</t>
  </si>
  <si>
    <t>10.136.236.237</t>
  </si>
  <si>
    <t>10.136.236.214</t>
  </si>
  <si>
    <t>10.136.236.159</t>
  </si>
  <si>
    <t>10.136.236.206</t>
  </si>
  <si>
    <t>10.136.209.142</t>
  </si>
  <si>
    <t>10.136.236.212</t>
  </si>
  <si>
    <t>10.136.236.165</t>
  </si>
  <si>
    <t>10.136.236.204</t>
  </si>
  <si>
    <t>10.136.236.176</t>
  </si>
  <si>
    <t>10.136.236.160</t>
  </si>
  <si>
    <t>10.136.236.148</t>
  </si>
  <si>
    <t>10.136.236.203</t>
  </si>
  <si>
    <t>10.136.236.211</t>
  </si>
  <si>
    <t>10.136.236.168</t>
  </si>
  <si>
    <t>10.136.236.170</t>
  </si>
  <si>
    <t>10.136.236.177</t>
  </si>
  <si>
    <t>10.136.236.198</t>
  </si>
  <si>
    <t>10.136.236.238</t>
  </si>
  <si>
    <t>10.136.236.227</t>
  </si>
  <si>
    <t>10.136.236.247</t>
  </si>
  <si>
    <t>10.136.236.161</t>
  </si>
  <si>
    <t>10.136.236.249</t>
  </si>
  <si>
    <t>10.136.236.190</t>
  </si>
  <si>
    <t>10.136.236.215</t>
  </si>
  <si>
    <t>10.136.236.131</t>
  </si>
  <si>
    <t>10.136.236.232</t>
  </si>
  <si>
    <t>10.136.236.240</t>
  </si>
  <si>
    <t>10.136.236.158</t>
  </si>
  <si>
    <t>10.136.236.180</t>
  </si>
  <si>
    <t>10.136.236.213</t>
  </si>
  <si>
    <t>10.136.236.138</t>
  </si>
  <si>
    <t>10.136.236.154</t>
  </si>
  <si>
    <t>10.136.236.248</t>
  </si>
  <si>
    <t>10.136.236.157</t>
  </si>
  <si>
    <t>10.136.236.191</t>
  </si>
  <si>
    <t>10.136.236.149</t>
  </si>
  <si>
    <t>10.136.236.236</t>
  </si>
  <si>
    <t>10.136.236.207</t>
  </si>
  <si>
    <t>10.136.236.151</t>
  </si>
  <si>
    <t>10.136.236.137</t>
  </si>
  <si>
    <t>10.136.236.156</t>
  </si>
  <si>
    <t>10.136.236.187</t>
  </si>
  <si>
    <t>10.136.236.217</t>
  </si>
  <si>
    <t>10.136.236.221</t>
  </si>
  <si>
    <t>10.136.236.202</t>
  </si>
  <si>
    <t>10.136.236.239</t>
  </si>
  <si>
    <t>10.13.232.250</t>
  </si>
  <si>
    <t>10.13.232.249</t>
  </si>
  <si>
    <t>10.79.50.250</t>
  </si>
  <si>
    <t>100.65.236.196</t>
  </si>
  <si>
    <t>100.65.236.197</t>
  </si>
  <si>
    <t>10.136.62.210</t>
  </si>
  <si>
    <t>10.136.62.211</t>
  </si>
  <si>
    <t>10.136.142.34</t>
  </si>
  <si>
    <t>10.136.142.35</t>
  </si>
  <si>
    <t>10.136.142.36</t>
  </si>
  <si>
    <t>10.136.142.33</t>
  </si>
  <si>
    <t>10.136.142.58</t>
  </si>
  <si>
    <t>10.136.142.59</t>
  </si>
  <si>
    <t>100.65.237.132</t>
  </si>
  <si>
    <t>100.65.237.133</t>
  </si>
  <si>
    <t>10.136.161.220</t>
  </si>
  <si>
    <t>10.136.161.221</t>
  </si>
  <si>
    <t>10.136.161.223</t>
  </si>
  <si>
    <t>10.136.161.222</t>
  </si>
  <si>
    <t>10.136.161.218</t>
  </si>
  <si>
    <t>10.136.161.214</t>
  </si>
  <si>
    <t>10.136.161.219</t>
  </si>
  <si>
    <t>10.136.161.201</t>
  </si>
  <si>
    <t>10.136.161.193</t>
  </si>
  <si>
    <t>10.136.161.197</t>
  </si>
  <si>
    <t>10.136.161.200</t>
  </si>
  <si>
    <t>10.136.161.195</t>
  </si>
  <si>
    <t>10.136.161.217</t>
  </si>
  <si>
    <t>10.136.161.208</t>
  </si>
  <si>
    <t>10.136.161.216</t>
  </si>
  <si>
    <t>10.136.161.198</t>
  </si>
  <si>
    <t>10.136.161.215</t>
  </si>
  <si>
    <t>10.136.161.199</t>
  </si>
  <si>
    <t>10.136.161.196</t>
  </si>
  <si>
    <t>10.136.161.202</t>
  </si>
  <si>
    <t>10.136.161.206</t>
  </si>
  <si>
    <t>10.136.161.211</t>
  </si>
  <si>
    <t>10.136.161.210</t>
  </si>
  <si>
    <t>10.136.161.205</t>
  </si>
  <si>
    <t>10.136.161.203</t>
  </si>
  <si>
    <t>10.136.161.204</t>
  </si>
  <si>
    <t>10.136.161.194</t>
  </si>
  <si>
    <t>10.136.161.207</t>
  </si>
  <si>
    <t>10.136.161.212</t>
  </si>
  <si>
    <t>10.136.161.213</t>
  </si>
  <si>
    <t>10.136.161.209</t>
  </si>
  <si>
    <t>10.136.146.34</t>
  </si>
  <si>
    <t>10.136.146.37</t>
  </si>
  <si>
    <t>10.136.146.38</t>
  </si>
  <si>
    <t>10.136.146.33</t>
  </si>
  <si>
    <t>10.136.146.58</t>
  </si>
  <si>
    <t>10.136.146.59</t>
  </si>
  <si>
    <t>10.13.96.232</t>
  </si>
  <si>
    <t>10.13.96.233</t>
  </si>
  <si>
    <t>100.65.237.36</t>
  </si>
  <si>
    <t>100.65.237.37</t>
  </si>
  <si>
    <t>10.136.160.99</t>
  </si>
  <si>
    <t>10.136.160.92</t>
  </si>
  <si>
    <t>10.136.160.96</t>
  </si>
  <si>
    <t>10.136.160.84</t>
  </si>
  <si>
    <t>10.136.160.94</t>
  </si>
  <si>
    <t>10.136.160.83</t>
  </si>
  <si>
    <t>10.136.160.91</t>
  </si>
  <si>
    <t>10.136.160.93</t>
  </si>
  <si>
    <t>10.136.160.86</t>
  </si>
  <si>
    <t>10.136.160.85</t>
  </si>
  <si>
    <t>10.136.160.98</t>
  </si>
  <si>
    <t>10.136.160.88</t>
  </si>
  <si>
    <t>10.136.160.87</t>
  </si>
  <si>
    <t>10.136.160.97</t>
  </si>
  <si>
    <t>10.136.160.104</t>
  </si>
  <si>
    <t>10.136.160.103</t>
  </si>
  <si>
    <t>10.136.160.102</t>
  </si>
  <si>
    <t>10.136.160.105</t>
  </si>
  <si>
    <t>10.136.160.100</t>
  </si>
  <si>
    <t>10.136.160.95</t>
  </si>
  <si>
    <t>10.136.160.90</t>
  </si>
  <si>
    <t>10.136.160.89</t>
  </si>
  <si>
    <t>10.136.160.101</t>
  </si>
  <si>
    <t>10.136.160.80</t>
  </si>
  <si>
    <t>10.136.160.77</t>
  </si>
  <si>
    <t>10.136.160.79</t>
  </si>
  <si>
    <t>10.136.160.78</t>
  </si>
  <si>
    <t>10.136.160.106</t>
  </si>
  <si>
    <t>10.136.160.65</t>
  </si>
  <si>
    <t>10.136.160.66</t>
  </si>
  <si>
    <t>10.136.160.71</t>
  </si>
  <si>
    <t>10.136.160.73</t>
  </si>
  <si>
    <t>10.136.160.67</t>
  </si>
  <si>
    <t>10.136.160.69</t>
  </si>
  <si>
    <t>10.136.160.68</t>
  </si>
  <si>
    <t>10.136.160.72</t>
  </si>
  <si>
    <t>10.136.160.70</t>
  </si>
  <si>
    <t>10.136.160.75</t>
  </si>
  <si>
    <t>10.13.103.55</t>
  </si>
  <si>
    <t>10.13.103.56</t>
  </si>
  <si>
    <t>10.136.150.33</t>
  </si>
  <si>
    <t>10.136.150.34</t>
  </si>
  <si>
    <t>10.136.150.36</t>
  </si>
  <si>
    <t>10.136.150.37</t>
  </si>
  <si>
    <t>10.136.150.38</t>
  </si>
  <si>
    <t>10.136.150.39</t>
  </si>
  <si>
    <t>10.136.150.40</t>
  </si>
  <si>
    <t>10.136.150.41</t>
  </si>
  <si>
    <t>10.136.150.42</t>
  </si>
  <si>
    <t>10.136.150.58</t>
  </si>
  <si>
    <t>10.136.150.59</t>
  </si>
  <si>
    <t>100.65.237.52</t>
  </si>
  <si>
    <t>100.65.237.53</t>
  </si>
  <si>
    <t>10.136.150.152</t>
  </si>
  <si>
    <t>10.136.150.151</t>
  </si>
  <si>
    <t>10.136.150.150</t>
  </si>
  <si>
    <t>10.136.150.149</t>
  </si>
  <si>
    <t>10.136.150.148</t>
  </si>
  <si>
    <t>10.136.150.147</t>
  </si>
  <si>
    <t>10.136.150.146</t>
  </si>
  <si>
    <t>10.136.150.144</t>
  </si>
  <si>
    <t>10.136.150.145</t>
  </si>
  <si>
    <t>10.136.150.143</t>
  </si>
  <si>
    <t>10.136.150.142</t>
  </si>
  <si>
    <t>10.136.150.141</t>
  </si>
  <si>
    <t>10.136.150.132</t>
  </si>
  <si>
    <t>10.136.150.133</t>
  </si>
  <si>
    <t>10.136.150.136</t>
  </si>
  <si>
    <t>10.136.150.140</t>
  </si>
  <si>
    <t>10.136.150.131</t>
  </si>
  <si>
    <t>10.136.150.129</t>
  </si>
  <si>
    <t>10.136.150.135</t>
  </si>
  <si>
    <t>10.136.150.134</t>
  </si>
  <si>
    <t>10.136.150.138</t>
  </si>
  <si>
    <t>10.136.150.139</t>
  </si>
  <si>
    <t>10.136.150.137</t>
  </si>
  <si>
    <t>10.136.150.130</t>
  </si>
  <si>
    <t>10.114.0.1</t>
  </si>
  <si>
    <t>100.65.236.212</t>
  </si>
  <si>
    <t>100.65.236.213</t>
  </si>
  <si>
    <t>10.136.64.3</t>
  </si>
  <si>
    <t>10.136.64.4</t>
  </si>
  <si>
    <t>10.136.64.2</t>
  </si>
  <si>
    <t>10.136.59.65</t>
  </si>
  <si>
    <t>10.136.59.66</t>
  </si>
  <si>
    <t>10.136.59.67</t>
  </si>
  <si>
    <t>10.136.51.194</t>
  </si>
  <si>
    <t>10.136.51.221</t>
  </si>
  <si>
    <t>10.136.51.222</t>
  </si>
  <si>
    <t>100.65.236.180</t>
  </si>
  <si>
    <t>100.65.236.181</t>
  </si>
  <si>
    <t>10.136.59.4</t>
  </si>
  <si>
    <t>10.136.59.5</t>
  </si>
  <si>
    <t>10.136.59.7</t>
  </si>
  <si>
    <t>10.136.59.6</t>
  </si>
  <si>
    <t>10.136.59.3</t>
  </si>
  <si>
    <t>10.136.59.1</t>
  </si>
  <si>
    <t>10.136.59.8</t>
  </si>
  <si>
    <t>10.136.59.2</t>
  </si>
  <si>
    <t>10.136.59.15</t>
  </si>
  <si>
    <t>10.136.59.21</t>
  </si>
  <si>
    <t>10.136.59.12</t>
  </si>
  <si>
    <t>10.136.59.18</t>
  </si>
  <si>
    <t>10.136.59.17</t>
  </si>
  <si>
    <t>10.136.59.16</t>
  </si>
  <si>
    <t>10.136.59.10</t>
  </si>
  <si>
    <t>10.136.59.13</t>
  </si>
  <si>
    <t>10.136.59.14</t>
  </si>
  <si>
    <t>10.136.59.9</t>
  </si>
  <si>
    <t>10.136.170.38</t>
  </si>
  <si>
    <t>10.136.170.35</t>
  </si>
  <si>
    <t>10.136.170.36</t>
  </si>
  <si>
    <t>10.136.170.37</t>
  </si>
  <si>
    <t>10.136.170.33</t>
  </si>
  <si>
    <t>10.136.170.58</t>
  </si>
  <si>
    <t>10.136.170.59</t>
  </si>
  <si>
    <t>100.65.237.68</t>
  </si>
  <si>
    <t>100.65.237.69</t>
  </si>
  <si>
    <t>10.136.160.13</t>
  </si>
  <si>
    <t>10.136.160.5</t>
  </si>
  <si>
    <t>10.136.160.23</t>
  </si>
  <si>
    <t>10.136.160.12</t>
  </si>
  <si>
    <t>10.136.160.16</t>
  </si>
  <si>
    <t>10.136.160.15</t>
  </si>
  <si>
    <t>10.136.160.14</t>
  </si>
  <si>
    <t>10.136.160.3</t>
  </si>
  <si>
    <t>10.136.160.1</t>
  </si>
  <si>
    <t>10.136.160.2</t>
  </si>
  <si>
    <t>10.136.160.7</t>
  </si>
  <si>
    <t>10.136.160.8</t>
  </si>
  <si>
    <t>10.136.160.4</t>
  </si>
  <si>
    <t>10.136.160.24</t>
  </si>
  <si>
    <t>10.136.160.17</t>
  </si>
  <si>
    <t>10.136.160.18</t>
  </si>
  <si>
    <t>10.136.160.19</t>
  </si>
  <si>
    <t>10.136.160.20</t>
  </si>
  <si>
    <t>10.136.160.21</t>
  </si>
  <si>
    <t>10.136.160.22</t>
  </si>
  <si>
    <t>10.136.160.10</t>
  </si>
  <si>
    <t>10.136.160.9</t>
  </si>
  <si>
    <t>10.136.160.6</t>
  </si>
  <si>
    <t>10.136.160.11</t>
  </si>
  <si>
    <t>10.13.119.53</t>
  </si>
  <si>
    <t>10.136.122.36</t>
  </si>
  <si>
    <t>10.136.122.37</t>
  </si>
  <si>
    <t>10.136.122.38</t>
  </si>
  <si>
    <t>10.136.122.39</t>
  </si>
  <si>
    <t>10.136.122.41</t>
  </si>
  <si>
    <t>10.136.122.33</t>
  </si>
  <si>
    <t>10.136.122.58</t>
  </si>
  <si>
    <t>10.136.122.59</t>
  </si>
  <si>
    <t>100.65.237.84</t>
  </si>
  <si>
    <t>100.65.237.85</t>
  </si>
  <si>
    <t>10.136.161.139</t>
  </si>
  <si>
    <t>10.136.161.140</t>
  </si>
  <si>
    <t>10.136.161.150</t>
  </si>
  <si>
    <t>10.136.161.144</t>
  </si>
  <si>
    <t>10.136.161.149</t>
  </si>
  <si>
    <t>10.136.161.146</t>
  </si>
  <si>
    <t>10.136.161.130</t>
  </si>
  <si>
    <t>10.136.161.136</t>
  </si>
  <si>
    <t>10.136.161.143</t>
  </si>
  <si>
    <t>10.136.161.138</t>
  </si>
  <si>
    <t>10.136.161.137</t>
  </si>
  <si>
    <t>10.136.161.134</t>
  </si>
  <si>
    <t>10.136.161.152</t>
  </si>
  <si>
    <t>10.136.161.148</t>
  </si>
  <si>
    <t>10.136.161.151</t>
  </si>
  <si>
    <t>10.136.161.132</t>
  </si>
  <si>
    <t>10.136.161.129</t>
  </si>
  <si>
    <t>10.136.161.131</t>
  </si>
  <si>
    <t>10.136.161.147</t>
  </si>
  <si>
    <t>10.136.161.133</t>
  </si>
  <si>
    <t>10.136.161.142</t>
  </si>
  <si>
    <t>10.136.161.135</t>
  </si>
  <si>
    <t>10.136.161.145</t>
  </si>
  <si>
    <t>10.136.161.141</t>
  </si>
  <si>
    <t>10.139.190.57</t>
  </si>
  <si>
    <t>10.139.190.58</t>
  </si>
  <si>
    <t>10.139.190.62</t>
  </si>
  <si>
    <t>10.139.189.97</t>
  </si>
  <si>
    <t>100.65.241.100</t>
  </si>
  <si>
    <t>100.65.241.101</t>
  </si>
  <si>
    <t>10.139.190.59</t>
  </si>
  <si>
    <t>10.139.190.73</t>
  </si>
  <si>
    <t>10.139.190.69</t>
  </si>
  <si>
    <t>10.139.190.72</t>
  </si>
  <si>
    <t>10.139.190.67</t>
  </si>
  <si>
    <t>10.139.190.65</t>
  </si>
  <si>
    <t>10.139.190.66</t>
  </si>
  <si>
    <t>10.139.190.74</t>
  </si>
  <si>
    <t>10.139.190.68</t>
  </si>
  <si>
    <t>10.139.190.71</t>
  </si>
  <si>
    <t>10.139.190.70</t>
  </si>
  <si>
    <t>10.139.190.75</t>
  </si>
  <si>
    <t>10.139.166.66</t>
  </si>
  <si>
    <t>10.139.166.51</t>
  </si>
  <si>
    <t>10.139.166.52</t>
  </si>
  <si>
    <t>10.139.166.53</t>
  </si>
  <si>
    <t>10.139.166.54</t>
  </si>
  <si>
    <t>10.139.166.55</t>
  </si>
  <si>
    <t>10.139.166.56</t>
  </si>
  <si>
    <t>10.139.166.62</t>
  </si>
  <si>
    <t>10.139.166.193</t>
  </si>
  <si>
    <t>100.65.241.116</t>
  </si>
  <si>
    <t>100.65.241.117</t>
  </si>
  <si>
    <t>10.139.166.125</t>
  </si>
  <si>
    <t>10.139.166.7</t>
  </si>
  <si>
    <t>10.139.166.19</t>
  </si>
  <si>
    <t>10.139.166.5</t>
  </si>
  <si>
    <t>10.139.166.14</t>
  </si>
  <si>
    <t>10.139.166.16</t>
  </si>
  <si>
    <t>10.139.166.20</t>
  </si>
  <si>
    <t>10.139.166.21</t>
  </si>
  <si>
    <t>10.139.166.11</t>
  </si>
  <si>
    <t>10.139.166.13</t>
  </si>
  <si>
    <t>10.139.166.15</t>
  </si>
  <si>
    <t>10.139.166.3</t>
  </si>
  <si>
    <t>10.139.166.6</t>
  </si>
  <si>
    <t>10.139.166.25</t>
  </si>
  <si>
    <t>10.139.166.24</t>
  </si>
  <si>
    <t>10.139.166.18</t>
  </si>
  <si>
    <t>10.139.166.12</t>
  </si>
  <si>
    <t>10.139.166.4</t>
  </si>
  <si>
    <t>10.139.166.10</t>
  </si>
  <si>
    <t>10.139.166.22</t>
  </si>
  <si>
    <t>10.139.166.23</t>
  </si>
  <si>
    <t>10.139.166.2</t>
  </si>
  <si>
    <t>10.139.166.17</t>
  </si>
  <si>
    <t>10.139.166.9</t>
  </si>
  <si>
    <t>10.139.166.1</t>
  </si>
  <si>
    <t>10.139.166.8</t>
  </si>
  <si>
    <t>10.139.179.33</t>
  </si>
  <si>
    <t>100.65.241.84</t>
  </si>
  <si>
    <t>100.65.241.85</t>
  </si>
  <si>
    <t>10.139.179.35</t>
  </si>
  <si>
    <t>10.139.179.37</t>
  </si>
  <si>
    <t>10.139.179.36</t>
  </si>
  <si>
    <t>10.139.23.241</t>
  </si>
  <si>
    <t>10.139.23.240</t>
  </si>
  <si>
    <t>10.139.23.239</t>
  </si>
  <si>
    <t>10.139.23.242</t>
  </si>
  <si>
    <t>10.139.23.246</t>
  </si>
  <si>
    <t>10.139.23.245</t>
  </si>
  <si>
    <t>10.139.23.247</t>
  </si>
  <si>
    <t>10.139.23.248</t>
  </si>
  <si>
    <t>10.139.23.249</t>
  </si>
  <si>
    <t>10.139.23.250</t>
  </si>
  <si>
    <t>10.139.23.251</t>
  </si>
  <si>
    <t>10.139.23.252</t>
  </si>
  <si>
    <t>10.139.23.253</t>
  </si>
  <si>
    <t>10.139.23.254</t>
  </si>
  <si>
    <t>10.139.23.212</t>
  </si>
  <si>
    <t>10.139.23.211</t>
  </si>
  <si>
    <t>100.65.238.4</t>
  </si>
  <si>
    <t>100.65.238.5</t>
  </si>
  <si>
    <t>10.139.23.222</t>
  </si>
  <si>
    <t>10.139.23.221</t>
  </si>
  <si>
    <t>10.139.23.220</t>
  </si>
  <si>
    <t>10.139.23.216</t>
  </si>
  <si>
    <t>10.139.23.217</t>
  </si>
  <si>
    <t>10.139.23.218</t>
  </si>
  <si>
    <t>10.139.23.215</t>
  </si>
  <si>
    <t>10.139.23.213</t>
  </si>
  <si>
    <t>10.139.23.214</t>
  </si>
  <si>
    <t>10.139.23.205</t>
  </si>
  <si>
    <t>10.139.23.196</t>
  </si>
  <si>
    <t>10.139.23.197</t>
  </si>
  <si>
    <t>10.139.23.208</t>
  </si>
  <si>
    <t>10.139.23.199</t>
  </si>
  <si>
    <t>10.139.23.209</t>
  </si>
  <si>
    <t>10.139.23.198</t>
  </si>
  <si>
    <t>10.139.23.207</t>
  </si>
  <si>
    <t>10.139.23.203</t>
  </si>
  <si>
    <t>10.139.23.204</t>
  </si>
  <si>
    <t>10.139.23.195</t>
  </si>
  <si>
    <t>10.139.23.202</t>
  </si>
  <si>
    <t>10.139.23.206</t>
  </si>
  <si>
    <t>10.139.23.194</t>
  </si>
  <si>
    <t>10.139.23.193</t>
  </si>
  <si>
    <t>10.139.23.200</t>
  </si>
  <si>
    <t>10.139.23.201</t>
  </si>
  <si>
    <t>10.139.15.253</t>
  </si>
  <si>
    <t>10.139.15.254</t>
  </si>
  <si>
    <t>10.139.15.246</t>
  </si>
  <si>
    <t>10.139.15.247</t>
  </si>
  <si>
    <t>100.65.237.244</t>
  </si>
  <si>
    <t>100.65.237.245</t>
  </si>
  <si>
    <t>10.139.15.229</t>
  </si>
  <si>
    <t>10.139.15.227</t>
  </si>
  <si>
    <t>10.139.15.226</t>
  </si>
  <si>
    <t>10.139.15.225</t>
  </si>
  <si>
    <t>10.139.15.228</t>
  </si>
  <si>
    <t>10.139.47.10</t>
  </si>
  <si>
    <t>10.139.47.11</t>
  </si>
  <si>
    <t>10.139.47.12</t>
  </si>
  <si>
    <t>10.139.47.16</t>
  </si>
  <si>
    <t>10.139.47.19</t>
  </si>
  <si>
    <t>10.139.61.50</t>
  </si>
  <si>
    <t>10.139.61.51</t>
  </si>
  <si>
    <t>10.139.61.52</t>
  </si>
  <si>
    <t>10.139.61.62</t>
  </si>
  <si>
    <t>10.139.61.41</t>
  </si>
  <si>
    <t>10.139.61.42</t>
  </si>
  <si>
    <t>100.65.237.228</t>
  </si>
  <si>
    <t>100.65.237.229</t>
  </si>
  <si>
    <t>10.139.61.45</t>
  </si>
  <si>
    <t>10.139.61.4</t>
  </si>
  <si>
    <t>10.139.61.2</t>
  </si>
  <si>
    <t>10.139.61.7</t>
  </si>
  <si>
    <t>10.139.61.37</t>
  </si>
  <si>
    <t>10.139.61.14</t>
  </si>
  <si>
    <t>10.139.61.15</t>
  </si>
  <si>
    <t>10.139.61.25</t>
  </si>
  <si>
    <t>10.139.61.1</t>
  </si>
  <si>
    <t>10.139.61.9</t>
  </si>
  <si>
    <t>10.139.61.33</t>
  </si>
  <si>
    <t>10.139.61.23</t>
  </si>
  <si>
    <t>10.139.61.5</t>
  </si>
  <si>
    <t>10.139.61.13</t>
  </si>
  <si>
    <t>10.139.61.18</t>
  </si>
  <si>
    <t>10.139.61.26</t>
  </si>
  <si>
    <t>10.139.61.12</t>
  </si>
  <si>
    <t>10.139.61.20</t>
  </si>
  <si>
    <t>10.139.61.8</t>
  </si>
  <si>
    <t>10.139.61.24</t>
  </si>
  <si>
    <t>10.139.61.17</t>
  </si>
  <si>
    <t>10.139.61.11</t>
  </si>
  <si>
    <t>10.139.61.21</t>
  </si>
  <si>
    <t>10.139.61.22</t>
  </si>
  <si>
    <t>10.139.61.32</t>
  </si>
  <si>
    <t>10.139.61.19</t>
  </si>
  <si>
    <t>10.139.61.36</t>
  </si>
  <si>
    <t>10.139.61.28</t>
  </si>
  <si>
    <t>10.139.61.27</t>
  </si>
  <si>
    <t>10.139.61.35</t>
  </si>
  <si>
    <t>10.139.61.10</t>
  </si>
  <si>
    <t>10.139.60.246</t>
  </si>
  <si>
    <t>10.139.60.254</t>
  </si>
  <si>
    <t>100.65.238.20</t>
  </si>
  <si>
    <t>100.65.238.21</t>
  </si>
  <si>
    <t>10.63.125.53</t>
  </si>
  <si>
    <t>10.63.125.61</t>
  </si>
  <si>
    <t>32.42.14.26</t>
  </si>
  <si>
    <t>32.42.14.27</t>
  </si>
  <si>
    <t>32.42.14.28</t>
  </si>
  <si>
    <t>32.42.14.5</t>
  </si>
  <si>
    <t>32.42.14.6</t>
  </si>
  <si>
    <t>32.42.14.7</t>
  </si>
  <si>
    <t>32.42.14.8</t>
  </si>
  <si>
    <t>32.42.14.9</t>
  </si>
  <si>
    <t>32.42.14.10</t>
  </si>
  <si>
    <t>32.42.14.11</t>
  </si>
  <si>
    <t>32.42.14.12</t>
  </si>
  <si>
    <t>32.42.14.13</t>
  </si>
  <si>
    <t>100.65.238.66</t>
  </si>
  <si>
    <t>100.65.238.74</t>
  </si>
  <si>
    <t>10.154.12.4</t>
  </si>
  <si>
    <t>10.154.12.1</t>
  </si>
  <si>
    <t>100.65.238.52</t>
  </si>
  <si>
    <t>100.65.238.53</t>
  </si>
  <si>
    <t>10.154.26.10</t>
  </si>
  <si>
    <t>10.154.26.6</t>
  </si>
  <si>
    <t>10.154.26.12</t>
  </si>
  <si>
    <t>10.154.26.13</t>
  </si>
  <si>
    <t>10.154.26.15</t>
  </si>
  <si>
    <t>10.154.26.7</t>
  </si>
  <si>
    <t>10.154.26.11</t>
  </si>
  <si>
    <t>10.154.26.16</t>
  </si>
  <si>
    <t>10.154.26.8</t>
  </si>
  <si>
    <t>10.154.26.14</t>
  </si>
  <si>
    <t>10.154.26.9</t>
  </si>
  <si>
    <t>10.154.26.17</t>
  </si>
  <si>
    <t>10.137.254.126</t>
  </si>
  <si>
    <t>100.65.238.132</t>
  </si>
  <si>
    <t>100.65.238.133</t>
  </si>
  <si>
    <t>10.137.254.77</t>
  </si>
  <si>
    <t>10.137.254.76</t>
  </si>
  <si>
    <t>10.137.254.71</t>
  </si>
  <si>
    <t>10.137.254.74</t>
  </si>
  <si>
    <t>10.137.254.73</t>
  </si>
  <si>
    <t>10.137.254.75</t>
  </si>
  <si>
    <t>10.137.254.72</t>
  </si>
  <si>
    <t>10.137.167.140</t>
  </si>
  <si>
    <t>10.137.167.129</t>
  </si>
  <si>
    <t>100.65.238.196</t>
  </si>
  <si>
    <t>100.65.238.197</t>
  </si>
  <si>
    <t>10.137.86.82</t>
  </si>
  <si>
    <t>10.137.86.86</t>
  </si>
  <si>
    <t>10.137.86.81</t>
  </si>
  <si>
    <t>10.137.86.85</t>
  </si>
  <si>
    <t>10.137.86.84</t>
  </si>
  <si>
    <t>10.137.86.83</t>
  </si>
  <si>
    <t>10.137.191.2</t>
  </si>
  <si>
    <t>10.137.191.6</t>
  </si>
  <si>
    <t>10.137.191.195</t>
  </si>
  <si>
    <t>10.137.191.196</t>
  </si>
  <si>
    <t>100.65.238.212</t>
  </si>
  <si>
    <t>100.65.238.213</t>
  </si>
  <si>
    <t>10.137.189.217</t>
  </si>
  <si>
    <t>10.137.189.211</t>
  </si>
  <si>
    <t>10.137.189.212</t>
  </si>
  <si>
    <t>10.137.189.216</t>
  </si>
  <si>
    <t>10.137.189.209</t>
  </si>
  <si>
    <t>10.137.189.213</t>
  </si>
  <si>
    <t>10.137.189.214</t>
  </si>
  <si>
    <t>10.137.189.210</t>
  </si>
  <si>
    <t>10.137.189.215</t>
  </si>
  <si>
    <t>10.137.166.124</t>
  </si>
  <si>
    <t>10.137.166.125</t>
  </si>
  <si>
    <t>10.137.166.126</t>
  </si>
  <si>
    <t>10.137.166.115</t>
  </si>
  <si>
    <t>10.137.166.114</t>
  </si>
  <si>
    <t>100.65.238.228</t>
  </si>
  <si>
    <t>100.65.238.229</t>
  </si>
  <si>
    <t>10.137.152.12</t>
  </si>
  <si>
    <t>10.137.152.17</t>
  </si>
  <si>
    <t>10.137.152.11</t>
  </si>
  <si>
    <t>10.137.152.1</t>
  </si>
  <si>
    <t>10.137.152.15</t>
  </si>
  <si>
    <t>10.137.152.3</t>
  </si>
  <si>
    <t>10.137.152.6</t>
  </si>
  <si>
    <t>10.137.152.5</t>
  </si>
  <si>
    <t>10.137.152.9</t>
  </si>
  <si>
    <t>10.137.152.10</t>
  </si>
  <si>
    <t>10.137.152.4</t>
  </si>
  <si>
    <t>10.137.152.2</t>
  </si>
  <si>
    <t>10.137.152.13</t>
  </si>
  <si>
    <t>10.137.152.16</t>
  </si>
  <si>
    <t>10.137.152.7</t>
  </si>
  <si>
    <t>10.137.152.14</t>
  </si>
  <si>
    <t>10.137.189.65</t>
  </si>
  <si>
    <t>10.137.189.66</t>
  </si>
  <si>
    <t>10.137.189.67</t>
  </si>
  <si>
    <t>10.137.189.68</t>
  </si>
  <si>
    <t>10.137.189.69</t>
  </si>
  <si>
    <t>10.137.189.126</t>
  </si>
  <si>
    <t>100.65.238.180</t>
  </si>
  <si>
    <t>100.65.238.181</t>
  </si>
  <si>
    <t>10.137.189.6</t>
  </si>
  <si>
    <t>10.137.189.9</t>
  </si>
  <si>
    <t>10.137.189.7</t>
  </si>
  <si>
    <t>10.137.189.3</t>
  </si>
  <si>
    <t>10.137.189.16</t>
  </si>
  <si>
    <t>10.137.189.13</t>
  </si>
  <si>
    <t>10.137.189.24</t>
  </si>
  <si>
    <t>10.137.189.4</t>
  </si>
  <si>
    <t>10.137.189.23</t>
  </si>
  <si>
    <t>10.137.189.22</t>
  </si>
  <si>
    <t>10.137.189.12</t>
  </si>
  <si>
    <t>10.137.189.14</t>
  </si>
  <si>
    <t>10.137.189.11</t>
  </si>
  <si>
    <t>10.137.189.20</t>
  </si>
  <si>
    <t>10.137.189.10</t>
  </si>
  <si>
    <t>10.137.189.2</t>
  </si>
  <si>
    <t>10.137.189.17</t>
  </si>
  <si>
    <t>10.137.189.15</t>
  </si>
  <si>
    <t>10.137.189.18</t>
  </si>
  <si>
    <t>10.137.189.5</t>
  </si>
  <si>
    <t>10.137.189.19</t>
  </si>
  <si>
    <t>10.137.189.21</t>
  </si>
  <si>
    <t>10.137.189.25</t>
  </si>
  <si>
    <t>10.137.189.8</t>
  </si>
  <si>
    <t>10.137.189.27</t>
  </si>
  <si>
    <t>10.137.189.1</t>
  </si>
  <si>
    <t>10.137.165.185</t>
  </si>
  <si>
    <t>10.137.165.177</t>
  </si>
  <si>
    <t>10.137.165.179</t>
  </si>
  <si>
    <t>10.137.165.178</t>
  </si>
  <si>
    <t>10.137.165.126</t>
  </si>
  <si>
    <t>10.137.165.184</t>
  </si>
  <si>
    <t>10.137.165.183</t>
  </si>
  <si>
    <t>100.65.238.244</t>
  </si>
  <si>
    <t>100.65.238.245</t>
  </si>
  <si>
    <t>10.137.165.68</t>
  </si>
  <si>
    <t>10.137.165.73</t>
  </si>
  <si>
    <t>10.137.165.71</t>
  </si>
  <si>
    <t>10.137.165.67</t>
  </si>
  <si>
    <t>10.137.165.75</t>
  </si>
  <si>
    <t>10.137.165.70</t>
  </si>
  <si>
    <t>10.137.165.66</t>
  </si>
  <si>
    <t>10.137.165.65</t>
  </si>
  <si>
    <t>10.137.165.79</t>
  </si>
  <si>
    <t>10.137.165.69</t>
  </si>
  <si>
    <t>10.137.165.72</t>
  </si>
  <si>
    <t>10.137.189.184</t>
  </si>
  <si>
    <t>10.137.189.186</t>
  </si>
  <si>
    <t>10.137.189.187</t>
  </si>
  <si>
    <t>10.137.189.189</t>
  </si>
  <si>
    <t>10.137.189.188</t>
  </si>
  <si>
    <t>10.137.183.254</t>
  </si>
  <si>
    <t>10.137.189.171</t>
  </si>
  <si>
    <t>10.137.189.172</t>
  </si>
  <si>
    <t>100.65.239.4</t>
  </si>
  <si>
    <t>100.65.239.5</t>
  </si>
  <si>
    <t>10.137.165.4</t>
  </si>
  <si>
    <t>10.137.165.7</t>
  </si>
  <si>
    <t>10.137.165.6</t>
  </si>
  <si>
    <t>10.137.165.10</t>
  </si>
  <si>
    <t>10.137.165.9</t>
  </si>
  <si>
    <t>10.137.165.12</t>
  </si>
  <si>
    <t>10.137.165.11</t>
  </si>
  <si>
    <t>10.137.165.2</t>
  </si>
  <si>
    <t>10.137.165.1</t>
  </si>
  <si>
    <t>10.137.165.3</t>
  </si>
  <si>
    <t>10.137.165.8</t>
  </si>
  <si>
    <t>10.137.165.5</t>
  </si>
  <si>
    <t>10.137.189.163</t>
  </si>
  <si>
    <t>10.137.189.142</t>
  </si>
  <si>
    <t>10.137.189.141</t>
  </si>
  <si>
    <t>10.137.189.136</t>
  </si>
  <si>
    <t>10.137.189.139</t>
  </si>
  <si>
    <t>10.137.189.165</t>
  </si>
  <si>
    <t>10.137.189.167</t>
  </si>
  <si>
    <t>10.137.189.137</t>
  </si>
  <si>
    <t>10.137.189.160</t>
  </si>
  <si>
    <t>10.137.189.138</t>
  </si>
  <si>
    <t>10.137.189.169</t>
  </si>
  <si>
    <t>10.137.189.135</t>
  </si>
  <si>
    <t>10.137.189.130</t>
  </si>
  <si>
    <t>10.137.189.134</t>
  </si>
  <si>
    <t>10.137.189.133</t>
  </si>
  <si>
    <t>10.137.189.131</t>
  </si>
  <si>
    <t>10.137.189.161</t>
  </si>
  <si>
    <t>10.137.189.162</t>
  </si>
  <si>
    <t>10.137.189.129</t>
  </si>
  <si>
    <t>10.30.166.13</t>
  </si>
  <si>
    <t>10.30.166.15</t>
  </si>
  <si>
    <t>10.30.166.16</t>
  </si>
  <si>
    <t>10.30.166.12</t>
  </si>
  <si>
    <t>10.30.166.1</t>
  </si>
  <si>
    <t>10.30.168.5</t>
  </si>
  <si>
    <t>100.65.224.116</t>
  </si>
  <si>
    <t>100.65.224.117</t>
  </si>
  <si>
    <t>10.30.170.60</t>
  </si>
  <si>
    <t>10.30.170.47</t>
  </si>
  <si>
    <t>10.30.170.20</t>
  </si>
  <si>
    <t>10.30.170.30</t>
  </si>
  <si>
    <t>10.30.170.26</t>
  </si>
  <si>
    <t>10.30.170.46</t>
  </si>
  <si>
    <t>10.30.170.32</t>
  </si>
  <si>
    <t>10.30.170.50</t>
  </si>
  <si>
    <t>10.30.170.16</t>
  </si>
  <si>
    <t>10.30.170.40</t>
  </si>
  <si>
    <t>10.30.170.51</t>
  </si>
  <si>
    <t>10.30.170.44</t>
  </si>
  <si>
    <t>10.30.170.28</t>
  </si>
  <si>
    <t>10.30.170.43</t>
  </si>
  <si>
    <t>10.30.170.48</t>
  </si>
  <si>
    <t>10.30.170.38</t>
  </si>
  <si>
    <t>10.30.170.29</t>
  </si>
  <si>
    <t>10.30.170.54</t>
  </si>
  <si>
    <t>10.30.170.23</t>
  </si>
  <si>
    <t>10.30.170.53</t>
  </si>
  <si>
    <t>10.30.170.27</t>
  </si>
  <si>
    <t>10.30.170.39</t>
  </si>
  <si>
    <t>10.30.170.52</t>
  </si>
  <si>
    <t>10.30.170.33</t>
  </si>
  <si>
    <t>10.30.170.15</t>
  </si>
  <si>
    <t>10.30.170.21</t>
  </si>
  <si>
    <t>10.30.170.31</t>
  </si>
  <si>
    <t>10.30.170.37</t>
  </si>
  <si>
    <t>10.30.170.34</t>
  </si>
  <si>
    <t>10.30.170.36</t>
  </si>
  <si>
    <t>10.30.170.17</t>
  </si>
  <si>
    <t>10.30.170.45</t>
  </si>
  <si>
    <t>10.30.170.19</t>
  </si>
  <si>
    <t>10.30.170.41</t>
  </si>
  <si>
    <t>10.30.170.18</t>
  </si>
  <si>
    <t>10.30.170.42</t>
  </si>
  <si>
    <t>10.30.170.35</t>
  </si>
  <si>
    <t>10.30.170.49</t>
  </si>
  <si>
    <t>10.30.170.22</t>
  </si>
  <si>
    <t>10.30.170.25</t>
  </si>
  <si>
    <t>10.30.170.24</t>
  </si>
  <si>
    <t>10.72.44.5</t>
  </si>
  <si>
    <t>10.72.44.1</t>
  </si>
  <si>
    <t>10.72.44.89</t>
  </si>
  <si>
    <t>10.72.44.90</t>
  </si>
  <si>
    <t>100.65.224.52</t>
  </si>
  <si>
    <t>100.65.224.53</t>
  </si>
  <si>
    <t>10.72.40.10</t>
  </si>
  <si>
    <t>10.72.40.25</t>
  </si>
  <si>
    <t>10.72.40.48</t>
  </si>
  <si>
    <t>10.72.40.42</t>
  </si>
  <si>
    <t>10.72.40.32</t>
  </si>
  <si>
    <t>10.72.40.41</t>
  </si>
  <si>
    <t>10.72.40.30</t>
  </si>
  <si>
    <t>10.72.40.24</t>
  </si>
  <si>
    <t>10.72.40.38</t>
  </si>
  <si>
    <t>10.72.40.56</t>
  </si>
  <si>
    <t>10.72.40.53</t>
  </si>
  <si>
    <t>10.72.40.23</t>
  </si>
  <si>
    <t>10.72.40.28</t>
  </si>
  <si>
    <t>10.72.40.34</t>
  </si>
  <si>
    <t>10.72.40.31</t>
  </si>
  <si>
    <t>10.72.40.60</t>
  </si>
  <si>
    <t>10.72.40.27</t>
  </si>
  <si>
    <t>10.72.40.22</t>
  </si>
  <si>
    <t>10.72.40.55</t>
  </si>
  <si>
    <t>10.72.40.58</t>
  </si>
  <si>
    <t>10.72.40.54</t>
  </si>
  <si>
    <t>10.72.40.50</t>
  </si>
  <si>
    <t>10.72.40.26</t>
  </si>
  <si>
    <t>10.72.40.43</t>
  </si>
  <si>
    <t>10.72.40.33</t>
  </si>
  <si>
    <t>10.72.40.39</t>
  </si>
  <si>
    <t>10.72.40.59</t>
  </si>
  <si>
    <t>10.72.40.47</t>
  </si>
  <si>
    <t>10.72.40.44</t>
  </si>
  <si>
    <t>10.72.40.46</t>
  </si>
  <si>
    <t>10.72.40.35</t>
  </si>
  <si>
    <t>10.72.40.49</t>
  </si>
  <si>
    <t>10.72.40.37</t>
  </si>
  <si>
    <t>10.72.40.20</t>
  </si>
  <si>
    <t>10.72.40.36</t>
  </si>
  <si>
    <t>10.72.40.21</t>
  </si>
  <si>
    <t>10.72.40.45</t>
  </si>
  <si>
    <t>10.72.40.29</t>
  </si>
  <si>
    <t>10.72.40.40</t>
  </si>
  <si>
    <t>10.72.40.52</t>
  </si>
  <si>
    <t>10.72.40.51</t>
  </si>
  <si>
    <t>10.72.12.6</t>
  </si>
  <si>
    <t>10.72.155.100</t>
  </si>
  <si>
    <t>10.72.155.101</t>
  </si>
  <si>
    <t>100.65.224.84</t>
  </si>
  <si>
    <t>100.65.224.85</t>
  </si>
  <si>
    <t>10.56.84.136</t>
  </si>
  <si>
    <t>10.56.84.131</t>
  </si>
  <si>
    <t>10.56.84.137</t>
  </si>
  <si>
    <t>10.56.84.135</t>
  </si>
  <si>
    <t>10.56.84.140</t>
  </si>
  <si>
    <t>10.56.84.132</t>
  </si>
  <si>
    <t>10.56.84.139</t>
  </si>
  <si>
    <t>10.56.84.134</t>
  </si>
  <si>
    <t>10.56.84.133</t>
  </si>
  <si>
    <t>10.56.84.130</t>
  </si>
  <si>
    <t>10.56.84.138</t>
  </si>
  <si>
    <t>10.72.74.226</t>
  </si>
  <si>
    <t>10.72.74.227</t>
  </si>
  <si>
    <t>10.72.74.228</t>
  </si>
  <si>
    <t>10.72.74.229</t>
  </si>
  <si>
    <t>10.72.74.230</t>
  </si>
  <si>
    <t>10.72.74.231</t>
  </si>
  <si>
    <t>10.72.74.233</t>
  </si>
  <si>
    <t>10.72.74.234</t>
  </si>
  <si>
    <t>10.72.74.235</t>
  </si>
  <si>
    <t>10.72.74.225</t>
  </si>
  <si>
    <t>10.72.74.240</t>
  </si>
  <si>
    <t>100.65.224.100</t>
  </si>
  <si>
    <t>100.65.224.101</t>
  </si>
  <si>
    <t>10.72.157.19</t>
  </si>
  <si>
    <t>10.72.157.32</t>
  </si>
  <si>
    <t>10.72.157.126</t>
  </si>
  <si>
    <t>10.72.157.81</t>
  </si>
  <si>
    <t>10.72.157.35</t>
  </si>
  <si>
    <t>10.72.157.27</t>
  </si>
  <si>
    <t>10.72.157.16</t>
  </si>
  <si>
    <t>10.72.157.128</t>
  </si>
  <si>
    <t>10.72.157.60</t>
  </si>
  <si>
    <t>10.72.157.62</t>
  </si>
  <si>
    <t>10.72.157.52</t>
  </si>
  <si>
    <t>10.72.157.125</t>
  </si>
  <si>
    <t>10.72.157.20</t>
  </si>
  <si>
    <t>10.72.157.29</t>
  </si>
  <si>
    <t>10.72.157.40</t>
  </si>
  <si>
    <t>10.72.157.53</t>
  </si>
  <si>
    <t>10.72.157.54</t>
  </si>
  <si>
    <t>10.72.157.43</t>
  </si>
  <si>
    <t>10.72.157.63</t>
  </si>
  <si>
    <t>10.72.157.51</t>
  </si>
  <si>
    <t>10.72.157.64</t>
  </si>
  <si>
    <t>10.72.157.56</t>
  </si>
  <si>
    <t>10.72.157.10</t>
  </si>
  <si>
    <t>10.72.157.47</t>
  </si>
  <si>
    <t>10.72.157.59</t>
  </si>
  <si>
    <t>10.72.157.45</t>
  </si>
  <si>
    <t>10.72.157.68</t>
  </si>
  <si>
    <t>10.72.157.21</t>
  </si>
  <si>
    <t>10.72.157.66</t>
  </si>
  <si>
    <t>10.72.157.127</t>
  </si>
  <si>
    <t>10.72.157.122</t>
  </si>
  <si>
    <t>10.72.157.24</t>
  </si>
  <si>
    <t>10.72.157.25</t>
  </si>
  <si>
    <t>10.72.157.42</t>
  </si>
  <si>
    <t>10.72.157.71</t>
  </si>
  <si>
    <t>10.72.157.12</t>
  </si>
  <si>
    <t>10.72.157.28</t>
  </si>
  <si>
    <t>10.72.157.13</t>
  </si>
  <si>
    <t>10.72.157.22</t>
  </si>
  <si>
    <t>10.72.157.80</t>
  </si>
  <si>
    <t>10.72.157.49</t>
  </si>
  <si>
    <t>10.72.157.34</t>
  </si>
  <si>
    <t>10.72.157.44</t>
  </si>
  <si>
    <t>10.72.157.14</t>
  </si>
  <si>
    <t>10.72.157.61</t>
  </si>
  <si>
    <t>10.72.157.58</t>
  </si>
  <si>
    <t>10.72.157.50</t>
  </si>
  <si>
    <t>10.72.157.39</t>
  </si>
  <si>
    <t>10.72.157.65</t>
  </si>
  <si>
    <t>10.72.157.41</t>
  </si>
  <si>
    <t>10.72.157.18</t>
  </si>
  <si>
    <t>10.72.157.15</t>
  </si>
  <si>
    <t>10.72.157.11</t>
  </si>
  <si>
    <t>10.72.157.48</t>
  </si>
  <si>
    <t>10.72.157.57</t>
  </si>
  <si>
    <t>10.72.157.82</t>
  </si>
  <si>
    <t>10.72.157.76</t>
  </si>
  <si>
    <t>10.72.157.85</t>
  </si>
  <si>
    <t>10.72.157.79</t>
  </si>
  <si>
    <t>10.72.157.73</t>
  </si>
  <si>
    <t>10.72.157.75</t>
  </si>
  <si>
    <t>10.72.157.86</t>
  </si>
  <si>
    <t>10.72.157.31</t>
  </si>
  <si>
    <t>10.72.157.69</t>
  </si>
  <si>
    <t>10.72.157.38</t>
  </si>
  <si>
    <t>10.72.157.78</t>
  </si>
  <si>
    <t>10.72.157.84</t>
  </si>
  <si>
    <t>10.72.157.67</t>
  </si>
  <si>
    <t>10.72.157.72</t>
  </si>
  <si>
    <t>10.72.157.70</t>
  </si>
  <si>
    <t>10.72.157.74</t>
  </si>
  <si>
    <t>10.72.157.83</t>
  </si>
  <si>
    <t>10.72.157.36</t>
  </si>
  <si>
    <t>10.72.157.77</t>
  </si>
  <si>
    <t>10.72.157.46</t>
  </si>
  <si>
    <t>10.72.157.17</t>
  </si>
  <si>
    <t>10.72.157.37</t>
  </si>
  <si>
    <t>10.30.100.17</t>
  </si>
  <si>
    <t>10.30.100.6</t>
  </si>
  <si>
    <t>10.30.100.7</t>
  </si>
  <si>
    <t>10.30.100.8</t>
  </si>
  <si>
    <t>10.30.100.9</t>
  </si>
  <si>
    <t>10.30.100.10</t>
  </si>
  <si>
    <t>10.30.100.11</t>
  </si>
  <si>
    <t>10.30.100.12</t>
  </si>
  <si>
    <t>10.30.100.13</t>
  </si>
  <si>
    <t>10.30.100.14</t>
  </si>
  <si>
    <t>10.30.100.15</t>
  </si>
  <si>
    <t>10.30.100.16</t>
  </si>
  <si>
    <t>10.30.100.18</t>
  </si>
  <si>
    <t>10.30.100.19</t>
  </si>
  <si>
    <t>10.30.100.20</t>
  </si>
  <si>
    <t>10.30.100.21</t>
  </si>
  <si>
    <t>10.30.100.1</t>
  </si>
  <si>
    <t>10.72.92.6</t>
  </si>
  <si>
    <t>100.65.224.68</t>
  </si>
  <si>
    <t>100.65.224.69</t>
  </si>
  <si>
    <t>10.30.106.10</t>
  </si>
  <si>
    <t>10.30.106.180</t>
  </si>
  <si>
    <t>10.30.106.248</t>
  </si>
  <si>
    <t>10.30.106.45</t>
  </si>
  <si>
    <t>10.30.106.94</t>
  </si>
  <si>
    <t>10.30.106.102</t>
  </si>
  <si>
    <t>10.30.106.59</t>
  </si>
  <si>
    <t>10.30.106.24</t>
  </si>
  <si>
    <t>10.30.106.72</t>
  </si>
  <si>
    <t>10.30.106.66</t>
  </si>
  <si>
    <t>10.30.106.53</t>
  </si>
  <si>
    <t>10.30.106.28</t>
  </si>
  <si>
    <t>10.30.106.27</t>
  </si>
  <si>
    <t>10.30.106.64</t>
  </si>
  <si>
    <t>10.30.106.75</t>
  </si>
  <si>
    <t>10.30.106.23</t>
  </si>
  <si>
    <t>10.30.106.81</t>
  </si>
  <si>
    <t>10.30.106.57</t>
  </si>
  <si>
    <t>10.30.106.22</t>
  </si>
  <si>
    <t>10.30.106.25</t>
  </si>
  <si>
    <t>10.30.42.90</t>
  </si>
  <si>
    <t>10.30.106.47</t>
  </si>
  <si>
    <t>10.30.106.68</t>
  </si>
  <si>
    <t>10.30.106.65</t>
  </si>
  <si>
    <t>10.30.106.80</t>
  </si>
  <si>
    <t>10.30.106.46</t>
  </si>
  <si>
    <t>10.30.106.69</t>
  </si>
  <si>
    <t>10.30.106.90</t>
  </si>
  <si>
    <t>10.30.106.101</t>
  </si>
  <si>
    <t>10.30.106.33</t>
  </si>
  <si>
    <t>10.30.106.63</t>
  </si>
  <si>
    <t>10.30.106.50</t>
  </si>
  <si>
    <t>10.30.106.49</t>
  </si>
  <si>
    <t>10.30.106.58</t>
  </si>
  <si>
    <t>10.30.106.20</t>
  </si>
  <si>
    <t>10.30.106.38</t>
  </si>
  <si>
    <t>10.30.106.21</t>
  </si>
  <si>
    <t>10.30.106.107</t>
  </si>
  <si>
    <t>10.30.106.104</t>
  </si>
  <si>
    <t>10.30.106.93</t>
  </si>
  <si>
    <t>10.30.106.82</t>
  </si>
  <si>
    <t>10.30.106.40</t>
  </si>
  <si>
    <t>10.30.106.95</t>
  </si>
  <si>
    <t>10.30.106.106</t>
  </si>
  <si>
    <t>10.30.106.71</t>
  </si>
  <si>
    <t>10.30.106.84</t>
  </si>
  <si>
    <t>10.30.106.88</t>
  </si>
  <si>
    <t>10.30.106.78</t>
  </si>
  <si>
    <t>10.30.106.35</t>
  </si>
  <si>
    <t>10.30.106.31</t>
  </si>
  <si>
    <t>10.30.106.67</t>
  </si>
  <si>
    <t>10.30.106.85</t>
  </si>
  <si>
    <t>10.30.106.99</t>
  </si>
  <si>
    <t>10.30.106.61</t>
  </si>
  <si>
    <t>10.30.106.79</t>
  </si>
  <si>
    <t>10.30.106.52</t>
  </si>
  <si>
    <t>10.30.106.98</t>
  </si>
  <si>
    <t>10.30.106.74</t>
  </si>
  <si>
    <t>10.30.106.30</t>
  </si>
  <si>
    <t>10.30.106.55</t>
  </si>
  <si>
    <t>10.30.106.56</t>
  </si>
  <si>
    <t>10.30.106.29</t>
  </si>
  <si>
    <t>10.30.106.43</t>
  </si>
  <si>
    <t>10.30.106.92</t>
  </si>
  <si>
    <t>10.30.106.89</t>
  </si>
  <si>
    <t>10.30.106.48</t>
  </si>
  <si>
    <t>10.30.106.105</t>
  </si>
  <si>
    <t>10.30.106.83</t>
  </si>
  <si>
    <t>10.30.106.70</t>
  </si>
  <si>
    <t>10.30.106.37</t>
  </si>
  <si>
    <t>10.30.106.39</t>
  </si>
  <si>
    <t>10.30.106.51</t>
  </si>
  <si>
    <t>10.30.106.26</t>
  </si>
  <si>
    <t>10.30.106.96</t>
  </si>
  <si>
    <t>10.30.106.42</t>
  </si>
  <si>
    <t>10.30.106.54</t>
  </si>
  <si>
    <t>10.30.144.3</t>
  </si>
  <si>
    <t>10.30.144.4</t>
  </si>
  <si>
    <t>10.30.144.5</t>
  </si>
  <si>
    <t>10.30.144.6</t>
  </si>
  <si>
    <t>10.30.144.8</t>
  </si>
  <si>
    <t>10.30.144.7</t>
  </si>
  <si>
    <t>10.30.144.9</t>
  </si>
  <si>
    <t>10.30.144.10</t>
  </si>
  <si>
    <t>10.30.144.1</t>
  </si>
  <si>
    <t>10.30.144.50</t>
  </si>
  <si>
    <t>10.30.144.51</t>
  </si>
  <si>
    <t>10.30.144.23</t>
  </si>
  <si>
    <t>100.65.224.132</t>
  </si>
  <si>
    <t>100.65.224.133</t>
  </si>
  <si>
    <t>10.30.145.10</t>
  </si>
  <si>
    <t>10.30.145.16</t>
  </si>
  <si>
    <t>10.30.145.30</t>
  </si>
  <si>
    <t>10.30.145.22</t>
  </si>
  <si>
    <t>10.30.145.36</t>
  </si>
  <si>
    <t>10.30.145.15</t>
  </si>
  <si>
    <t>10.30.145.19</t>
  </si>
  <si>
    <t>10.30.145.32</t>
  </si>
  <si>
    <t>10.30.145.24</t>
  </si>
  <si>
    <t>10.30.145.25</t>
  </si>
  <si>
    <t>10.30.145.27</t>
  </si>
  <si>
    <t>10.30.145.20</t>
  </si>
  <si>
    <t>10.30.145.13</t>
  </si>
  <si>
    <t>10.30.145.17</t>
  </si>
  <si>
    <t>10.30.145.37</t>
  </si>
  <si>
    <t>10.30.145.39</t>
  </si>
  <si>
    <t>10.30.145.35</t>
  </si>
  <si>
    <t>10.30.145.26</t>
  </si>
  <si>
    <t>10.30.145.23</t>
  </si>
  <si>
    <t>10.30.145.31</t>
  </si>
  <si>
    <t>10.30.145.11</t>
  </si>
  <si>
    <t>10.30.145.34</t>
  </si>
  <si>
    <t>10.30.145.29</t>
  </si>
  <si>
    <t>10.30.145.12</t>
  </si>
  <si>
    <t>10.30.145.38</t>
  </si>
  <si>
    <t>10.30.145.21</t>
  </si>
  <si>
    <t>10.30.145.33</t>
  </si>
  <si>
    <t>10.30.145.28</t>
  </si>
  <si>
    <t>10.72.9.1</t>
  </si>
  <si>
    <t>100.65.224.36</t>
  </si>
  <si>
    <t>100.65.224.37</t>
  </si>
  <si>
    <t>10.56.85.130</t>
  </si>
  <si>
    <t>10.56.85.133</t>
  </si>
  <si>
    <t>10.56.85.131</t>
  </si>
  <si>
    <t>10.56.85.136</t>
  </si>
  <si>
    <t>10.56.85.132</t>
  </si>
  <si>
    <t>10.56.85.137</t>
  </si>
  <si>
    <t>10.56.85.134</t>
  </si>
  <si>
    <t>10.56.85.135</t>
  </si>
  <si>
    <t>10.72.75.37</t>
  </si>
  <si>
    <t>10.72.75.39</t>
  </si>
  <si>
    <t>10.72.75.38</t>
  </si>
  <si>
    <t>10.72.75.35</t>
  </si>
  <si>
    <t>10.72.75.55</t>
  </si>
  <si>
    <t>100.65.224.164</t>
  </si>
  <si>
    <t>100.65.224.165</t>
  </si>
  <si>
    <t>10.72.77.11</t>
  </si>
  <si>
    <t>10.72.91.21</t>
  </si>
  <si>
    <t>10.72.91.55</t>
  </si>
  <si>
    <t>10.72.14.87</t>
  </si>
  <si>
    <t>10.72.91.45</t>
  </si>
  <si>
    <t>10.72.91.18</t>
  </si>
  <si>
    <t>10.72.145.151</t>
  </si>
  <si>
    <t>10.72.91.15</t>
  </si>
  <si>
    <t>10.72.91.13</t>
  </si>
  <si>
    <t>10.72.77.8</t>
  </si>
  <si>
    <t>10.72.77.13</t>
  </si>
  <si>
    <t>10.72.77.10</t>
  </si>
  <si>
    <t>10.72.77.12</t>
  </si>
  <si>
    <t>10.72.77.7</t>
  </si>
  <si>
    <t>10.72.91.17</t>
  </si>
  <si>
    <t>10.72.91.51</t>
  </si>
  <si>
    <t>10.72.77.3</t>
  </si>
  <si>
    <t>10.72.77.5</t>
  </si>
  <si>
    <t>10.72.91.29</t>
  </si>
  <si>
    <t>10.72.91.11</t>
  </si>
  <si>
    <t>10.72.77.6</t>
  </si>
  <si>
    <t>10.72.91.53</t>
  </si>
  <si>
    <t>10.72.129.212</t>
  </si>
  <si>
    <t>10.72.77.14</t>
  </si>
  <si>
    <t>10.72.91.49</t>
  </si>
  <si>
    <t>10.72.91.32</t>
  </si>
  <si>
    <t>10.72.145.158</t>
  </si>
  <si>
    <t>10.72.14.110</t>
  </si>
  <si>
    <t>10.72.91.39</t>
  </si>
  <si>
    <t>10.72.77.9</t>
  </si>
  <si>
    <t>10.30.146.18</t>
  </si>
  <si>
    <t>10.30.146.14</t>
  </si>
  <si>
    <t>10.30.146.13</t>
  </si>
  <si>
    <t>10.30.146.6</t>
  </si>
  <si>
    <t>10.30.146.9</t>
  </si>
  <si>
    <t>10.30.146.1</t>
  </si>
  <si>
    <t>10.30.146.160</t>
  </si>
  <si>
    <t>10.72.90.3</t>
  </si>
  <si>
    <t>100.65.224.148</t>
  </si>
  <si>
    <t>100.65.224.149</t>
  </si>
  <si>
    <t>10.30.150.50</t>
  </si>
  <si>
    <t>10.30.150.55</t>
  </si>
  <si>
    <t>10.30.150.30</t>
  </si>
  <si>
    <t>10.30.150.26</t>
  </si>
  <si>
    <t>10.30.150.37</t>
  </si>
  <si>
    <t>10.30.150.14</t>
  </si>
  <si>
    <t>10.30.150.38</t>
  </si>
  <si>
    <t>10.30.150.54</t>
  </si>
  <si>
    <t>10.30.150.53</t>
  </si>
  <si>
    <t>10.30.150.25</t>
  </si>
  <si>
    <t>10.30.150.39</t>
  </si>
  <si>
    <t>10.30.150.17</t>
  </si>
  <si>
    <t>10.30.150.40</t>
  </si>
  <si>
    <t>10.30.150.7</t>
  </si>
  <si>
    <t>10.30.150.12</t>
  </si>
  <si>
    <t>10.30.150.19</t>
  </si>
  <si>
    <t>10.30.150.13</t>
  </si>
  <si>
    <t>10.30.150.43</t>
  </si>
  <si>
    <t>10.30.150.47</t>
  </si>
  <si>
    <t>10.30.150.27</t>
  </si>
  <si>
    <t>10.30.150.45</t>
  </si>
  <si>
    <t>10.30.150.29</t>
  </si>
  <si>
    <t>10.30.150.20</t>
  </si>
  <si>
    <t>10.30.150.15</t>
  </si>
  <si>
    <t>10.30.150.5</t>
  </si>
  <si>
    <t>10.30.150.48</t>
  </si>
  <si>
    <t>10.30.150.3</t>
  </si>
  <si>
    <t>10.30.150.36</t>
  </si>
  <si>
    <t>10.30.150.21</t>
  </si>
  <si>
    <t>10.30.150.41</t>
  </si>
  <si>
    <t>10.30.150.34</t>
  </si>
  <si>
    <t>10.30.150.10</t>
  </si>
  <si>
    <t>10.30.150.51</t>
  </si>
  <si>
    <t>10.30.150.52</t>
  </si>
  <si>
    <t>10.30.150.11</t>
  </si>
  <si>
    <t>10.30.150.28</t>
  </si>
  <si>
    <t>10.30.150.4</t>
  </si>
  <si>
    <t>10.30.150.31</t>
  </si>
  <si>
    <t>10.30.150.35</t>
  </si>
  <si>
    <t>10.30.150.46</t>
  </si>
  <si>
    <t>10.30.150.33</t>
  </si>
  <si>
    <t>10.30.150.2</t>
  </si>
  <si>
    <t>10.30.150.18</t>
  </si>
  <si>
    <t>10.30.150.24</t>
  </si>
  <si>
    <t>10.30.150.6</t>
  </si>
  <si>
    <t>10.30.150.49</t>
  </si>
  <si>
    <t>10.30.150.32</t>
  </si>
  <si>
    <t>10.30.150.9</t>
  </si>
  <si>
    <t>10.30.150.42</t>
  </si>
  <si>
    <t>10.30.150.44</t>
  </si>
  <si>
    <t>10.30.150.16</t>
  </si>
  <si>
    <t>10.30.150.8</t>
  </si>
  <si>
    <t>10.30.150.22</t>
  </si>
  <si>
    <t>10.30.150.23</t>
  </si>
  <si>
    <t>10.230.5.99</t>
  </si>
  <si>
    <t>162.117.122.6</t>
  </si>
  <si>
    <t>162.117.122.1</t>
  </si>
  <si>
    <t>100.65.225.116</t>
  </si>
  <si>
    <t>100.65.225.117</t>
  </si>
  <si>
    <t>162.117.125.26</t>
  </si>
  <si>
    <t>162.117.125.6</t>
  </si>
  <si>
    <t>162.117.125.23</t>
  </si>
  <si>
    <t>162.117.125.7</t>
  </si>
  <si>
    <t>162.117.125.17</t>
  </si>
  <si>
    <t>162.117.125.24</t>
  </si>
  <si>
    <t>162.117.125.16</t>
  </si>
  <si>
    <t>162.117.125.2</t>
  </si>
  <si>
    <t>162.117.125.19</t>
  </si>
  <si>
    <t>162.117.125.4</t>
  </si>
  <si>
    <t>162.117.125.25</t>
  </si>
  <si>
    <t>162.117.125.22</t>
  </si>
  <si>
    <t>162.117.125.3</t>
  </si>
  <si>
    <t>162.117.125.20</t>
  </si>
  <si>
    <t>162.117.125.5</t>
  </si>
  <si>
    <t>162.117.125.18</t>
  </si>
  <si>
    <t>162.117.125.21</t>
  </si>
  <si>
    <t>162.117.4.1</t>
  </si>
  <si>
    <t>100.65.229.20</t>
  </si>
  <si>
    <t>100.65.229.21</t>
  </si>
  <si>
    <t>10.56.84.10</t>
  </si>
  <si>
    <t>10.56.84.11</t>
  </si>
  <si>
    <t>10.56.84.12</t>
  </si>
  <si>
    <t>132.152.16.1</t>
  </si>
  <si>
    <t>10.230.254.184</t>
  </si>
  <si>
    <t>10.63.125.21</t>
  </si>
  <si>
    <t>10.63.125.29</t>
  </si>
  <si>
    <t>63.241.108.133</t>
  </si>
  <si>
    <t>63.241.108.134</t>
  </si>
  <si>
    <t>63.241.108.135</t>
  </si>
  <si>
    <t>63.241.108.136</t>
  </si>
  <si>
    <t>63.241.108.137</t>
  </si>
  <si>
    <t>63.241.108.138</t>
  </si>
  <si>
    <t>63.241.108.139</t>
  </si>
  <si>
    <t>63.241.108.140</t>
  </si>
  <si>
    <t>63.241.108.141</t>
  </si>
  <si>
    <t>100.65.226.244</t>
  </si>
  <si>
    <t>100.65.226.245</t>
  </si>
  <si>
    <t>162.117.56.10</t>
  </si>
  <si>
    <t>162.117.56.11</t>
  </si>
  <si>
    <t>162.117.56.12</t>
  </si>
  <si>
    <t>162.117.56.13</t>
  </si>
  <si>
    <t>162.117.56.14</t>
  </si>
  <si>
    <t>162.117.56.15</t>
  </si>
  <si>
    <t>162.117.56.17</t>
  </si>
  <si>
    <t>162.117.56.3</t>
  </si>
  <si>
    <t>162.117.56.6</t>
  </si>
  <si>
    <t>162.117.56.7</t>
  </si>
  <si>
    <t>162.117.56.8</t>
  </si>
  <si>
    <t>162.117.56.9</t>
  </si>
  <si>
    <t>162.117.56.2</t>
  </si>
  <si>
    <t>162.117.0.93</t>
  </si>
  <si>
    <t>100.65.225.132</t>
  </si>
  <si>
    <t>100.65.225.133</t>
  </si>
  <si>
    <t>162.117.98.54</t>
  </si>
  <si>
    <t>162.117.98.96</t>
  </si>
  <si>
    <t>162.117.98.105</t>
  </si>
  <si>
    <t>162.117.98.90</t>
  </si>
  <si>
    <t>162.117.98.171</t>
  </si>
  <si>
    <t>162.117.98.120</t>
  </si>
  <si>
    <t>162.117.98.49</t>
  </si>
  <si>
    <t>162.117.98.87</t>
  </si>
  <si>
    <t>162.117.98.71</t>
  </si>
  <si>
    <t>162.117.98.89</t>
  </si>
  <si>
    <t>162.117.98.226</t>
  </si>
  <si>
    <t>162.117.98.181</t>
  </si>
  <si>
    <t>162.117.98.42</t>
  </si>
  <si>
    <t>162.117.98.109</t>
  </si>
  <si>
    <t>162.117.98.112</t>
  </si>
  <si>
    <t>162.117.98.132</t>
  </si>
  <si>
    <t>162.117.98.225</t>
  </si>
  <si>
    <t>162.117.98.107</t>
  </si>
  <si>
    <t>162.117.98.101</t>
  </si>
  <si>
    <t>162.117.98.92</t>
  </si>
  <si>
    <t>162.117.98.110</t>
  </si>
  <si>
    <t>162.117.98.95</t>
  </si>
  <si>
    <t>162.117.98.98</t>
  </si>
  <si>
    <t>162.117.98.69</t>
  </si>
  <si>
    <t>162.117.98.56</t>
  </si>
  <si>
    <t>162.117.98.100</t>
  </si>
  <si>
    <t>162.117.98.127</t>
  </si>
  <si>
    <t>162.117.98.80</t>
  </si>
  <si>
    <t>162.117.98.86</t>
  </si>
  <si>
    <t>162.117.98.66</t>
  </si>
  <si>
    <t>162.117.98.68</t>
  </si>
  <si>
    <t>162.117.98.75</t>
  </si>
  <si>
    <t>162.117.98.184</t>
  </si>
  <si>
    <t>162.117.98.175</t>
  </si>
  <si>
    <t>162.117.98.79</t>
  </si>
  <si>
    <t>162.117.98.76</t>
  </si>
  <si>
    <t>162.117.98.169</t>
  </si>
  <si>
    <t>162.117.98.78</t>
  </si>
  <si>
    <t>162.117.98.84</t>
  </si>
  <si>
    <t>162.117.98.85</t>
  </si>
  <si>
    <t>162.117.98.81</t>
  </si>
  <si>
    <t>162.117.98.82</t>
  </si>
  <si>
    <t>162.117.98.176</t>
  </si>
  <si>
    <t>162.117.98.63</t>
  </si>
  <si>
    <t>162.117.98.65</t>
  </si>
  <si>
    <t>162.117.98.58</t>
  </si>
  <si>
    <t>162.117.98.61</t>
  </si>
  <si>
    <t>162.117.98.173</t>
  </si>
  <si>
    <t>162.117.98.224</t>
  </si>
  <si>
    <t>162.117.98.64</t>
  </si>
  <si>
    <t>162.117.98.118</t>
  </si>
  <si>
    <t>162.117.98.223</t>
  </si>
  <si>
    <t>162.117.98.43</t>
  </si>
  <si>
    <t>162.117.98.40</t>
  </si>
  <si>
    <t>162.117.98.47</t>
  </si>
  <si>
    <t>162.117.98.133</t>
  </si>
  <si>
    <t>162.117.98.37</t>
  </si>
  <si>
    <t>162.117.98.88</t>
  </si>
  <si>
    <t>162.117.98.119</t>
  </si>
  <si>
    <t>162.117.98.113</t>
  </si>
  <si>
    <t>162.117.98.121</t>
  </si>
  <si>
    <t>162.117.157.184</t>
  </si>
  <si>
    <t>162.117.98.123</t>
  </si>
  <si>
    <t>162.117.98.125</t>
  </si>
  <si>
    <t>162.117.98.99</t>
  </si>
  <si>
    <t>162.117.98.48</t>
  </si>
  <si>
    <t>162.117.98.73</t>
  </si>
  <si>
    <t>162.117.98.129</t>
  </si>
  <si>
    <t>162.117.98.50</t>
  </si>
  <si>
    <t>162.117.98.128</t>
  </si>
  <si>
    <t>162.117.98.36</t>
  </si>
  <si>
    <t>162.117.98.102</t>
  </si>
  <si>
    <t>162.117.98.70</t>
  </si>
  <si>
    <t>162.117.98.72</t>
  </si>
  <si>
    <t>162.117.98.46</t>
  </si>
  <si>
    <t>162.117.98.38</t>
  </si>
  <si>
    <t>162.117.98.122</t>
  </si>
  <si>
    <t>162.117.98.45</t>
  </si>
  <si>
    <t>162.117.98.111</t>
  </si>
  <si>
    <t>162.117.98.44</t>
  </si>
  <si>
    <t>162.117.98.108</t>
  </si>
  <si>
    <t>162.117.98.94</t>
  </si>
  <si>
    <t>162.117.98.130</t>
  </si>
  <si>
    <t>162.117.98.97</t>
  </si>
  <si>
    <t>162.117.98.93</t>
  </si>
  <si>
    <t>162.117.98.55</t>
  </si>
  <si>
    <t>162.117.98.178</t>
  </si>
  <si>
    <t>162.117.98.41</t>
  </si>
  <si>
    <t>162.117.98.67</t>
  </si>
  <si>
    <t>162.117.98.53</t>
  </si>
  <si>
    <t>162.117.98.60</t>
  </si>
  <si>
    <t>162.117.98.114</t>
  </si>
  <si>
    <t>162.117.98.74</t>
  </si>
  <si>
    <t>162.117.98.180</t>
  </si>
  <si>
    <t>162.117.98.106</t>
  </si>
  <si>
    <t>162.117.98.62</t>
  </si>
  <si>
    <t>162.117.98.117</t>
  </si>
  <si>
    <t>162.117.67.9</t>
  </si>
  <si>
    <t>162.117.67.1</t>
  </si>
  <si>
    <t>10.230.225.241</t>
  </si>
  <si>
    <t>100.65.228.228</t>
  </si>
  <si>
    <t>100.65.228.229</t>
  </si>
  <si>
    <t>162.117.241.149</t>
  </si>
  <si>
    <t>162.117.241.157</t>
  </si>
  <si>
    <t>162.117.241.167</t>
  </si>
  <si>
    <t>162.117.241.162</t>
  </si>
  <si>
    <t>162.117.241.159</t>
  </si>
  <si>
    <t>162.117.241.165</t>
  </si>
  <si>
    <t>162.117.241.152</t>
  </si>
  <si>
    <t>162.117.241.163</t>
  </si>
  <si>
    <t>162.117.241.154</t>
  </si>
  <si>
    <t>162.117.241.156</t>
  </si>
  <si>
    <t>162.117.241.155</t>
  </si>
  <si>
    <t>162.117.241.151</t>
  </si>
  <si>
    <t>162.117.241.146</t>
  </si>
  <si>
    <t>162.117.241.166</t>
  </si>
  <si>
    <t>162.117.241.150</t>
  </si>
  <si>
    <t>162.117.241.164</t>
  </si>
  <si>
    <t>162.117.241.147</t>
  </si>
  <si>
    <t>162.117.241.148</t>
  </si>
  <si>
    <t>162.117.241.153</t>
  </si>
  <si>
    <t>162.117.241.140</t>
  </si>
  <si>
    <t>162.117.241.142</t>
  </si>
  <si>
    <t>162.117.241.144</t>
  </si>
  <si>
    <t>162.117.241.145</t>
  </si>
  <si>
    <t>162.117.8.1</t>
  </si>
  <si>
    <t>100.65.225.36</t>
  </si>
  <si>
    <t>100.65.225.37</t>
  </si>
  <si>
    <t>10.56.137.13</t>
  </si>
  <si>
    <t>10.56.137.4</t>
  </si>
  <si>
    <t>10.56.137.14</t>
  </si>
  <si>
    <t>10.56.137.2</t>
  </si>
  <si>
    <t>10.56.137.9</t>
  </si>
  <si>
    <t>10.56.137.11</t>
  </si>
  <si>
    <t>10.56.137.5</t>
  </si>
  <si>
    <t>10.56.137.3</t>
  </si>
  <si>
    <t>10.56.137.6</t>
  </si>
  <si>
    <t>10.56.137.8</t>
  </si>
  <si>
    <t>10.56.137.7</t>
  </si>
  <si>
    <t>10.56.137.10</t>
  </si>
  <si>
    <t>10.56.137.12</t>
  </si>
  <si>
    <t>162.117.14.1</t>
  </si>
  <si>
    <t>100.65.229.36</t>
  </si>
  <si>
    <t>100.65.229.37</t>
  </si>
  <si>
    <t>10.56.85.6</t>
  </si>
  <si>
    <t>10.56.85.3</t>
  </si>
  <si>
    <t>10.56.85.4</t>
  </si>
  <si>
    <t>10.56.85.2</t>
  </si>
  <si>
    <t>10.56.85.8</t>
  </si>
  <si>
    <t>10.56.85.7</t>
  </si>
  <si>
    <t>10.56.85.5</t>
  </si>
  <si>
    <t>162.117.135.1</t>
  </si>
  <si>
    <t>100.65.229.52</t>
  </si>
  <si>
    <t>100.65.229.53</t>
  </si>
  <si>
    <t>10.56.102.17</t>
  </si>
  <si>
    <t>10.56.102.11</t>
  </si>
  <si>
    <t>10.56.102.16</t>
  </si>
  <si>
    <t>10.56.102.10</t>
  </si>
  <si>
    <t>10.56.102.4</t>
  </si>
  <si>
    <t>10.56.102.7</t>
  </si>
  <si>
    <t>10.56.102.13</t>
  </si>
  <si>
    <t>10.56.102.5</t>
  </si>
  <si>
    <t>10.56.102.3</t>
  </si>
  <si>
    <t>10.56.102.15</t>
  </si>
  <si>
    <t>10.56.102.9</t>
  </si>
  <si>
    <t>10.56.102.14</t>
  </si>
  <si>
    <t>10.56.102.12</t>
  </si>
  <si>
    <t>10.56.102.8</t>
  </si>
  <si>
    <t>10.56.102.6</t>
  </si>
  <si>
    <t>10.56.102.2</t>
  </si>
  <si>
    <t>162.117.102.6</t>
  </si>
  <si>
    <t>162.117.102.1</t>
  </si>
  <si>
    <t>100.65.226.228</t>
  </si>
  <si>
    <t>100.65.226.229</t>
  </si>
  <si>
    <t>10.8.21.28</t>
  </si>
  <si>
    <t>10.8.21.25</t>
  </si>
  <si>
    <t>10.8.21.20</t>
  </si>
  <si>
    <t>10.8.21.16</t>
  </si>
  <si>
    <t>10.8.21.26</t>
  </si>
  <si>
    <t>10.8.21.32</t>
  </si>
  <si>
    <t>10.8.21.23</t>
  </si>
  <si>
    <t>10.8.21.31</t>
  </si>
  <si>
    <t>10.8.21.11</t>
  </si>
  <si>
    <t>10.8.21.33</t>
  </si>
  <si>
    <t>10.8.21.27</t>
  </si>
  <si>
    <t>10.8.21.19</t>
  </si>
  <si>
    <t>10.8.21.34</t>
  </si>
  <si>
    <t>10.8.21.22</t>
  </si>
  <si>
    <t>10.8.21.30</t>
  </si>
  <si>
    <t>10.8.21.29</t>
  </si>
  <si>
    <t>10.56.104.6</t>
  </si>
  <si>
    <t>10.56.104.7</t>
  </si>
  <si>
    <t>10.56.104.1</t>
  </si>
  <si>
    <t>100.65.225.196</t>
  </si>
  <si>
    <t>100.65.225.197</t>
  </si>
  <si>
    <t>10.56.129.3</t>
  </si>
  <si>
    <t>10.56.104.144</t>
  </si>
  <si>
    <t>10.56.129.9</t>
  </si>
  <si>
    <t>10.56.129.6</t>
  </si>
  <si>
    <t>10.56.129.10</t>
  </si>
  <si>
    <t>10.56.129.8</t>
  </si>
  <si>
    <t>10.56.104.92</t>
  </si>
  <si>
    <t>10.56.129.14</t>
  </si>
  <si>
    <t>10.56.129.2</t>
  </si>
  <si>
    <t>10.56.129.12</t>
  </si>
  <si>
    <t>10.56.129.7</t>
  </si>
  <si>
    <t>10.56.129.13</t>
  </si>
  <si>
    <t>10.56.129.5</t>
  </si>
  <si>
    <t>10.56.104.112</t>
  </si>
  <si>
    <t>10.56.104.108</t>
  </si>
  <si>
    <t>10.56.129.4</t>
  </si>
  <si>
    <t>10.56.104.147</t>
  </si>
  <si>
    <t>10.56.129.11</t>
  </si>
  <si>
    <t>162.117.49.129</t>
  </si>
  <si>
    <t>100.65.229.69</t>
  </si>
  <si>
    <t>100.65.229.68</t>
  </si>
  <si>
    <t>10.56.86.2</t>
  </si>
  <si>
    <t>10.56.86.3</t>
  </si>
  <si>
    <t>10.56.86.5</t>
  </si>
  <si>
    <t>10.56.86.4</t>
  </si>
  <si>
    <t>162.117.1.10</t>
  </si>
  <si>
    <t>162.117.1.11</t>
  </si>
  <si>
    <t>162.117.1.12</t>
  </si>
  <si>
    <t>162.117.1.13</t>
  </si>
  <si>
    <t>162.117.1.14</t>
  </si>
  <si>
    <t>162.117.1.15</t>
  </si>
  <si>
    <t>162.117.1.16</t>
  </si>
  <si>
    <t>162.117.1.17</t>
  </si>
  <si>
    <t>162.117.1.18</t>
  </si>
  <si>
    <t>162.117.1.19</t>
  </si>
  <si>
    <t>162.117.1.20</t>
  </si>
  <si>
    <t>162.117.1.21</t>
  </si>
  <si>
    <t>162.117.1.22</t>
  </si>
  <si>
    <t>162.117.1.25</t>
  </si>
  <si>
    <t>162.117.1.26</t>
  </si>
  <si>
    <t>162.117.1.3</t>
  </si>
  <si>
    <t>162.117.1.6</t>
  </si>
  <si>
    <t>162.117.1.7</t>
  </si>
  <si>
    <t>162.117.1.8</t>
  </si>
  <si>
    <t>162.117.1.9</t>
  </si>
  <si>
    <t>162.117.1.2</t>
  </si>
  <si>
    <t>162.117.1.5</t>
  </si>
  <si>
    <t>100.65.224.228</t>
  </si>
  <si>
    <t>100.65.224.229</t>
  </si>
  <si>
    <t>162.117.40.10</t>
  </si>
  <si>
    <t>162.117.40.123</t>
  </si>
  <si>
    <t>162.117.40.48</t>
  </si>
  <si>
    <t>162.117.40.140</t>
  </si>
  <si>
    <t>162.117.40.175</t>
  </si>
  <si>
    <t>162.117.40.210</t>
  </si>
  <si>
    <t>162.117.40.208</t>
  </si>
  <si>
    <t>162.117.40.160</t>
  </si>
  <si>
    <t>162.117.40.116</t>
  </si>
  <si>
    <t>162.117.40.66</t>
  </si>
  <si>
    <t>162.117.40.113</t>
  </si>
  <si>
    <t>162.117.40.91</t>
  </si>
  <si>
    <t>162.117.40.24</t>
  </si>
  <si>
    <t>162.117.40.64</t>
  </si>
  <si>
    <t>162.117.40.70</t>
  </si>
  <si>
    <t>162.117.40.35</t>
  </si>
  <si>
    <t>162.117.40.84</t>
  </si>
  <si>
    <t>162.117.40.87</t>
  </si>
  <si>
    <t>162.117.40.43</t>
  </si>
  <si>
    <t>162.117.40.54</t>
  </si>
  <si>
    <t>162.117.40.50</t>
  </si>
  <si>
    <t>162.117.40.76</t>
  </si>
  <si>
    <t>162.117.40.45</t>
  </si>
  <si>
    <t>162.117.40.22</t>
  </si>
  <si>
    <t>162.117.40.33</t>
  </si>
  <si>
    <t>162.117.40.34</t>
  </si>
  <si>
    <t>162.117.40.32</t>
  </si>
  <si>
    <t>162.117.40.47</t>
  </si>
  <si>
    <t>162.117.40.40</t>
  </si>
  <si>
    <t>162.117.40.86</t>
  </si>
  <si>
    <t>162.117.40.55</t>
  </si>
  <si>
    <t>162.117.40.67</t>
  </si>
  <si>
    <t>162.117.40.42</t>
  </si>
  <si>
    <t>162.117.40.65</t>
  </si>
  <si>
    <t>162.117.40.49</t>
  </si>
  <si>
    <t>162.117.40.93</t>
  </si>
  <si>
    <t>162.117.40.60</t>
  </si>
  <si>
    <t>162.117.40.89</t>
  </si>
  <si>
    <t>162.117.40.83</t>
  </si>
  <si>
    <t>162.117.40.79</t>
  </si>
  <si>
    <t>162.117.40.38</t>
  </si>
  <si>
    <t>162.117.40.82</t>
  </si>
  <si>
    <t>162.117.40.21</t>
  </si>
  <si>
    <t>162.117.40.25</t>
  </si>
  <si>
    <t>162.117.40.88</t>
  </si>
  <si>
    <t>162.117.40.95</t>
  </si>
  <si>
    <t>162.117.40.75</t>
  </si>
  <si>
    <t>162.117.40.41</t>
  </si>
  <si>
    <t>162.117.40.72</t>
  </si>
  <si>
    <t>162.117.40.26</t>
  </si>
  <si>
    <t>162.117.40.80</t>
  </si>
  <si>
    <t>162.117.40.73</t>
  </si>
  <si>
    <t>162.117.40.58</t>
  </si>
  <si>
    <t>162.117.40.52</t>
  </si>
  <si>
    <t>162.117.40.28</t>
  </si>
  <si>
    <t>162.117.40.68</t>
  </si>
  <si>
    <t>162.117.40.30</t>
  </si>
  <si>
    <t>162.117.40.56</t>
  </si>
  <si>
    <t>162.117.40.59</t>
  </si>
  <si>
    <t>162.117.40.53</t>
  </si>
  <si>
    <t>162.117.40.31</t>
  </si>
  <si>
    <t>162.117.40.96</t>
  </si>
  <si>
    <t>162.117.40.63</t>
  </si>
  <si>
    <t>162.117.40.69</t>
  </si>
  <si>
    <t>162.117.40.46</t>
  </si>
  <si>
    <t>162.117.40.61</t>
  </si>
  <si>
    <t>162.117.40.27</t>
  </si>
  <si>
    <t>162.117.40.71</t>
  </si>
  <si>
    <t>162.117.40.23</t>
  </si>
  <si>
    <t>162.117.40.39</t>
  </si>
  <si>
    <t>162.117.40.81</t>
  </si>
  <si>
    <t>162.117.40.37</t>
  </si>
  <si>
    <t>162.117.40.62</t>
  </si>
  <si>
    <t>162.117.40.77</t>
  </si>
  <si>
    <t>162.117.40.78</t>
  </si>
  <si>
    <t>162.117.40.74</t>
  </si>
  <si>
    <t>162.117.40.44</t>
  </si>
  <si>
    <t>162.117.40.90</t>
  </si>
  <si>
    <t>10.56.99.6</t>
  </si>
  <si>
    <t>10.56.99.1</t>
  </si>
  <si>
    <t>100.65.224.181</t>
  </si>
  <si>
    <t>100.65.224.180</t>
  </si>
  <si>
    <t>10.56.4.6</t>
  </si>
  <si>
    <t>10.56.4.1</t>
  </si>
  <si>
    <t>10.56.100.101</t>
  </si>
  <si>
    <t>100.65.225.180</t>
  </si>
  <si>
    <t>100.65.225.181</t>
  </si>
  <si>
    <t>10.56.15.24</t>
  </si>
  <si>
    <t>10.56.15.22</t>
  </si>
  <si>
    <t>10.56.15.21</t>
  </si>
  <si>
    <t>10.56.15.26</t>
  </si>
  <si>
    <t>10.56.15.25</t>
  </si>
  <si>
    <t>10.56.15.23</t>
  </si>
  <si>
    <t>10.56.91.6</t>
  </si>
  <si>
    <t>10.56.91.7</t>
  </si>
  <si>
    <t>10.56.91.2</t>
  </si>
  <si>
    <t>10.56.91.3</t>
  </si>
  <si>
    <t>10.56.91.8</t>
  </si>
  <si>
    <t>10.56.91.9</t>
  </si>
  <si>
    <t>100.65.225.4</t>
  </si>
  <si>
    <t>100.65.225.5</t>
  </si>
  <si>
    <t>10.56.92.65</t>
  </si>
  <si>
    <t>10.56.92.42</t>
  </si>
  <si>
    <t>10.56.92.36</t>
  </si>
  <si>
    <t>10.56.92.64</t>
  </si>
  <si>
    <t>10.56.92.24</t>
  </si>
  <si>
    <t>10.56.92.50</t>
  </si>
  <si>
    <t>10.56.92.57</t>
  </si>
  <si>
    <t>10.56.92.22</t>
  </si>
  <si>
    <t>10.56.92.47</t>
  </si>
  <si>
    <t>10.56.92.29</t>
  </si>
  <si>
    <t>10.56.92.46</t>
  </si>
  <si>
    <t>10.56.92.30</t>
  </si>
  <si>
    <t>10.56.92.54</t>
  </si>
  <si>
    <t>10.56.92.25</t>
  </si>
  <si>
    <t>10.56.92.55</t>
  </si>
  <si>
    <t>10.56.92.59</t>
  </si>
  <si>
    <t>10.56.92.62</t>
  </si>
  <si>
    <t>10.56.92.53</t>
  </si>
  <si>
    <t>10.56.92.32</t>
  </si>
  <si>
    <t>10.56.92.58</t>
  </si>
  <si>
    <t>10.56.92.61</t>
  </si>
  <si>
    <t>10.56.92.48</t>
  </si>
  <si>
    <t>10.56.92.45</t>
  </si>
  <si>
    <t>10.56.92.43</t>
  </si>
  <si>
    <t>10.56.92.52</t>
  </si>
  <si>
    <t>10.56.92.35</t>
  </si>
  <si>
    <t>10.56.92.26</t>
  </si>
  <si>
    <t>10.56.92.51</t>
  </si>
  <si>
    <t>10.56.92.23</t>
  </si>
  <si>
    <t>10.56.92.39</t>
  </si>
  <si>
    <t>10.56.92.37</t>
  </si>
  <si>
    <t>10.56.92.40</t>
  </si>
  <si>
    <t>10.56.92.27</t>
  </si>
  <si>
    <t>10.56.92.21</t>
  </si>
  <si>
    <t>10.56.92.34</t>
  </si>
  <si>
    <t>10.56.92.44</t>
  </si>
  <si>
    <t>10.56.92.60</t>
  </si>
  <si>
    <t>10.56.92.49</t>
  </si>
  <si>
    <t>10.56.92.33</t>
  </si>
  <si>
    <t>10.56.92.41</t>
  </si>
  <si>
    <t>10.56.92.38</t>
  </si>
  <si>
    <t>10.56.92.28</t>
  </si>
  <si>
    <t>10.56.92.56</t>
  </si>
  <si>
    <t>10.56.92.63</t>
  </si>
  <si>
    <t>10.56.92.31</t>
  </si>
  <si>
    <t>162.117.124.8</t>
  </si>
  <si>
    <t>162.117.124.1</t>
  </si>
  <si>
    <t>100.65.225.212</t>
  </si>
  <si>
    <t>100.65.225.213</t>
  </si>
  <si>
    <t>10.56.86.137</t>
  </si>
  <si>
    <t>10.56.86.141</t>
  </si>
  <si>
    <t>10.56.86.134</t>
  </si>
  <si>
    <t>10.56.86.132</t>
  </si>
  <si>
    <t>10.56.86.135</t>
  </si>
  <si>
    <t>10.56.86.133</t>
  </si>
  <si>
    <t>10.56.86.139</t>
  </si>
  <si>
    <t>10.56.86.138</t>
  </si>
  <si>
    <t>10.56.86.131</t>
  </si>
  <si>
    <t>10.56.86.140</t>
  </si>
  <si>
    <t>10.56.86.136</t>
  </si>
  <si>
    <t>10.56.86.130</t>
  </si>
  <si>
    <t>159.164.106.83</t>
  </si>
  <si>
    <t>159.164.106.22</t>
  </si>
  <si>
    <t>159.164.106.23</t>
  </si>
  <si>
    <t>159.164.106.14</t>
  </si>
  <si>
    <t>159.164.106.25</t>
  </si>
  <si>
    <t>159.164.106.80</t>
  </si>
  <si>
    <t>159.164.106.82</t>
  </si>
  <si>
    <t>159.164.106.66</t>
  </si>
  <si>
    <t>159.164.106.26</t>
  </si>
  <si>
    <t>159.164.106.9</t>
  </si>
  <si>
    <t>159.164.106.24</t>
  </si>
  <si>
    <t>159.164.106.7</t>
  </si>
  <si>
    <t>159.164.106.8</t>
  </si>
  <si>
    <t>159.164.106.10</t>
  </si>
  <si>
    <t>159.164.106.11</t>
  </si>
  <si>
    <t>159.164.106.12</t>
  </si>
  <si>
    <t>159.164.106.13</t>
  </si>
  <si>
    <t>159.164.106.15</t>
  </si>
  <si>
    <t>159.164.106.16</t>
  </si>
  <si>
    <t>159.164.106.17</t>
  </si>
  <si>
    <t>159.164.106.18</t>
  </si>
  <si>
    <t>159.164.106.19</t>
  </si>
  <si>
    <t>159.164.106.20</t>
  </si>
  <si>
    <t>159.164.106.21</t>
  </si>
  <si>
    <t>159.164.106.84</t>
  </si>
  <si>
    <t>159.164.106.1</t>
  </si>
  <si>
    <t>159.164.106.101</t>
  </si>
  <si>
    <t>159.164.106.102</t>
  </si>
  <si>
    <t>100.65.225.20</t>
  </si>
  <si>
    <t>100.65.225.21</t>
  </si>
  <si>
    <t>10.57.85.243</t>
  </si>
  <si>
    <t>10.57.84.103</t>
  </si>
  <si>
    <t>10.57.85.50</t>
  </si>
  <si>
    <t>10.57.84.98</t>
  </si>
  <si>
    <t>10.57.84.208</t>
  </si>
  <si>
    <t>10.57.84.206</t>
  </si>
  <si>
    <t>10.57.84.210</t>
  </si>
  <si>
    <t>10.57.84.207</t>
  </si>
  <si>
    <t>10.57.84.209</t>
  </si>
  <si>
    <t>10.57.84.100</t>
  </si>
  <si>
    <t>10.57.84.95</t>
  </si>
  <si>
    <t>10.57.84.204</t>
  </si>
  <si>
    <t>10.57.84.222</t>
  </si>
  <si>
    <t>10.57.85.104</t>
  </si>
  <si>
    <t>10.57.84.200</t>
  </si>
  <si>
    <t>10.57.84.203</t>
  </si>
  <si>
    <t>10.57.84.195</t>
  </si>
  <si>
    <t>10.57.85.19</t>
  </si>
  <si>
    <t>10.57.84.184</t>
  </si>
  <si>
    <t>10.57.84.193</t>
  </si>
  <si>
    <t>10.57.84.104</t>
  </si>
  <si>
    <t>10.57.84.96</t>
  </si>
  <si>
    <t>10.57.84.185</t>
  </si>
  <si>
    <t>10.57.84.177</t>
  </si>
  <si>
    <t>10.57.84.188</t>
  </si>
  <si>
    <t>10.57.84.190</t>
  </si>
  <si>
    <t>10.57.84.182</t>
  </si>
  <si>
    <t>10.57.84.186</t>
  </si>
  <si>
    <t>10.57.84.202</t>
  </si>
  <si>
    <t>10.57.84.181</t>
  </si>
  <si>
    <t>10.57.84.179</t>
  </si>
  <si>
    <t>10.57.84.205</t>
  </si>
  <si>
    <t>10.57.84.183</t>
  </si>
  <si>
    <t>10.57.84.180</t>
  </si>
  <si>
    <t>10.57.84.99</t>
  </si>
  <si>
    <t>10.57.84.102</t>
  </si>
  <si>
    <t>10.57.85.37</t>
  </si>
  <si>
    <t>10.57.84.141</t>
  </si>
  <si>
    <t>10.57.84.139</t>
  </si>
  <si>
    <t>10.57.84.140</t>
  </si>
  <si>
    <t>10.57.85.48</t>
  </si>
  <si>
    <t>10.57.84.142</t>
  </si>
  <si>
    <t>10.57.85.51</t>
  </si>
  <si>
    <t>10.57.84.137</t>
  </si>
  <si>
    <t>10.57.84.135</t>
  </si>
  <si>
    <t>10.57.85.52</t>
  </si>
  <si>
    <t>10.57.84.117</t>
  </si>
  <si>
    <t>10.57.84.131</t>
  </si>
  <si>
    <t>10.57.85.43</t>
  </si>
  <si>
    <t>10.57.84.120</t>
  </si>
  <si>
    <t>10.57.84.125</t>
  </si>
  <si>
    <t>10.57.84.121</t>
  </si>
  <si>
    <t>10.57.84.116</t>
  </si>
  <si>
    <t>10.57.84.123</t>
  </si>
  <si>
    <t>10.57.84.118</t>
  </si>
  <si>
    <t>10.57.84.115</t>
  </si>
  <si>
    <t>10.57.84.119</t>
  </si>
  <si>
    <t>10.57.85.46</t>
  </si>
  <si>
    <t>10.57.84.128</t>
  </si>
  <si>
    <t>10.57.84.124</t>
  </si>
  <si>
    <t>10.57.85.38</t>
  </si>
  <si>
    <t>10.57.84.127</t>
  </si>
  <si>
    <t>10.57.84.122</t>
  </si>
  <si>
    <t>10.57.84.134</t>
  </si>
  <si>
    <t>10.57.84.126</t>
  </si>
  <si>
    <t>10.57.84.129</t>
  </si>
  <si>
    <t>10.57.84.108</t>
  </si>
  <si>
    <t>10.57.84.113</t>
  </si>
  <si>
    <t>10.57.84.109</t>
  </si>
  <si>
    <t>10.57.84.111</t>
  </si>
  <si>
    <t>10.57.84.107</t>
  </si>
  <si>
    <t>10.57.84.114</t>
  </si>
  <si>
    <t>10.57.84.97</t>
  </si>
  <si>
    <t>10.57.84.94</t>
  </si>
  <si>
    <t>10.57.84.91</t>
  </si>
  <si>
    <t>10.57.84.110</t>
  </si>
  <si>
    <t>10.57.84.106</t>
  </si>
  <si>
    <t>10.57.84.105</t>
  </si>
  <si>
    <t>10.57.84.112</t>
  </si>
  <si>
    <t>10.57.84.88</t>
  </si>
  <si>
    <t>10.57.84.92</t>
  </si>
  <si>
    <t>10.57.84.86</t>
  </si>
  <si>
    <t>10.57.84.90</t>
  </si>
  <si>
    <t>10.57.84.93</t>
  </si>
  <si>
    <t>10.57.84.89</t>
  </si>
  <si>
    <t>10.57.84.87</t>
  </si>
  <si>
    <t>10.57.84.85</t>
  </si>
  <si>
    <t>10.57.84.77</t>
  </si>
  <si>
    <t>10.57.84.82</t>
  </si>
  <si>
    <t>10.57.84.78</t>
  </si>
  <si>
    <t>10.57.84.84</t>
  </si>
  <si>
    <t>10.57.84.83</t>
  </si>
  <si>
    <t>10.57.84.75</t>
  </si>
  <si>
    <t>10.57.84.76</t>
  </si>
  <si>
    <t>10.57.84.81</t>
  </si>
  <si>
    <t>10.57.84.79</t>
  </si>
  <si>
    <t>10.57.84.80</t>
  </si>
  <si>
    <t>10.57.84.74</t>
  </si>
  <si>
    <t>10.57.84.68</t>
  </si>
  <si>
    <t>10.57.84.70</t>
  </si>
  <si>
    <t>10.57.84.71</t>
  </si>
  <si>
    <t>10.57.84.69</t>
  </si>
  <si>
    <t>10.57.84.72</t>
  </si>
  <si>
    <t>10.57.84.73</t>
  </si>
  <si>
    <t>10.57.85.241</t>
  </si>
  <si>
    <t>10.57.84.63</t>
  </si>
  <si>
    <t>10.57.84.64</t>
  </si>
  <si>
    <t>10.57.84.62</t>
  </si>
  <si>
    <t>10.57.84.65</t>
  </si>
  <si>
    <t>10.57.84.66</t>
  </si>
  <si>
    <t>10.57.84.58</t>
  </si>
  <si>
    <t>10.57.84.67</t>
  </si>
  <si>
    <t>10.57.84.60</t>
  </si>
  <si>
    <t>10.57.84.59</t>
  </si>
  <si>
    <t>10.57.84.55</t>
  </si>
  <si>
    <t>10.57.84.57</t>
  </si>
  <si>
    <t>10.57.84.54</t>
  </si>
  <si>
    <t>10.57.84.56</t>
  </si>
  <si>
    <t>10.57.84.53</t>
  </si>
  <si>
    <t>10.57.84.51</t>
  </si>
  <si>
    <t>10.57.84.52</t>
  </si>
  <si>
    <t>10.57.84.49</t>
  </si>
  <si>
    <t>10.57.84.43</t>
  </si>
  <si>
    <t>10.57.84.42</t>
  </si>
  <si>
    <t>10.57.84.47</t>
  </si>
  <si>
    <t>10.57.84.45</t>
  </si>
  <si>
    <t>10.57.84.48</t>
  </si>
  <si>
    <t>10.57.84.44</t>
  </si>
  <si>
    <t>10.57.84.46</t>
  </si>
  <si>
    <t>10.57.84.50</t>
  </si>
  <si>
    <t>10.57.84.39</t>
  </si>
  <si>
    <t>10.57.84.38</t>
  </si>
  <si>
    <t>10.57.84.41</t>
  </si>
  <si>
    <t>10.57.84.40</t>
  </si>
  <si>
    <t>10.57.84.29</t>
  </si>
  <si>
    <t>10.57.84.31</t>
  </si>
  <si>
    <t>10.57.84.30</t>
  </si>
  <si>
    <t>10.57.84.33</t>
  </si>
  <si>
    <t>10.57.84.36</t>
  </si>
  <si>
    <t>10.57.84.32</t>
  </si>
  <si>
    <t>10.57.84.28</t>
  </si>
  <si>
    <t>10.57.84.35</t>
  </si>
  <si>
    <t>10.57.84.37</t>
  </si>
  <si>
    <t>10.57.84.34</t>
  </si>
  <si>
    <t>10.57.84.26</t>
  </si>
  <si>
    <t>10.57.84.25</t>
  </si>
  <si>
    <t>10.57.84.27</t>
  </si>
  <si>
    <t>10.57.84.22</t>
  </si>
  <si>
    <t>10.57.84.24</t>
  </si>
  <si>
    <t>10.57.84.21</t>
  </si>
  <si>
    <t>10.57.84.23</t>
  </si>
  <si>
    <t>10.57.85.242</t>
  </si>
  <si>
    <t>10.57.84.252</t>
  </si>
  <si>
    <t>10.57.84.187</t>
  </si>
  <si>
    <t>10.57.84.194</t>
  </si>
  <si>
    <t>10.57.84.201</t>
  </si>
  <si>
    <t>10.57.84.191</t>
  </si>
  <si>
    <t>10.57.84.192</t>
  </si>
  <si>
    <t>10.57.84.221</t>
  </si>
  <si>
    <t>10.57.84.197</t>
  </si>
  <si>
    <t>10.57.84.239</t>
  </si>
  <si>
    <t>10.57.84.165</t>
  </si>
  <si>
    <t>10.57.84.169</t>
  </si>
  <si>
    <t>10.57.84.172</t>
  </si>
  <si>
    <t>10.57.84.159</t>
  </si>
  <si>
    <t>10.57.84.161</t>
  </si>
  <si>
    <t>10.57.84.157</t>
  </si>
  <si>
    <t>10.57.84.163</t>
  </si>
  <si>
    <t>10.57.84.171</t>
  </si>
  <si>
    <t>10.57.84.168</t>
  </si>
  <si>
    <t>10.57.84.170</t>
  </si>
  <si>
    <t>10.57.84.174</t>
  </si>
  <si>
    <t>10.57.84.156</t>
  </si>
  <si>
    <t>10.57.84.164</t>
  </si>
  <si>
    <t>10.57.84.154</t>
  </si>
  <si>
    <t>10.57.84.158</t>
  </si>
  <si>
    <t>10.57.84.173</t>
  </si>
  <si>
    <t>10.57.84.160</t>
  </si>
  <si>
    <t>10.57.84.166</t>
  </si>
  <si>
    <t>10.57.84.155</t>
  </si>
  <si>
    <t>10.57.84.162</t>
  </si>
  <si>
    <t>10.57.84.167</t>
  </si>
  <si>
    <t>10.57.84.146</t>
  </si>
  <si>
    <t>10.57.84.153</t>
  </si>
  <si>
    <t>10.57.84.150</t>
  </si>
  <si>
    <t>10.57.84.147</t>
  </si>
  <si>
    <t>10.57.84.151</t>
  </si>
  <si>
    <t>10.57.84.149</t>
  </si>
  <si>
    <t>10.57.84.152</t>
  </si>
  <si>
    <t>10.57.84.148</t>
  </si>
  <si>
    <t>10.57.84.145</t>
  </si>
  <si>
    <t>162.117.48.129</t>
  </si>
  <si>
    <t>100.65.229.84</t>
  </si>
  <si>
    <t>100.65.229.85</t>
  </si>
  <si>
    <t>162.117.9.254</t>
  </si>
  <si>
    <t>10.56.87.5</t>
  </si>
  <si>
    <t>162.117.85.232</t>
  </si>
  <si>
    <t>162.117.9.250</t>
  </si>
  <si>
    <t>10.56.48.6</t>
  </si>
  <si>
    <t>10.56.48.1</t>
  </si>
  <si>
    <t>100.65.228.53</t>
  </si>
  <si>
    <t>100.65.228.52</t>
  </si>
  <si>
    <t>10.56.51.48</t>
  </si>
  <si>
    <t>10.56.51.31</t>
  </si>
  <si>
    <t>10.56.51.29</t>
  </si>
  <si>
    <t>10.56.51.51</t>
  </si>
  <si>
    <t>10.56.51.35</t>
  </si>
  <si>
    <t>10.56.51.41</t>
  </si>
  <si>
    <t>10.56.51.39</t>
  </si>
  <si>
    <t>10.56.51.43</t>
  </si>
  <si>
    <t>10.56.51.30</t>
  </si>
  <si>
    <t>10.56.51.27</t>
  </si>
  <si>
    <t>10.56.51.40</t>
  </si>
  <si>
    <t>10.56.51.50</t>
  </si>
  <si>
    <t>10.56.51.26</t>
  </si>
  <si>
    <t>10.56.51.44</t>
  </si>
  <si>
    <t>10.56.51.28</t>
  </si>
  <si>
    <t>10.56.51.33</t>
  </si>
  <si>
    <t>10.56.51.34</t>
  </si>
  <si>
    <t>10.56.51.36</t>
  </si>
  <si>
    <t>10.56.51.45</t>
  </si>
  <si>
    <t>10.56.51.47</t>
  </si>
  <si>
    <t>10.56.51.46</t>
  </si>
  <si>
    <t>10.56.51.37</t>
  </si>
  <si>
    <t>10.56.51.38</t>
  </si>
  <si>
    <t>162.117.172.10</t>
  </si>
  <si>
    <t>162.117.172.11</t>
  </si>
  <si>
    <t>162.117.172.12</t>
  </si>
  <si>
    <t>162.117.172.13</t>
  </si>
  <si>
    <t>162.117.172.14</t>
  </si>
  <si>
    <t>162.117.172.6</t>
  </si>
  <si>
    <t>162.117.172.7</t>
  </si>
  <si>
    <t>162.117.172.8</t>
  </si>
  <si>
    <t>162.117.172.9</t>
  </si>
  <si>
    <t>162.117.172.15</t>
  </si>
  <si>
    <t>162.117.172.1</t>
  </si>
  <si>
    <t>162.117.172.4</t>
  </si>
  <si>
    <t>100.65.224.244</t>
  </si>
  <si>
    <t>100.65.224.245</t>
  </si>
  <si>
    <t>10.56.158.187</t>
  </si>
  <si>
    <t>10.56.158.186</t>
  </si>
  <si>
    <t>10.56.158.100</t>
  </si>
  <si>
    <t>10.56.158.15</t>
  </si>
  <si>
    <t>10.56.158.103</t>
  </si>
  <si>
    <t>10.56.158.55</t>
  </si>
  <si>
    <t>10.56.158.154</t>
  </si>
  <si>
    <t>10.56.158.149</t>
  </si>
  <si>
    <t>10.56.158.181</t>
  </si>
  <si>
    <t>10.56.158.51</t>
  </si>
  <si>
    <t>10.56.158.164</t>
  </si>
  <si>
    <t>10.56.158.47</t>
  </si>
  <si>
    <t>10.56.158.106</t>
  </si>
  <si>
    <t>10.56.158.71</t>
  </si>
  <si>
    <t>10.56.158.36</t>
  </si>
  <si>
    <t>10.56.158.43</t>
  </si>
  <si>
    <t>10.56.158.18</t>
  </si>
  <si>
    <t>10.56.158.159</t>
  </si>
  <si>
    <t>10.56.158.54</t>
  </si>
  <si>
    <t>10.56.158.72</t>
  </si>
  <si>
    <t>10.56.158.115</t>
  </si>
  <si>
    <t>10.56.158.83</t>
  </si>
  <si>
    <t>10.56.158.112</t>
  </si>
  <si>
    <t>10.56.158.174</t>
  </si>
  <si>
    <t>10.56.158.26</t>
  </si>
  <si>
    <t>10.56.158.176</t>
  </si>
  <si>
    <t>10.56.158.153</t>
  </si>
  <si>
    <t>10.56.158.139</t>
  </si>
  <si>
    <t>10.56.158.50</t>
  </si>
  <si>
    <t>10.56.158.78</t>
  </si>
  <si>
    <t>10.56.158.87</t>
  </si>
  <si>
    <t>10.56.158.99</t>
  </si>
  <si>
    <t>10.56.158.150</t>
  </si>
  <si>
    <t>10.56.158.167</t>
  </si>
  <si>
    <t>10.56.158.175</t>
  </si>
  <si>
    <t>10.56.158.179</t>
  </si>
  <si>
    <t>10.56.158.40</t>
  </si>
  <si>
    <t>10.56.158.160</t>
  </si>
  <si>
    <t>10.56.158.182</t>
  </si>
  <si>
    <t>10.56.158.142</t>
  </si>
  <si>
    <t>10.56.158.35</t>
  </si>
  <si>
    <t>10.56.158.44</t>
  </si>
  <si>
    <t>10.56.158.131</t>
  </si>
  <si>
    <t>10.56.158.77</t>
  </si>
  <si>
    <t>10.56.158.183</t>
  </si>
  <si>
    <t>10.56.158.157</t>
  </si>
  <si>
    <t>10.56.158.134</t>
  </si>
  <si>
    <t>10.56.158.98</t>
  </si>
  <si>
    <t>10.56.158.38</t>
  </si>
  <si>
    <t>10.56.158.80</t>
  </si>
  <si>
    <t>10.56.158.156</t>
  </si>
  <si>
    <t>10.56.158.163</t>
  </si>
  <si>
    <t>10.56.158.170</t>
  </si>
  <si>
    <t>10.56.158.70</t>
  </si>
  <si>
    <t>10.56.158.31</t>
  </si>
  <si>
    <t>10.56.158.120</t>
  </si>
  <si>
    <t>10.56.158.73</t>
  </si>
  <si>
    <t>10.56.158.16</t>
  </si>
  <si>
    <t>10.56.158.37</t>
  </si>
  <si>
    <t>10.56.158.166</t>
  </si>
  <si>
    <t>10.56.158.111</t>
  </si>
  <si>
    <t>10.56.158.91</t>
  </si>
  <si>
    <t>10.56.158.144</t>
  </si>
  <si>
    <t>10.56.158.20</t>
  </si>
  <si>
    <t>10.56.158.33</t>
  </si>
  <si>
    <t>10.56.158.68</t>
  </si>
  <si>
    <t>10.56.158.34</t>
  </si>
  <si>
    <t>10.56.158.137</t>
  </si>
  <si>
    <t>10.56.158.113</t>
  </si>
  <si>
    <t>10.56.158.141</t>
  </si>
  <si>
    <t>10.56.158.46</t>
  </si>
  <si>
    <t>10.56.158.74</t>
  </si>
  <si>
    <t>10.56.158.69</t>
  </si>
  <si>
    <t>10.56.158.64</t>
  </si>
  <si>
    <t>10.56.158.49</t>
  </si>
  <si>
    <t>10.56.158.155</t>
  </si>
  <si>
    <t>10.56.158.63</t>
  </si>
  <si>
    <t>10.56.158.89</t>
  </si>
  <si>
    <t>10.56.158.67</t>
  </si>
  <si>
    <t>10.56.158.132</t>
  </si>
  <si>
    <t>10.56.158.60</t>
  </si>
  <si>
    <t>10.56.158.105</t>
  </si>
  <si>
    <t>10.56.158.79</t>
  </si>
  <si>
    <t>10.56.158.124</t>
  </si>
  <si>
    <t>10.56.158.52</t>
  </si>
  <si>
    <t>10.56.158.75</t>
  </si>
  <si>
    <t>10.56.158.23</t>
  </si>
  <si>
    <t>10.56.158.117</t>
  </si>
  <si>
    <t>10.56.158.96</t>
  </si>
  <si>
    <t>10.56.158.42</t>
  </si>
  <si>
    <t>10.56.158.128</t>
  </si>
  <si>
    <t>10.56.158.107</t>
  </si>
  <si>
    <t>10.56.158.126</t>
  </si>
  <si>
    <t>10.56.158.45</t>
  </si>
  <si>
    <t>10.56.158.27</t>
  </si>
  <si>
    <t>10.56.158.41</t>
  </si>
  <si>
    <t>10.56.158.22</t>
  </si>
  <si>
    <t>10.56.158.24</t>
  </si>
  <si>
    <t>10.56.158.29</t>
  </si>
  <si>
    <t>10.56.158.161</t>
  </si>
  <si>
    <t>10.56.158.30</t>
  </si>
  <si>
    <t>10.56.158.130</t>
  </si>
  <si>
    <t>10.56.158.146</t>
  </si>
  <si>
    <t>10.56.158.147</t>
  </si>
  <si>
    <t>10.56.158.119</t>
  </si>
  <si>
    <t>10.56.158.151</t>
  </si>
  <si>
    <t>10.56.158.62</t>
  </si>
  <si>
    <t>10.56.158.32</t>
  </si>
  <si>
    <t>10.56.158.58</t>
  </si>
  <si>
    <t>10.56.158.88</t>
  </si>
  <si>
    <t>10.56.158.114</t>
  </si>
  <si>
    <t>10.56.158.39</t>
  </si>
  <si>
    <t>10.56.158.81</t>
  </si>
  <si>
    <t>10.56.158.169</t>
  </si>
  <si>
    <t>10.56.158.136</t>
  </si>
  <si>
    <t>10.56.158.165</t>
  </si>
  <si>
    <t>10.56.158.125</t>
  </si>
  <si>
    <t>10.56.158.133</t>
  </si>
  <si>
    <t>10.56.158.138</t>
  </si>
  <si>
    <t>10.56.158.118</t>
  </si>
  <si>
    <t>10.56.158.127</t>
  </si>
  <si>
    <t>10.56.158.152</t>
  </si>
  <si>
    <t>10.56.158.17</t>
  </si>
  <si>
    <t>10.56.158.94</t>
  </si>
  <si>
    <t>10.56.158.92</t>
  </si>
  <si>
    <t>10.56.158.158</t>
  </si>
  <si>
    <t>10.56.158.82</t>
  </si>
  <si>
    <t>10.56.158.171</t>
  </si>
  <si>
    <t>10.56.158.93</t>
  </si>
  <si>
    <t>10.56.158.122</t>
  </si>
  <si>
    <t>10.56.158.66</t>
  </si>
  <si>
    <t>10.56.158.84</t>
  </si>
  <si>
    <t>10.56.158.180</t>
  </si>
  <si>
    <t>10.56.158.123</t>
  </si>
  <si>
    <t>10.56.158.102</t>
  </si>
  <si>
    <t>10.56.158.65</t>
  </si>
  <si>
    <t>10.56.158.110</t>
  </si>
  <si>
    <t>10.56.158.162</t>
  </si>
  <si>
    <t>10.56.158.129</t>
  </si>
  <si>
    <t>10.56.158.145</t>
  </si>
  <si>
    <t>10.56.158.178</t>
  </si>
  <si>
    <t>10.56.158.19</t>
  </si>
  <si>
    <t>10.56.158.121</t>
  </si>
  <si>
    <t>10.56.158.168</t>
  </si>
  <si>
    <t>10.56.158.101</t>
  </si>
  <si>
    <t>10.56.158.76</t>
  </si>
  <si>
    <t>10.56.158.173</t>
  </si>
  <si>
    <t>10.56.158.21</t>
  </si>
  <si>
    <t>10.56.158.28</t>
  </si>
  <si>
    <t>10.56.158.172</t>
  </si>
  <si>
    <t>10.56.158.86</t>
  </si>
  <si>
    <t>159.164.36.6</t>
  </si>
  <si>
    <t>159.164.36.7</t>
  </si>
  <si>
    <t>159.164.36.8</t>
  </si>
  <si>
    <t>159.164.36.9</t>
  </si>
  <si>
    <t>159.164.36.1</t>
  </si>
  <si>
    <t>100.65.225.228</t>
  </si>
  <si>
    <t>100.65.225.229</t>
  </si>
  <si>
    <t>10.56.88.150</t>
  </si>
  <si>
    <t>10.56.88.164</t>
  </si>
  <si>
    <t>10.56.88.171</t>
  </si>
  <si>
    <t>10.56.88.153</t>
  </si>
  <si>
    <t>10.56.88.165</t>
  </si>
  <si>
    <t>10.56.88.152</t>
  </si>
  <si>
    <t>10.56.88.137</t>
  </si>
  <si>
    <t>10.56.88.131</t>
  </si>
  <si>
    <t>10.56.88.163</t>
  </si>
  <si>
    <t>10.56.88.160</t>
  </si>
  <si>
    <t>10.56.88.132</t>
  </si>
  <si>
    <t>10.56.88.157</t>
  </si>
  <si>
    <t>10.56.88.167</t>
  </si>
  <si>
    <t>10.56.88.146</t>
  </si>
  <si>
    <t>10.56.88.147</t>
  </si>
  <si>
    <t>10.56.88.144</t>
  </si>
  <si>
    <t>10.56.88.154</t>
  </si>
  <si>
    <t>10.56.88.151</t>
  </si>
  <si>
    <t>10.56.88.130</t>
  </si>
  <si>
    <t>10.56.88.161</t>
  </si>
  <si>
    <t>10.56.88.173</t>
  </si>
  <si>
    <t>10.56.88.149</t>
  </si>
  <si>
    <t>10.56.88.155</t>
  </si>
  <si>
    <t>10.56.88.148</t>
  </si>
  <si>
    <t>10.56.88.166</t>
  </si>
  <si>
    <t>10.56.88.159</t>
  </si>
  <si>
    <t>10.56.88.162</t>
  </si>
  <si>
    <t>10.56.88.158</t>
  </si>
  <si>
    <t>10.56.88.168</t>
  </si>
  <si>
    <t>10.56.88.156</t>
  </si>
  <si>
    <t>10.56.88.170</t>
  </si>
  <si>
    <t>162.117.88.129</t>
  </si>
  <si>
    <t>100.65.229.100</t>
  </si>
  <si>
    <t>100.65.229.101</t>
  </si>
  <si>
    <t>10.56.88.4</t>
  </si>
  <si>
    <t>10.56.88.7</t>
  </si>
  <si>
    <t>10.56.88.5</t>
  </si>
  <si>
    <t>10.56.88.6</t>
  </si>
  <si>
    <t>10.56.88.3</t>
  </si>
  <si>
    <t>162.117.126.7</t>
  </si>
  <si>
    <t>162.117.126.1</t>
  </si>
  <si>
    <t>100.65.225.52</t>
  </si>
  <si>
    <t>100.65.225.53</t>
  </si>
  <si>
    <t>10.56.89.9</t>
  </si>
  <si>
    <t>10.56.89.5</t>
  </si>
  <si>
    <t>162.117.36.43</t>
  </si>
  <si>
    <t>10.56.89.10</t>
  </si>
  <si>
    <t>10.56.89.3</t>
  </si>
  <si>
    <t>10.56.89.4</t>
  </si>
  <si>
    <t>10.56.89.11</t>
  </si>
  <si>
    <t>10.56.89.7</t>
  </si>
  <si>
    <t>10.56.89.12</t>
  </si>
  <si>
    <t>10.56.89.6</t>
  </si>
  <si>
    <t>10.56.89.2</t>
  </si>
  <si>
    <t>10.56.56.6</t>
  </si>
  <si>
    <t>10.56.56.7</t>
  </si>
  <si>
    <t>10.56.56.8</t>
  </si>
  <si>
    <t>10.56.56.1</t>
  </si>
  <si>
    <t>10.56.57.10</t>
  </si>
  <si>
    <t>100.65.228.164</t>
  </si>
  <si>
    <t>100.65.228.165</t>
  </si>
  <si>
    <t>10.56.57.25</t>
  </si>
  <si>
    <t>10.56.57.44</t>
  </si>
  <si>
    <t>10.56.57.21</t>
  </si>
  <si>
    <t>10.56.57.34</t>
  </si>
  <si>
    <t>10.56.57.24</t>
  </si>
  <si>
    <t>10.56.57.23</t>
  </si>
  <si>
    <t>10.56.57.43</t>
  </si>
  <si>
    <t>10.56.57.36</t>
  </si>
  <si>
    <t>10.56.57.28</t>
  </si>
  <si>
    <t>10.56.57.47</t>
  </si>
  <si>
    <t>10.56.57.26</t>
  </si>
  <si>
    <t>10.56.57.22</t>
  </si>
  <si>
    <t>10.56.57.35</t>
  </si>
  <si>
    <t>10.56.57.46</t>
  </si>
  <si>
    <t>10.56.57.45</t>
  </si>
  <si>
    <t>10.56.57.38</t>
  </si>
  <si>
    <t>10.56.57.39</t>
  </si>
  <si>
    <t>10.56.13.1</t>
  </si>
  <si>
    <t>100.65.228.180</t>
  </si>
  <si>
    <t>100.65.228.181</t>
  </si>
  <si>
    <t>162.117.89.8</t>
  </si>
  <si>
    <t>162.117.89.1</t>
  </si>
  <si>
    <t>100.65.225.244</t>
  </si>
  <si>
    <t>100.65.225.245</t>
  </si>
  <si>
    <t>10.56.90.11</t>
  </si>
  <si>
    <t>10.56.90.8</t>
  </si>
  <si>
    <t>162.117.81.215</t>
  </si>
  <si>
    <t>10.56.90.2</t>
  </si>
  <si>
    <t>10.56.90.7</t>
  </si>
  <si>
    <t>10.56.90.5</t>
  </si>
  <si>
    <t>162.117.50.51</t>
  </si>
  <si>
    <t>10.56.90.10</t>
  </si>
  <si>
    <t>10.56.90.9</t>
  </si>
  <si>
    <t>10.56.90.6</t>
  </si>
  <si>
    <t>10.56.90.4</t>
  </si>
  <si>
    <t>162.117.50.82</t>
  </si>
  <si>
    <t>10.56.90.3</t>
  </si>
  <si>
    <t>10.52.10.2</t>
  </si>
  <si>
    <t>10.52.10.3</t>
  </si>
  <si>
    <t>10.52.10.1</t>
  </si>
  <si>
    <t>100.65.227.116</t>
  </si>
  <si>
    <t>10.52.98.22</t>
  </si>
  <si>
    <t>10.52.98.25</t>
  </si>
  <si>
    <t>10.52.98.23</t>
  </si>
  <si>
    <t>10.52.98.10</t>
  </si>
  <si>
    <t>10.52.98.6</t>
  </si>
  <si>
    <t>10.52.98.13</t>
  </si>
  <si>
    <t>10.52.98.14</t>
  </si>
  <si>
    <t>10.52.98.4</t>
  </si>
  <si>
    <t>10.52.98.11</t>
  </si>
  <si>
    <t>10.52.98.3</t>
  </si>
  <si>
    <t>10.52.98.20</t>
  </si>
  <si>
    <t>10.52.98.21</t>
  </si>
  <si>
    <t>10.52.98.12</t>
  </si>
  <si>
    <t>10.52.98.9</t>
  </si>
  <si>
    <t>10.52.98.19</t>
  </si>
  <si>
    <t>10.52.98.16</t>
  </si>
  <si>
    <t>10.52.98.8</t>
  </si>
  <si>
    <t>10.52.98.15</t>
  </si>
  <si>
    <t>10.52.98.17</t>
  </si>
  <si>
    <t>10.52.98.2</t>
  </si>
  <si>
    <t>10.52.98.7</t>
  </si>
  <si>
    <t>162.117.138.1</t>
  </si>
  <si>
    <t>100.65.226.4</t>
  </si>
  <si>
    <t>100.65.226.5</t>
  </si>
  <si>
    <t>10.56.89.130</t>
  </si>
  <si>
    <t>10.56.89.131</t>
  </si>
  <si>
    <t>10.56.89.133</t>
  </si>
  <si>
    <t>10.56.89.132</t>
  </si>
  <si>
    <t>146.236.129.7</t>
  </si>
  <si>
    <t>146.236.129.6</t>
  </si>
  <si>
    <t>146.236.129.1</t>
  </si>
  <si>
    <t>100.65.225.68</t>
  </si>
  <si>
    <t>100.65.225.69</t>
  </si>
  <si>
    <t>10.56.74.156</t>
  </si>
  <si>
    <t>10.56.74.154</t>
  </si>
  <si>
    <t>10.56.74.155</t>
  </si>
  <si>
    <t>10.56.74.161</t>
  </si>
  <si>
    <t>10.56.74.151</t>
  </si>
  <si>
    <t>10.56.74.145</t>
  </si>
  <si>
    <t>10.56.74.157</t>
  </si>
  <si>
    <t>10.56.74.152</t>
  </si>
  <si>
    <t>10.56.74.143</t>
  </si>
  <si>
    <t>10.56.74.148</t>
  </si>
  <si>
    <t>10.56.74.140</t>
  </si>
  <si>
    <t>10.56.74.159</t>
  </si>
  <si>
    <t>10.56.74.153</t>
  </si>
  <si>
    <t>10.56.74.147</t>
  </si>
  <si>
    <t>10.56.74.150</t>
  </si>
  <si>
    <t>10.56.74.158</t>
  </si>
  <si>
    <t>10.56.74.160</t>
  </si>
  <si>
    <t>10.56.74.146</t>
  </si>
  <si>
    <t>10.56.74.162</t>
  </si>
  <si>
    <t>10.56.74.142</t>
  </si>
  <si>
    <t>10.56.74.141</t>
  </si>
  <si>
    <t>10.56.74.144</t>
  </si>
  <si>
    <t>10.56.74.149</t>
  </si>
  <si>
    <t>162.117.35.7</t>
  </si>
  <si>
    <t>162.117.35.1</t>
  </si>
  <si>
    <t>100.65.226.20</t>
  </si>
  <si>
    <t>100.65.226.21</t>
  </si>
  <si>
    <t>10.56.136.11</t>
  </si>
  <si>
    <t>10.56.136.16</t>
  </si>
  <si>
    <t>10.56.136.27</t>
  </si>
  <si>
    <t>10.56.136.30</t>
  </si>
  <si>
    <t>10.56.136.24</t>
  </si>
  <si>
    <t>10.56.136.25</t>
  </si>
  <si>
    <t>10.56.136.28</t>
  </si>
  <si>
    <t>10.56.136.33</t>
  </si>
  <si>
    <t>10.56.136.29</t>
  </si>
  <si>
    <t>10.56.136.32</t>
  </si>
  <si>
    <t>10.56.136.26</t>
  </si>
  <si>
    <t>10.56.136.31</t>
  </si>
  <si>
    <t>10.56.136.14</t>
  </si>
  <si>
    <t>10.56.136.15</t>
  </si>
  <si>
    <t>10.56.136.18</t>
  </si>
  <si>
    <t>10.56.136.12</t>
  </si>
  <si>
    <t>10.56.136.21</t>
  </si>
  <si>
    <t>10.56.136.23</t>
  </si>
  <si>
    <t>10.56.136.10</t>
  </si>
  <si>
    <t>10.56.136.22</t>
  </si>
  <si>
    <t>10.56.136.17</t>
  </si>
  <si>
    <t>10.56.136.13</t>
  </si>
  <si>
    <t>10.56.136.20</t>
  </si>
  <si>
    <t>10.56.136.19</t>
  </si>
  <si>
    <t>162.117.32.129</t>
  </si>
  <si>
    <t>100.65.229.116</t>
  </si>
  <si>
    <t>100.65.229.117</t>
  </si>
  <si>
    <t>10.56.102.139</t>
  </si>
  <si>
    <t>10.56.102.138</t>
  </si>
  <si>
    <t>10.56.102.135</t>
  </si>
  <si>
    <t>10.56.102.133</t>
  </si>
  <si>
    <t>10.56.102.132</t>
  </si>
  <si>
    <t>10.56.102.134</t>
  </si>
  <si>
    <t>10.56.102.131</t>
  </si>
  <si>
    <t>10.56.102.130</t>
  </si>
  <si>
    <t>10.56.102.136</t>
  </si>
  <si>
    <t>10.56.102.137</t>
  </si>
  <si>
    <t>10.54.0.156</t>
  </si>
  <si>
    <t>10.54.0.157</t>
  </si>
  <si>
    <t>10.54.0.171</t>
  </si>
  <si>
    <t>10.54.0.170</t>
  </si>
  <si>
    <t>10.54.36.40</t>
  </si>
  <si>
    <t>100.65.224.20</t>
  </si>
  <si>
    <t>100.65.224.21</t>
  </si>
  <si>
    <t>10.54.36.44</t>
  </si>
  <si>
    <t>10.54.36.43</t>
  </si>
  <si>
    <t>10.54.36.48</t>
  </si>
  <si>
    <t>10.54.36.49</t>
  </si>
  <si>
    <t>10.54.36.45</t>
  </si>
  <si>
    <t>10.54.36.47</t>
  </si>
  <si>
    <t>10.54.36.41</t>
  </si>
  <si>
    <t>10.54.128.163</t>
  </si>
  <si>
    <t>10.54.128.164</t>
  </si>
  <si>
    <t>10.54.128.170</t>
  </si>
  <si>
    <t>10.54.128.171</t>
  </si>
  <si>
    <t>10.54.156.172</t>
  </si>
  <si>
    <t>10.53.157.121</t>
  </si>
  <si>
    <t>10.53.157.122</t>
  </si>
  <si>
    <t>10.54.128.151</t>
  </si>
  <si>
    <t>10.230.225.178</t>
  </si>
  <si>
    <t>10.230.225.187</t>
  </si>
  <si>
    <t>100.65.230.36</t>
  </si>
  <si>
    <t>100.65.230.37</t>
  </si>
  <si>
    <t>10.53.79.211</t>
  </si>
  <si>
    <t>10.53.79.210</t>
  </si>
  <si>
    <t>10.53.157.119</t>
  </si>
  <si>
    <t>10.53.157.153</t>
  </si>
  <si>
    <t>10.53.157.146</t>
  </si>
  <si>
    <t>10.53.157.128</t>
  </si>
  <si>
    <t>10.53.157.127</t>
  </si>
  <si>
    <t>10.53.157.145</t>
  </si>
  <si>
    <t>10.53.157.126</t>
  </si>
  <si>
    <t>10.53.157.151</t>
  </si>
  <si>
    <t>10.53.157.120</t>
  </si>
  <si>
    <t>10.53.157.118</t>
  </si>
  <si>
    <t>10.53.157.117</t>
  </si>
  <si>
    <t>10.193.64.158</t>
  </si>
  <si>
    <t>162.117.16.8</t>
  </si>
  <si>
    <t>162.117.16.7</t>
  </si>
  <si>
    <t>162.117.16.1</t>
  </si>
  <si>
    <t>100.65.228.212</t>
  </si>
  <si>
    <t>100.65.228.213</t>
  </si>
  <si>
    <t>162.117.207.202</t>
  </si>
  <si>
    <t>162.117.207.150</t>
  </si>
  <si>
    <t>162.117.207.170</t>
  </si>
  <si>
    <t>162.117.207.184</t>
  </si>
  <si>
    <t>162.117.207.201</t>
  </si>
  <si>
    <t>162.117.207.192</t>
  </si>
  <si>
    <t>162.117.207.180</t>
  </si>
  <si>
    <t>162.117.207.200</t>
  </si>
  <si>
    <t>162.117.207.194</t>
  </si>
  <si>
    <t>162.117.207.187</t>
  </si>
  <si>
    <t>162.117.207.186</t>
  </si>
  <si>
    <t>162.117.207.152</t>
  </si>
  <si>
    <t>162.117.207.199</t>
  </si>
  <si>
    <t>162.117.207.173</t>
  </si>
  <si>
    <t>162.117.207.182</t>
  </si>
  <si>
    <t>162.117.207.197</t>
  </si>
  <si>
    <t>162.117.207.146</t>
  </si>
  <si>
    <t>162.117.207.143</t>
  </si>
  <si>
    <t>162.117.16.105</t>
  </si>
  <si>
    <t>162.117.207.178</t>
  </si>
  <si>
    <t>162.117.207.181</t>
  </si>
  <si>
    <t>162.117.207.189</t>
  </si>
  <si>
    <t>162.117.207.193</t>
  </si>
  <si>
    <t>162.117.207.191</t>
  </si>
  <si>
    <t>162.117.207.198</t>
  </si>
  <si>
    <t>162.117.207.196</t>
  </si>
  <si>
    <t>162.117.207.190</t>
  </si>
  <si>
    <t>162.117.207.154</t>
  </si>
  <si>
    <t>162.117.207.179</t>
  </si>
  <si>
    <t>10.56.53.6</t>
  </si>
  <si>
    <t>10.56.53.1</t>
  </si>
  <si>
    <t>10.56.53.44</t>
  </si>
  <si>
    <t>10.56.53.45</t>
  </si>
  <si>
    <t>100.65.234.84</t>
  </si>
  <si>
    <t>100.65.234.85</t>
  </si>
  <si>
    <t>10.56.213.28</t>
  </si>
  <si>
    <t>10.56.213.19</t>
  </si>
  <si>
    <t>10.56.213.15</t>
  </si>
  <si>
    <t>10.56.213.25</t>
  </si>
  <si>
    <t>10.56.213.17</t>
  </si>
  <si>
    <t>10.56.213.16</t>
  </si>
  <si>
    <t>10.56.213.27</t>
  </si>
  <si>
    <t>10.56.213.26</t>
  </si>
  <si>
    <t>10.56.213.18</t>
  </si>
  <si>
    <t>10.56.213.21</t>
  </si>
  <si>
    <t>146.236.132.6</t>
  </si>
  <si>
    <t>146.236.6.1</t>
  </si>
  <si>
    <t>100.65.226.36</t>
  </si>
  <si>
    <t>100.65.226.37</t>
  </si>
  <si>
    <t>10.56.87.135</t>
  </si>
  <si>
    <t>10.56.87.147</t>
  </si>
  <si>
    <t>10.56.87.145</t>
  </si>
  <si>
    <t>10.56.87.141</t>
  </si>
  <si>
    <t>10.56.87.139</t>
  </si>
  <si>
    <t>10.56.87.134</t>
  </si>
  <si>
    <t>10.56.87.146</t>
  </si>
  <si>
    <t>10.56.87.142</t>
  </si>
  <si>
    <t>10.56.87.143</t>
  </si>
  <si>
    <t>10.56.87.132</t>
  </si>
  <si>
    <t>10.56.87.130</t>
  </si>
  <si>
    <t>10.56.87.136</t>
  </si>
  <si>
    <t>10.56.87.131</t>
  </si>
  <si>
    <t>10.56.87.137</t>
  </si>
  <si>
    <t>10.56.87.144</t>
  </si>
  <si>
    <t>162.117.51.134</t>
  </si>
  <si>
    <t>162.117.51.129</t>
  </si>
  <si>
    <t>100.65.226.52</t>
  </si>
  <si>
    <t>100.65.226.53</t>
  </si>
  <si>
    <t>10.56.114.8</t>
  </si>
  <si>
    <t>162.117.20.168</t>
  </si>
  <si>
    <t>10.56.114.7</t>
  </si>
  <si>
    <t>10.56.114.2</t>
  </si>
  <si>
    <t>10.56.114.5</t>
  </si>
  <si>
    <t>10.56.114.4</t>
  </si>
  <si>
    <t>162.117.20.180</t>
  </si>
  <si>
    <t>10.56.30.1</t>
  </si>
  <si>
    <t>100.65.226.68</t>
  </si>
  <si>
    <t>100.65.226.69</t>
  </si>
  <si>
    <t>10.56.40.21</t>
  </si>
  <si>
    <t>10.56.40.22</t>
  </si>
  <si>
    <t>10.56.40.23</t>
  </si>
  <si>
    <t>10.56.40.24</t>
  </si>
  <si>
    <t>10.56.40.143</t>
  </si>
  <si>
    <t>10.52.12.5</t>
  </si>
  <si>
    <t>10.52.12.6</t>
  </si>
  <si>
    <t>10.52.12.1</t>
  </si>
  <si>
    <t>100.65.227.4</t>
  </si>
  <si>
    <t>100.65.227.5</t>
  </si>
  <si>
    <t>10.52.13.20</t>
  </si>
  <si>
    <t>10.52.13.16</t>
  </si>
  <si>
    <t>10.52.13.22</t>
  </si>
  <si>
    <t>10.52.13.34</t>
  </si>
  <si>
    <t>10.52.13.24</t>
  </si>
  <si>
    <t>10.52.13.31</t>
  </si>
  <si>
    <t>10.52.13.18</t>
  </si>
  <si>
    <t>10.52.13.25</t>
  </si>
  <si>
    <t>10.52.13.29</t>
  </si>
  <si>
    <t>10.52.13.13</t>
  </si>
  <si>
    <t>10.52.13.11</t>
  </si>
  <si>
    <t>10.52.13.12</t>
  </si>
  <si>
    <t>10.52.13.33</t>
  </si>
  <si>
    <t>10.52.13.14</t>
  </si>
  <si>
    <t>10.52.13.32</t>
  </si>
  <si>
    <t>10.52.13.27</t>
  </si>
  <si>
    <t>10.52.13.15</t>
  </si>
  <si>
    <t>10.52.13.17</t>
  </si>
  <si>
    <t>10.52.13.30</t>
  </si>
  <si>
    <t>10.52.13.21</t>
  </si>
  <si>
    <t>10.52.13.26</t>
  </si>
  <si>
    <t>10.52.13.28</t>
  </si>
  <si>
    <t>10.52.13.19</t>
  </si>
  <si>
    <t>10.52.13.23</t>
  </si>
  <si>
    <t>162.117.110.10</t>
  </si>
  <si>
    <t>162.117.110.11</t>
  </si>
  <si>
    <t>162.117.110.12</t>
  </si>
  <si>
    <t>162.117.110.13</t>
  </si>
  <si>
    <t>162.117.110.14</t>
  </si>
  <si>
    <t>162.117.110.15</t>
  </si>
  <si>
    <t>162.117.110.6</t>
  </si>
  <si>
    <t>162.117.110.7</t>
  </si>
  <si>
    <t>162.117.110.8</t>
  </si>
  <si>
    <t>162.117.110.9</t>
  </si>
  <si>
    <t>162.117.110.16</t>
  </si>
  <si>
    <t>162.117.110.1</t>
  </si>
  <si>
    <t>100.65.226.84</t>
  </si>
  <si>
    <t>100.65.226.85</t>
  </si>
  <si>
    <t>10.56.9.39</t>
  </si>
  <si>
    <t>10.56.9.71</t>
  </si>
  <si>
    <t>10.56.9.48</t>
  </si>
  <si>
    <t>10.56.9.138</t>
  </si>
  <si>
    <t>10.56.9.79</t>
  </si>
  <si>
    <t>10.56.9.130</t>
  </si>
  <si>
    <t>10.56.9.35</t>
  </si>
  <si>
    <t>10.56.9.133</t>
  </si>
  <si>
    <t>10.56.9.67</t>
  </si>
  <si>
    <t>10.56.9.19</t>
  </si>
  <si>
    <t>10.56.9.80</t>
  </si>
  <si>
    <t>10.56.9.28</t>
  </si>
  <si>
    <t>10.56.9.61</t>
  </si>
  <si>
    <t>10.56.9.109</t>
  </si>
  <si>
    <t>10.56.9.70</t>
  </si>
  <si>
    <t>10.56.9.26</t>
  </si>
  <si>
    <t>10.56.9.91</t>
  </si>
  <si>
    <t>10.56.9.83</t>
  </si>
  <si>
    <t>10.56.9.47</t>
  </si>
  <si>
    <t>10.56.9.106</t>
  </si>
  <si>
    <t>10.56.9.60</t>
  </si>
  <si>
    <t>10.56.9.136</t>
  </si>
  <si>
    <t>10.56.9.52</t>
  </si>
  <si>
    <t>10.56.9.55</t>
  </si>
  <si>
    <t>10.56.9.85</t>
  </si>
  <si>
    <t>10.56.9.96</t>
  </si>
  <si>
    <t>10.56.9.78</t>
  </si>
  <si>
    <t>10.56.9.23</t>
  </si>
  <si>
    <t>10.56.9.43</t>
  </si>
  <si>
    <t>10.56.9.93</t>
  </si>
  <si>
    <t>10.56.9.123</t>
  </si>
  <si>
    <t>10.56.9.32</t>
  </si>
  <si>
    <t>10.56.9.27</t>
  </si>
  <si>
    <t>10.56.9.16</t>
  </si>
  <si>
    <t>10.56.9.89</t>
  </si>
  <si>
    <t>10.56.9.105</t>
  </si>
  <si>
    <t>10.56.9.127</t>
  </si>
  <si>
    <t>10.56.9.131</t>
  </si>
  <si>
    <t>10.56.9.121</t>
  </si>
  <si>
    <t>10.56.9.128</t>
  </si>
  <si>
    <t>10.56.9.107</t>
  </si>
  <si>
    <t>10.56.9.18</t>
  </si>
  <si>
    <t>10.56.9.125</t>
  </si>
  <si>
    <t>10.56.9.51</t>
  </si>
  <si>
    <t>10.56.9.33</t>
  </si>
  <si>
    <t>10.56.9.132</t>
  </si>
  <si>
    <t>10.56.9.92</t>
  </si>
  <si>
    <t>10.56.9.135</t>
  </si>
  <si>
    <t>10.56.9.72</t>
  </si>
  <si>
    <t>10.56.9.54</t>
  </si>
  <si>
    <t>10.56.9.31</t>
  </si>
  <si>
    <t>10.56.9.22</t>
  </si>
  <si>
    <t>10.56.9.119</t>
  </si>
  <si>
    <t>10.56.9.36</t>
  </si>
  <si>
    <t>10.56.9.116</t>
  </si>
  <si>
    <t>10.56.9.101</t>
  </si>
  <si>
    <t>10.56.9.63</t>
  </si>
  <si>
    <t>10.56.9.49</t>
  </si>
  <si>
    <t>10.56.9.112</t>
  </si>
  <si>
    <t>10.56.9.134</t>
  </si>
  <si>
    <t>10.56.9.102</t>
  </si>
  <si>
    <t>10.56.9.126</t>
  </si>
  <si>
    <t>10.56.9.111</t>
  </si>
  <si>
    <t>10.56.9.29</t>
  </si>
  <si>
    <t>10.56.9.58</t>
  </si>
  <si>
    <t>10.56.9.129</t>
  </si>
  <si>
    <t>10.56.9.113</t>
  </si>
  <si>
    <t>10.56.9.115</t>
  </si>
  <si>
    <t>10.56.9.120</t>
  </si>
  <si>
    <t>10.56.9.59</t>
  </si>
  <si>
    <t>10.56.9.77</t>
  </si>
  <si>
    <t>10.56.9.82</t>
  </si>
  <si>
    <t>10.56.9.114</t>
  </si>
  <si>
    <t>10.56.9.86</t>
  </si>
  <si>
    <t>10.56.9.99</t>
  </si>
  <si>
    <t>10.56.9.117</t>
  </si>
  <si>
    <t>10.56.9.104</t>
  </si>
  <si>
    <t>10.56.9.65</t>
  </si>
  <si>
    <t>10.56.9.124</t>
  </si>
  <si>
    <t>10.56.9.110</t>
  </si>
  <si>
    <t>10.56.9.37</t>
  </si>
  <si>
    <t>10.56.9.64</t>
  </si>
  <si>
    <t>10.56.9.100</t>
  </si>
  <si>
    <t>10.56.9.25</t>
  </si>
  <si>
    <t>10.56.9.53</t>
  </si>
  <si>
    <t>10.56.9.97</t>
  </si>
  <si>
    <t>10.56.9.94</t>
  </si>
  <si>
    <t>10.56.9.122</t>
  </si>
  <si>
    <t>10.56.9.118</t>
  </si>
  <si>
    <t>10.56.9.108</t>
  </si>
  <si>
    <t>10.56.9.75</t>
  </si>
  <si>
    <t>10.56.9.137</t>
  </si>
  <si>
    <t>10.56.9.45</t>
  </si>
  <si>
    <t>10.56.9.88</t>
  </si>
  <si>
    <t>10.56.9.87</t>
  </si>
  <si>
    <t>10.56.9.84</t>
  </si>
  <si>
    <t>10.56.9.17</t>
  </si>
  <si>
    <t>10.56.9.20</t>
  </si>
  <si>
    <t>10.56.9.95</t>
  </si>
  <si>
    <t>10.56.9.81</t>
  </si>
  <si>
    <t>10.56.9.24</t>
  </si>
  <si>
    <t>10.56.9.103</t>
  </si>
  <si>
    <t>10.56.9.98</t>
  </si>
  <si>
    <t>10.56.9.21</t>
  </si>
  <si>
    <t>10.56.9.90</t>
  </si>
  <si>
    <t>10.56.9.73</t>
  </si>
  <si>
    <t>10.56.9.30</t>
  </si>
  <si>
    <t>10.56.9.50</t>
  </si>
  <si>
    <t>10.56.9.76</t>
  </si>
  <si>
    <t>10.56.9.62</t>
  </si>
  <si>
    <t>10.56.9.68</t>
  </si>
  <si>
    <t>10.56.9.74</t>
  </si>
  <si>
    <t>10.56.9.66</t>
  </si>
  <si>
    <t>10.56.9.34</t>
  </si>
  <si>
    <t>10.56.9.38</t>
  </si>
  <si>
    <t>10.56.9.69</t>
  </si>
  <si>
    <t>10.56.9.40</t>
  </si>
  <si>
    <t>10.56.9.41</t>
  </si>
  <si>
    <t>10.56.9.42</t>
  </si>
  <si>
    <t>10.56.9.56</t>
  </si>
  <si>
    <t>10.56.9.57</t>
  </si>
  <si>
    <t>10.56.9.44</t>
  </si>
  <si>
    <t>10.56.9.46</t>
  </si>
  <si>
    <t>10.231.1.37</t>
  </si>
  <si>
    <t>10.231.1.34</t>
  </si>
  <si>
    <t>170.162.64.77</t>
  </si>
  <si>
    <t>170.162.64.97</t>
  </si>
  <si>
    <t>10.225.4.1</t>
  </si>
  <si>
    <t>10.225.4.35</t>
  </si>
  <si>
    <t>10.225.4.36</t>
  </si>
  <si>
    <t>10.231.1.21</t>
  </si>
  <si>
    <t>10.225.0.4</t>
  </si>
  <si>
    <t>10.231.1.18</t>
  </si>
  <si>
    <t>10.231.1.6</t>
  </si>
  <si>
    <t>10.231.1.7</t>
  </si>
  <si>
    <t>10.231.1.2</t>
  </si>
  <si>
    <t>10.231.1.3</t>
  </si>
  <si>
    <t>170.162.0.20</t>
  </si>
  <si>
    <t>170.162.0.24</t>
  </si>
  <si>
    <t>192.97.180.10</t>
  </si>
  <si>
    <t>192.97.180.11</t>
  </si>
  <si>
    <t>192.97.180.12</t>
  </si>
  <si>
    <t>192.97.180.13</t>
  </si>
  <si>
    <t>192.97.180.14</t>
  </si>
  <si>
    <t>192.97.180.15</t>
  </si>
  <si>
    <t>192.97.180.16</t>
  </si>
  <si>
    <t>192.97.180.17</t>
  </si>
  <si>
    <t>192.97.180.6</t>
  </si>
  <si>
    <t>192.97.180.7</t>
  </si>
  <si>
    <t>192.97.180.8</t>
  </si>
  <si>
    <t>192.97.180.9</t>
  </si>
  <si>
    <t>192.97.180.1</t>
  </si>
  <si>
    <t>192.97.180.5</t>
  </si>
  <si>
    <t>100.65.225.148</t>
  </si>
  <si>
    <t>100.65.225.149</t>
  </si>
  <si>
    <t>192.123.169.10</t>
  </si>
  <si>
    <t>192.123.169.184</t>
  </si>
  <si>
    <t>192.123.102.117</t>
  </si>
  <si>
    <t>192.123.169.231</t>
  </si>
  <si>
    <t>192.123.169.240</t>
  </si>
  <si>
    <t>192.123.169.204</t>
  </si>
  <si>
    <t>192.123.169.176</t>
  </si>
  <si>
    <t>192.123.169.177</t>
  </si>
  <si>
    <t>192.123.169.36</t>
  </si>
  <si>
    <t>192.123.169.37</t>
  </si>
  <si>
    <t>192.123.169.38</t>
  </si>
  <si>
    <t>192.123.169.34</t>
  </si>
  <si>
    <t>192.123.169.35</t>
  </si>
  <si>
    <t>192.123.169.33</t>
  </si>
  <si>
    <t>192.123.169.39</t>
  </si>
  <si>
    <t>192.123.102.204</t>
  </si>
  <si>
    <t>192.123.102.146</t>
  </si>
  <si>
    <t>192.123.169.30</t>
  </si>
  <si>
    <t>192.123.169.16</t>
  </si>
  <si>
    <t>192.123.169.27</t>
  </si>
  <si>
    <t>192.123.169.31</t>
  </si>
  <si>
    <t>192.123.169.17</t>
  </si>
  <si>
    <t>192.123.169.24</t>
  </si>
  <si>
    <t>192.123.169.26</t>
  </si>
  <si>
    <t>192.123.169.23</t>
  </si>
  <si>
    <t>192.123.169.21</t>
  </si>
  <si>
    <t>192.123.169.32</t>
  </si>
  <si>
    <t>192.123.169.18</t>
  </si>
  <si>
    <t>192.123.169.19</t>
  </si>
  <si>
    <t>192.123.169.29</t>
  </si>
  <si>
    <t>192.123.169.22</t>
  </si>
  <si>
    <t>192.123.169.28</t>
  </si>
  <si>
    <t>192.123.169.20</t>
  </si>
  <si>
    <t>192.123.169.15</t>
  </si>
  <si>
    <t>192.123.169.25</t>
  </si>
  <si>
    <t>162.117.123.1</t>
  </si>
  <si>
    <t>100.65.226.100</t>
  </si>
  <si>
    <t>100.65.226.101</t>
  </si>
  <si>
    <t>162.117.50.188</t>
  </si>
  <si>
    <t>162.117.50.163</t>
  </si>
  <si>
    <t>162.117.50.181</t>
  </si>
  <si>
    <t>162.117.50.184</t>
  </si>
  <si>
    <t>162.117.50.173</t>
  </si>
  <si>
    <t>162.117.50.183</t>
  </si>
  <si>
    <t>162.117.50.168</t>
  </si>
  <si>
    <t>162.117.100.2</t>
  </si>
  <si>
    <t>162.117.100.1</t>
  </si>
  <si>
    <t>100.65.229.148</t>
  </si>
  <si>
    <t>100.65.229.149</t>
  </si>
  <si>
    <t>10.56.66.15</t>
  </si>
  <si>
    <t>10.56.66.7</t>
  </si>
  <si>
    <t>10.56.66.14</t>
  </si>
  <si>
    <t>10.56.66.6</t>
  </si>
  <si>
    <t>10.56.66.5</t>
  </si>
  <si>
    <t>10.56.66.10</t>
  </si>
  <si>
    <t>10.56.66.4</t>
  </si>
  <si>
    <t>10.56.66.8</t>
  </si>
  <si>
    <t>10.56.66.3</t>
  </si>
  <si>
    <t>10.56.66.12</t>
  </si>
  <si>
    <t>10.56.66.2</t>
  </si>
  <si>
    <t>10.56.66.11</t>
  </si>
  <si>
    <t>10.56.66.9</t>
  </si>
  <si>
    <t>10.56.66.13</t>
  </si>
  <si>
    <t>162.117.199.2</t>
  </si>
  <si>
    <t>162.117.199.1</t>
  </si>
  <si>
    <t>100.65.226.212</t>
  </si>
  <si>
    <t>100.65.226.213</t>
  </si>
  <si>
    <t>162.117.208.20</t>
  </si>
  <si>
    <t>162.117.208.10</t>
  </si>
  <si>
    <t>162.117.208.13</t>
  </si>
  <si>
    <t>162.117.208.6</t>
  </si>
  <si>
    <t>162.117.208.11</t>
  </si>
  <si>
    <t>162.117.208.14</t>
  </si>
  <si>
    <t>162.117.208.9</t>
  </si>
  <si>
    <t>162.117.208.15</t>
  </si>
  <si>
    <t>162.117.208.17</t>
  </si>
  <si>
    <t>162.117.208.21</t>
  </si>
  <si>
    <t>162.117.208.12</t>
  </si>
  <si>
    <t>162.117.208.7</t>
  </si>
  <si>
    <t>162.117.208.16</t>
  </si>
  <si>
    <t>162.117.208.8</t>
  </si>
  <si>
    <t>162.117.208.22</t>
  </si>
  <si>
    <t>162.117.208.18</t>
  </si>
  <si>
    <t>162.117.208.19</t>
  </si>
  <si>
    <t>162.117.137.8</t>
  </si>
  <si>
    <t>162.117.137.1</t>
  </si>
  <si>
    <t>100.65.226.116</t>
  </si>
  <si>
    <t>100.65.226.117</t>
  </si>
  <si>
    <t>10.56.114.136</t>
  </si>
  <si>
    <t>10.56.114.135</t>
  </si>
  <si>
    <t>10.56.114.137</t>
  </si>
  <si>
    <t>10.56.114.132</t>
  </si>
  <si>
    <t>10.56.114.130</t>
  </si>
  <si>
    <t>10.56.114.131</t>
  </si>
  <si>
    <t>162.117.137.120</t>
  </si>
  <si>
    <t>10.56.114.134</t>
  </si>
  <si>
    <t>10.56.114.133</t>
  </si>
  <si>
    <t>162.117.75.7</t>
  </si>
  <si>
    <t>162.117.75.1</t>
  </si>
  <si>
    <t>100.65.226.132</t>
  </si>
  <si>
    <t>100.65.226.133</t>
  </si>
  <si>
    <t>10.56.125.2</t>
  </si>
  <si>
    <t>10.56.125.5</t>
  </si>
  <si>
    <t>10.56.125.10</t>
  </si>
  <si>
    <t>10.56.125.9</t>
  </si>
  <si>
    <t>10.56.125.7</t>
  </si>
  <si>
    <t>10.56.125.8</t>
  </si>
  <si>
    <t>10.56.125.3</t>
  </si>
  <si>
    <t>10.56.125.12</t>
  </si>
  <si>
    <t>10.56.125.11</t>
  </si>
  <si>
    <t>10.56.125.6</t>
  </si>
  <si>
    <t>10.56.125.4</t>
  </si>
  <si>
    <t>162.117.107.7</t>
  </si>
  <si>
    <t>162.117.107.1</t>
  </si>
  <si>
    <t>100.65.229.164</t>
  </si>
  <si>
    <t>100.65.229.165</t>
  </si>
  <si>
    <t>162.117.12.223</t>
  </si>
  <si>
    <t>162.117.12.209</t>
  </si>
  <si>
    <t>162.117.12.203</t>
  </si>
  <si>
    <t>162.117.12.208</t>
  </si>
  <si>
    <t>162.117.12.232</t>
  </si>
  <si>
    <t>162.117.12.218</t>
  </si>
  <si>
    <t>162.117.12.231</t>
  </si>
  <si>
    <t>162.117.12.230</t>
  </si>
  <si>
    <t>162.117.12.202</t>
  </si>
  <si>
    <t>162.117.12.225</t>
  </si>
  <si>
    <t>162.117.12.216</t>
  </si>
  <si>
    <t>162.117.12.205</t>
  </si>
  <si>
    <t>162.117.12.201</t>
  </si>
  <si>
    <t>162.117.12.234</t>
  </si>
  <si>
    <t>162.117.12.214</t>
  </si>
  <si>
    <t>162.117.12.207</t>
  </si>
  <si>
    <t>162.117.12.227</t>
  </si>
  <si>
    <t>162.117.12.224</t>
  </si>
  <si>
    <t>162.117.12.229</t>
  </si>
  <si>
    <t>162.117.12.233</t>
  </si>
  <si>
    <t>162.117.12.228</t>
  </si>
  <si>
    <t>10.56.59.6</t>
  </si>
  <si>
    <t>10.56.59.7</t>
  </si>
  <si>
    <t>10.56.59.8</t>
  </si>
  <si>
    <t>10.56.59.9</t>
  </si>
  <si>
    <t>10.56.59.10</t>
  </si>
  <si>
    <t>10.56.59.11</t>
  </si>
  <si>
    <t>10.56.59.12</t>
  </si>
  <si>
    <t>10.56.59.13</t>
  </si>
  <si>
    <t>10.56.59.14</t>
  </si>
  <si>
    <t>10.56.59.15</t>
  </si>
  <si>
    <t>10.56.59.1</t>
  </si>
  <si>
    <t>100.65.229.180</t>
  </si>
  <si>
    <t>100.65.229.181</t>
  </si>
  <si>
    <t>10.56.60.87</t>
  </si>
  <si>
    <t>10.56.60.42</t>
  </si>
  <si>
    <t>10.56.60.219</t>
  </si>
  <si>
    <t>10.56.60.71</t>
  </si>
  <si>
    <t>10.56.61.221</t>
  </si>
  <si>
    <t>10.56.61.100</t>
  </si>
  <si>
    <t>10.56.60.184</t>
  </si>
  <si>
    <t>10.56.60.158</t>
  </si>
  <si>
    <t>10.56.60.231</t>
  </si>
  <si>
    <t>10.56.61.169</t>
  </si>
  <si>
    <t>10.56.61.114</t>
  </si>
  <si>
    <t>10.56.61.117</t>
  </si>
  <si>
    <t>10.56.60.214</t>
  </si>
  <si>
    <t>10.56.60.147</t>
  </si>
  <si>
    <t>10.56.61.141</t>
  </si>
  <si>
    <t>10.56.60.113</t>
  </si>
  <si>
    <t>10.56.60.106</t>
  </si>
  <si>
    <t>10.56.60.100</t>
  </si>
  <si>
    <t>10.56.61.247</t>
  </si>
  <si>
    <t>10.56.61.134</t>
  </si>
  <si>
    <t>10.56.61.180</t>
  </si>
  <si>
    <t>10.56.61.153</t>
  </si>
  <si>
    <t>10.56.60.92</t>
  </si>
  <si>
    <t>10.56.60.213</t>
  </si>
  <si>
    <t>10.56.60.237</t>
  </si>
  <si>
    <t>10.56.61.183</t>
  </si>
  <si>
    <t>10.56.60.244</t>
  </si>
  <si>
    <t>10.56.60.41</t>
  </si>
  <si>
    <t>10.56.61.124</t>
  </si>
  <si>
    <t>10.56.61.135</t>
  </si>
  <si>
    <t>10.56.60.192</t>
  </si>
  <si>
    <t>10.56.60.167</t>
  </si>
  <si>
    <t>10.56.61.155</t>
  </si>
  <si>
    <t>10.56.60.173</t>
  </si>
  <si>
    <t>10.56.61.110</t>
  </si>
  <si>
    <t>10.56.61.112</t>
  </si>
  <si>
    <t>10.56.60.46</t>
  </si>
  <si>
    <t>10.56.61.123</t>
  </si>
  <si>
    <t>10.56.60.217</t>
  </si>
  <si>
    <t>10.56.60.227</t>
  </si>
  <si>
    <t>10.56.60.156</t>
  </si>
  <si>
    <t>10.56.60.43</t>
  </si>
  <si>
    <t>10.56.60.153</t>
  </si>
  <si>
    <t>10.56.61.187</t>
  </si>
  <si>
    <t>10.56.60.140</t>
  </si>
  <si>
    <t>10.56.61.168</t>
  </si>
  <si>
    <t>10.56.60.160</t>
  </si>
  <si>
    <t>10.56.60.123</t>
  </si>
  <si>
    <t>10.56.61.130</t>
  </si>
  <si>
    <t>10.56.60.90</t>
  </si>
  <si>
    <t>10.56.61.146</t>
  </si>
  <si>
    <t>10.56.61.220</t>
  </si>
  <si>
    <t>10.56.60.88</t>
  </si>
  <si>
    <t>10.56.60.143</t>
  </si>
  <si>
    <t>10.56.60.142</t>
  </si>
  <si>
    <t>10.56.60.193</t>
  </si>
  <si>
    <t>10.56.60.222</t>
  </si>
  <si>
    <t>10.56.60.86</t>
  </si>
  <si>
    <t>10.56.60.129</t>
  </si>
  <si>
    <t>10.56.60.205</t>
  </si>
  <si>
    <t>10.56.60.232</t>
  </si>
  <si>
    <t>10.56.61.229</t>
  </si>
  <si>
    <t>10.56.60.245</t>
  </si>
  <si>
    <t>162.117.170.6</t>
  </si>
  <si>
    <t>162.117.170.7</t>
  </si>
  <si>
    <t>162.117.170.1</t>
  </si>
  <si>
    <t>100.65.229.196</t>
  </si>
  <si>
    <t>100.65.229.197</t>
  </si>
  <si>
    <t>162.117.190.22</t>
  </si>
  <si>
    <t>162.117.190.123</t>
  </si>
  <si>
    <t>162.117.190.32</t>
  </si>
  <si>
    <t>162.117.190.30</t>
  </si>
  <si>
    <t>162.117.190.34</t>
  </si>
  <si>
    <t>162.117.190.31</t>
  </si>
  <si>
    <t>162.117.190.13</t>
  </si>
  <si>
    <t>162.117.190.23</t>
  </si>
  <si>
    <t>162.117.190.33</t>
  </si>
  <si>
    <t>162.117.190.16</t>
  </si>
  <si>
    <t>162.117.190.24</t>
  </si>
  <si>
    <t>162.117.190.25</t>
  </si>
  <si>
    <t>162.117.190.15</t>
  </si>
  <si>
    <t>162.117.190.26</t>
  </si>
  <si>
    <t>162.117.190.27</t>
  </si>
  <si>
    <t>162.117.190.19</t>
  </si>
  <si>
    <t>162.117.190.18</t>
  </si>
  <si>
    <t>162.117.190.40</t>
  </si>
  <si>
    <t>162.117.190.12</t>
  </si>
  <si>
    <t>162.117.190.21</t>
  </si>
  <si>
    <t>162.117.190.28</t>
  </si>
  <si>
    <t>162.117.190.17</t>
  </si>
  <si>
    <t>162.117.190.10</t>
  </si>
  <si>
    <t>162.117.190.14</t>
  </si>
  <si>
    <t>162.117.190.29</t>
  </si>
  <si>
    <t>162.117.100.135</t>
  </si>
  <si>
    <t>162.117.100.129</t>
  </si>
  <si>
    <t>100.65.234.100</t>
  </si>
  <si>
    <t>100.65.234.101</t>
  </si>
  <si>
    <t>10.56.126.14</t>
  </si>
  <si>
    <t>10.56.126.6</t>
  </si>
  <si>
    <t>10.56.126.8</t>
  </si>
  <si>
    <t>10.56.126.13</t>
  </si>
  <si>
    <t>10.56.126.12</t>
  </si>
  <si>
    <t>10.56.126.11</t>
  </si>
  <si>
    <t>10.56.126.24</t>
  </si>
  <si>
    <t>10.56.126.21</t>
  </si>
  <si>
    <t>10.56.126.7</t>
  </si>
  <si>
    <t>10.56.126.23</t>
  </si>
  <si>
    <t>10.56.126.10</t>
  </si>
  <si>
    <t>10.56.126.15</t>
  </si>
  <si>
    <t>10.56.126.22</t>
  </si>
  <si>
    <t>10.56.126.20</t>
  </si>
  <si>
    <t>10.56.126.30</t>
  </si>
  <si>
    <t>10.56.126.9</t>
  </si>
  <si>
    <t>162.117.37.1</t>
  </si>
  <si>
    <t>100.65.229.132</t>
  </si>
  <si>
    <t>100.65.229.133</t>
  </si>
  <si>
    <t>10.56.90.135</t>
  </si>
  <si>
    <t>10.56.90.132</t>
  </si>
  <si>
    <t>10.56.90.134</t>
  </si>
  <si>
    <t>10.56.90.130</t>
  </si>
  <si>
    <t>10.56.90.133</t>
  </si>
  <si>
    <t>10.56.90.131</t>
  </si>
  <si>
    <t>162.117.7.129</t>
  </si>
  <si>
    <t>100.65.234.116</t>
  </si>
  <si>
    <t>100.65.234.117</t>
  </si>
  <si>
    <t>162.117.62.58</t>
  </si>
  <si>
    <t>10.56.126.134</t>
  </si>
  <si>
    <t>10.56.126.131</t>
  </si>
  <si>
    <t>10.56.126.130</t>
  </si>
  <si>
    <t>162.117.62.52</t>
  </si>
  <si>
    <t>10.56.126.135</t>
  </si>
  <si>
    <t>162.117.62.38</t>
  </si>
  <si>
    <t>162.117.234.131</t>
  </si>
  <si>
    <t>162.117.234.129</t>
  </si>
  <si>
    <t>100.65.229.212</t>
  </si>
  <si>
    <t>100.65.229.213</t>
  </si>
  <si>
    <t>162.117.239.12</t>
  </si>
  <si>
    <t>162.117.239.17</t>
  </si>
  <si>
    <t>162.117.239.24</t>
  </si>
  <si>
    <t>162.117.239.14</t>
  </si>
  <si>
    <t>162.117.239.42</t>
  </si>
  <si>
    <t>162.117.239.25</t>
  </si>
  <si>
    <t>162.117.239.19</t>
  </si>
  <si>
    <t>162.117.239.18</t>
  </si>
  <si>
    <t>162.117.239.15</t>
  </si>
  <si>
    <t>162.117.239.22</t>
  </si>
  <si>
    <t>162.117.239.21</t>
  </si>
  <si>
    <t>162.117.239.23</t>
  </si>
  <si>
    <t>162.117.239.11</t>
  </si>
  <si>
    <t>162.117.239.32</t>
  </si>
  <si>
    <t>162.117.239.16</t>
  </si>
  <si>
    <t>162.117.239.35</t>
  </si>
  <si>
    <t>162.117.239.29</t>
  </si>
  <si>
    <t>162.117.239.43</t>
  </si>
  <si>
    <t>162.117.239.30</t>
  </si>
  <si>
    <t>162.117.239.34</t>
  </si>
  <si>
    <t>162.117.239.38</t>
  </si>
  <si>
    <t>162.117.239.31</t>
  </si>
  <si>
    <t>162.117.239.33</t>
  </si>
  <si>
    <t>162.117.239.26</t>
  </si>
  <si>
    <t>162.117.239.13</t>
  </si>
  <si>
    <t>162.117.239.28</t>
  </si>
  <si>
    <t>162.117.42.11</t>
  </si>
  <si>
    <t>162.117.42.12</t>
  </si>
  <si>
    <t>162.117.42.13</t>
  </si>
  <si>
    <t>162.117.42.14</t>
  </si>
  <si>
    <t>162.117.42.6</t>
  </si>
  <si>
    <t>162.117.42.7</t>
  </si>
  <si>
    <t>162.117.42.8</t>
  </si>
  <si>
    <t>162.117.42.9</t>
  </si>
  <si>
    <t>162.117.42.10</t>
  </si>
  <si>
    <t>162.117.42.1</t>
  </si>
  <si>
    <t>10.56.7.165</t>
  </si>
  <si>
    <t>100.65.228.244</t>
  </si>
  <si>
    <t>100.65.228.245</t>
  </si>
  <si>
    <t>162.117.134.10</t>
  </si>
  <si>
    <t>162.117.134.32</t>
  </si>
  <si>
    <t>162.117.134.102</t>
  </si>
  <si>
    <t>162.117.134.41</t>
  </si>
  <si>
    <t>162.117.134.51</t>
  </si>
  <si>
    <t>162.117.134.30</t>
  </si>
  <si>
    <t>162.117.134.64</t>
  </si>
  <si>
    <t>162.117.134.57</t>
  </si>
  <si>
    <t>162.117.134.36</t>
  </si>
  <si>
    <t>162.117.134.46</t>
  </si>
  <si>
    <t>162.117.134.37</t>
  </si>
  <si>
    <t>162.117.134.45</t>
  </si>
  <si>
    <t>162.117.134.35</t>
  </si>
  <si>
    <t>162.117.134.31</t>
  </si>
  <si>
    <t>162.117.134.33</t>
  </si>
  <si>
    <t>162.117.134.24</t>
  </si>
  <si>
    <t>162.117.134.49</t>
  </si>
  <si>
    <t>162.117.134.39</t>
  </si>
  <si>
    <t>162.117.134.43</t>
  </si>
  <si>
    <t>162.117.134.22</t>
  </si>
  <si>
    <t>162.117.134.25</t>
  </si>
  <si>
    <t>162.117.134.21</t>
  </si>
  <si>
    <t>162.117.46.154</t>
  </si>
  <si>
    <t>162.117.134.28</t>
  </si>
  <si>
    <t>162.117.134.38</t>
  </si>
  <si>
    <t>162.117.134.23</t>
  </si>
  <si>
    <t>162.117.134.40</t>
  </si>
  <si>
    <t>162.117.134.48</t>
  </si>
  <si>
    <t>162.117.134.55</t>
  </si>
  <si>
    <t>162.117.134.42</t>
  </si>
  <si>
    <t>162.117.134.61</t>
  </si>
  <si>
    <t>162.117.134.29</t>
  </si>
  <si>
    <t>162.117.134.27</t>
  </si>
  <si>
    <t>162.117.134.62</t>
  </si>
  <si>
    <t>162.117.134.20</t>
  </si>
  <si>
    <t>162.117.134.54</t>
  </si>
  <si>
    <t>162.117.134.44</t>
  </si>
  <si>
    <t>162.117.134.26</t>
  </si>
  <si>
    <t>162.117.134.34</t>
  </si>
  <si>
    <t>162.117.130.2</t>
  </si>
  <si>
    <t>162.117.130.1</t>
  </si>
  <si>
    <t>100.65.229.228</t>
  </si>
  <si>
    <t>100.65.229.229</t>
  </si>
  <si>
    <t>162.117.254.135</t>
  </si>
  <si>
    <t>162.117.254.139</t>
  </si>
  <si>
    <t>162.117.254.148</t>
  </si>
  <si>
    <t>162.117.254.141</t>
  </si>
  <si>
    <t>162.117.254.132</t>
  </si>
  <si>
    <t>162.117.254.146</t>
  </si>
  <si>
    <t>162.117.254.152</t>
  </si>
  <si>
    <t>162.117.254.136</t>
  </si>
  <si>
    <t>162.117.254.131</t>
  </si>
  <si>
    <t>162.117.254.138</t>
  </si>
  <si>
    <t>162.117.254.137</t>
  </si>
  <si>
    <t>162.117.254.140</t>
  </si>
  <si>
    <t>162.117.254.150</t>
  </si>
  <si>
    <t>162.117.254.154</t>
  </si>
  <si>
    <t>162.117.254.145</t>
  </si>
  <si>
    <t>162.117.254.143</t>
  </si>
  <si>
    <t>162.117.254.149</t>
  </si>
  <si>
    <t>162.117.254.153</t>
  </si>
  <si>
    <t>162.117.254.151</t>
  </si>
  <si>
    <t>162.117.53.5</t>
  </si>
  <si>
    <t>162.117.101.6</t>
  </si>
  <si>
    <t>162.117.101.7</t>
  </si>
  <si>
    <t>162.117.101.8</t>
  </si>
  <si>
    <t>162.117.101.9</t>
  </si>
  <si>
    <t>162.117.101.10</t>
  </si>
  <si>
    <t>162.117.101.11</t>
  </si>
  <si>
    <t>162.117.101.12</t>
  </si>
  <si>
    <t>162.117.101.13</t>
  </si>
  <si>
    <t>162.117.101.14</t>
  </si>
  <si>
    <t>162.117.101.15</t>
  </si>
  <si>
    <t>162.117.101.16</t>
  </si>
  <si>
    <t>162.117.101.17</t>
  </si>
  <si>
    <t>162.117.101.18</t>
  </si>
  <si>
    <t>162.117.101.19</t>
  </si>
  <si>
    <t>10.56.7.30</t>
  </si>
  <si>
    <t>162.117.112.49</t>
  </si>
  <si>
    <t>100.65.224.212</t>
  </si>
  <si>
    <t>100.65.224.213</t>
  </si>
  <si>
    <t>162.117.138.130</t>
  </si>
  <si>
    <t>162.117.138.143</t>
  </si>
  <si>
    <t>162.117.138.178</t>
  </si>
  <si>
    <t>162.117.138.173</t>
  </si>
  <si>
    <t>162.117.138.170</t>
  </si>
  <si>
    <t>162.117.138.144</t>
  </si>
  <si>
    <t>162.117.138.148</t>
  </si>
  <si>
    <t>162.117.138.174</t>
  </si>
  <si>
    <t>162.117.138.151</t>
  </si>
  <si>
    <t>162.117.138.186</t>
  </si>
  <si>
    <t>162.117.138.142</t>
  </si>
  <si>
    <t>162.117.138.172</t>
  </si>
  <si>
    <t>162.117.138.147</t>
  </si>
  <si>
    <t>162.117.138.149</t>
  </si>
  <si>
    <t>162.117.138.152</t>
  </si>
  <si>
    <t>162.117.138.181</t>
  </si>
  <si>
    <t>162.117.138.177</t>
  </si>
  <si>
    <t>162.117.138.137</t>
  </si>
  <si>
    <t>162.117.138.189</t>
  </si>
  <si>
    <t>162.117.138.157</t>
  </si>
  <si>
    <t>162.117.138.184</t>
  </si>
  <si>
    <t>162.117.138.208</t>
  </si>
  <si>
    <t>162.117.112.216</t>
  </si>
  <si>
    <t>162.117.138.158</t>
  </si>
  <si>
    <t>162.117.138.176</t>
  </si>
  <si>
    <t>162.117.138.167</t>
  </si>
  <si>
    <t>162.117.138.139</t>
  </si>
  <si>
    <t>162.117.138.188</t>
  </si>
  <si>
    <t>162.117.138.146</t>
  </si>
  <si>
    <t>162.117.138.141</t>
  </si>
  <si>
    <t>162.117.138.231</t>
  </si>
  <si>
    <t>162.117.112.109</t>
  </si>
  <si>
    <t>162.117.112.99</t>
  </si>
  <si>
    <t>162.117.138.160</t>
  </si>
  <si>
    <t>162.117.138.206</t>
  </si>
  <si>
    <t>162.117.138.153</t>
  </si>
  <si>
    <t>162.117.112.61</t>
  </si>
  <si>
    <t>162.117.112.159</t>
  </si>
  <si>
    <t>162.117.138.180</t>
  </si>
  <si>
    <t>162.117.138.190</t>
  </si>
  <si>
    <t>162.117.138.204</t>
  </si>
  <si>
    <t>162.117.138.164</t>
  </si>
  <si>
    <t>162.117.138.169</t>
  </si>
  <si>
    <t>162.117.138.207</t>
  </si>
  <si>
    <t>162.117.112.164</t>
  </si>
  <si>
    <t>162.117.138.175</t>
  </si>
  <si>
    <t>162.117.138.185</t>
  </si>
  <si>
    <t>162.117.138.159</t>
  </si>
  <si>
    <t>162.117.112.243</t>
  </si>
  <si>
    <t>162.117.138.183</t>
  </si>
  <si>
    <t>162.117.138.150</t>
  </si>
  <si>
    <t>162.117.138.171</t>
  </si>
  <si>
    <t>162.117.138.161</t>
  </si>
  <si>
    <t>162.117.138.155</t>
  </si>
  <si>
    <t>162.117.138.136</t>
  </si>
  <si>
    <t>162.117.138.205</t>
  </si>
  <si>
    <t>162.117.138.191</t>
  </si>
  <si>
    <t>162.117.138.166</t>
  </si>
  <si>
    <t>162.117.112.217</t>
  </si>
  <si>
    <t>162.117.138.179</t>
  </si>
  <si>
    <t>162.117.138.163</t>
  </si>
  <si>
    <t>162.117.112.83</t>
  </si>
  <si>
    <t>162.117.138.162</t>
  </si>
  <si>
    <t>162.117.138.138</t>
  </si>
  <si>
    <t>162.117.138.145</t>
  </si>
  <si>
    <t>162.117.112.66</t>
  </si>
  <si>
    <t>162.117.138.198</t>
  </si>
  <si>
    <t>162.117.138.140</t>
  </si>
  <si>
    <t>162.117.138.165</t>
  </si>
  <si>
    <t>162.117.138.168</t>
  </si>
  <si>
    <t>10.57.35.13</t>
  </si>
  <si>
    <t>10.57.35.15</t>
  </si>
  <si>
    <t>10.57.35.19</t>
  </si>
  <si>
    <t>10.57.35.22</t>
  </si>
  <si>
    <t>10.57.35.11</t>
  </si>
  <si>
    <t>10.57.35.12</t>
  </si>
  <si>
    <t>10.57.35.14</t>
  </si>
  <si>
    <t>10.57.35.16</t>
  </si>
  <si>
    <t>10.57.35.17</t>
  </si>
  <si>
    <t>10.57.35.18</t>
  </si>
  <si>
    <t>10.57.35.20</t>
  </si>
  <si>
    <t>10.57.35.21</t>
  </si>
  <si>
    <t>10.57.35.23</t>
  </si>
  <si>
    <t>10.57.35.24</t>
  </si>
  <si>
    <t>10.57.35.25</t>
  </si>
  <si>
    <t>10.57.35.3</t>
  </si>
  <si>
    <t>10.57.35.6</t>
  </si>
  <si>
    <t>10.57.35.7</t>
  </si>
  <si>
    <t>10.57.35.8</t>
  </si>
  <si>
    <t>10.57.35.9</t>
  </si>
  <si>
    <t>10.57.35.10</t>
  </si>
  <si>
    <t>10.57.35.1</t>
  </si>
  <si>
    <t>10.57.35.4</t>
  </si>
  <si>
    <t>100.65.225.164</t>
  </si>
  <si>
    <t>100.65.225.165</t>
  </si>
  <si>
    <t>10.57.36.10</t>
  </si>
  <si>
    <t>10.57.36.200</t>
  </si>
  <si>
    <t>10.57.36.101</t>
  </si>
  <si>
    <t>10.57.36.105</t>
  </si>
  <si>
    <t>10.57.36.108</t>
  </si>
  <si>
    <t>10.57.36.73</t>
  </si>
  <si>
    <t>10.57.36.104</t>
  </si>
  <si>
    <t>10.57.36.174</t>
  </si>
  <si>
    <t>10.57.36.78</t>
  </si>
  <si>
    <t>10.57.36.74</t>
  </si>
  <si>
    <t>10.57.36.160</t>
  </si>
  <si>
    <t>10.57.36.72</t>
  </si>
  <si>
    <t>10.57.36.106</t>
  </si>
  <si>
    <t>10.57.36.152</t>
  </si>
  <si>
    <t>10.57.36.75</t>
  </si>
  <si>
    <t>10.57.36.180</t>
  </si>
  <si>
    <t>10.57.36.83</t>
  </si>
  <si>
    <t>10.57.36.112</t>
  </si>
  <si>
    <t>10.57.36.91</t>
  </si>
  <si>
    <t>10.57.36.116</t>
  </si>
  <si>
    <t>10.57.36.194</t>
  </si>
  <si>
    <t>10.57.36.121</t>
  </si>
  <si>
    <t>10.57.36.199</t>
  </si>
  <si>
    <t>10.57.36.131</t>
  </si>
  <si>
    <t>10.57.36.154</t>
  </si>
  <si>
    <t>10.57.36.147</t>
  </si>
  <si>
    <t>10.57.36.102</t>
  </si>
  <si>
    <t>10.57.36.196</t>
  </si>
  <si>
    <t>10.57.36.97</t>
  </si>
  <si>
    <t>10.57.36.250</t>
  </si>
  <si>
    <t>10.57.36.94</t>
  </si>
  <si>
    <t>10.57.36.169</t>
  </si>
  <si>
    <t>10.57.36.99</t>
  </si>
  <si>
    <t>10.57.36.185</t>
  </si>
  <si>
    <t>10.57.36.155</t>
  </si>
  <si>
    <t>10.57.36.70</t>
  </si>
  <si>
    <t>10.57.36.138</t>
  </si>
  <si>
    <t>10.57.36.136</t>
  </si>
  <si>
    <t>10.57.36.120</t>
  </si>
  <si>
    <t>10.57.36.89</t>
  </si>
  <si>
    <t>10.57.36.140</t>
  </si>
  <si>
    <t>10.57.36.113</t>
  </si>
  <si>
    <t>10.57.36.118</t>
  </si>
  <si>
    <t>10.57.36.122</t>
  </si>
  <si>
    <t>10.57.36.117</t>
  </si>
  <si>
    <t>10.57.36.170</t>
  </si>
  <si>
    <t>10.57.36.173</t>
  </si>
  <si>
    <t>10.57.36.126</t>
  </si>
  <si>
    <t>10.57.36.103</t>
  </si>
  <si>
    <t>10.57.36.124</t>
  </si>
  <si>
    <t>10.57.36.193</t>
  </si>
  <si>
    <t>10.57.36.145</t>
  </si>
  <si>
    <t>10.57.36.150</t>
  </si>
  <si>
    <t>10.57.36.178</t>
  </si>
  <si>
    <t>10.57.36.110</t>
  </si>
  <si>
    <t>10.57.36.163</t>
  </si>
  <si>
    <t>10.57.36.188</t>
  </si>
  <si>
    <t>10.57.36.80</t>
  </si>
  <si>
    <t>10.57.36.166</t>
  </si>
  <si>
    <t>10.57.36.162</t>
  </si>
  <si>
    <t>10.57.36.186</t>
  </si>
  <si>
    <t>10.57.36.177</t>
  </si>
  <si>
    <t>10.57.36.129</t>
  </si>
  <si>
    <t>10.57.36.148</t>
  </si>
  <si>
    <t>10.57.36.134</t>
  </si>
  <si>
    <t>10.57.36.171</t>
  </si>
  <si>
    <t>10.57.36.182</t>
  </si>
  <si>
    <t>10.57.36.142</t>
  </si>
  <si>
    <t>10.57.36.95</t>
  </si>
  <si>
    <t>10.57.36.76</t>
  </si>
  <si>
    <t>10.1.122.154</t>
  </si>
  <si>
    <t>10.57.36.90</t>
  </si>
  <si>
    <t>10.57.36.109</t>
  </si>
  <si>
    <t>10.57.36.79</t>
  </si>
  <si>
    <t>10.57.36.115</t>
  </si>
  <si>
    <t>10.57.36.184</t>
  </si>
  <si>
    <t>10.57.36.111</t>
  </si>
  <si>
    <t>10.57.36.172</t>
  </si>
  <si>
    <t>10.57.36.77</t>
  </si>
  <si>
    <t>10.57.36.127</t>
  </si>
  <si>
    <t>10.57.36.190</t>
  </si>
  <si>
    <t>10.57.36.158</t>
  </si>
  <si>
    <t>10.57.36.92</t>
  </si>
  <si>
    <t>10.57.36.143</t>
  </si>
  <si>
    <t>10.57.36.195</t>
  </si>
  <si>
    <t>10.57.36.204</t>
  </si>
  <si>
    <t>10.57.36.181</t>
  </si>
  <si>
    <t>10.57.36.192</t>
  </si>
  <si>
    <t>10.57.36.93</t>
  </si>
  <si>
    <t>10.57.36.125</t>
  </si>
  <si>
    <t>10.57.36.137</t>
  </si>
  <si>
    <t>10.57.36.189</t>
  </si>
  <si>
    <t>10.57.36.82</t>
  </si>
  <si>
    <t>10.57.36.156</t>
  </si>
  <si>
    <t>10.57.36.175</t>
  </si>
  <si>
    <t>10.57.36.87</t>
  </si>
  <si>
    <t>10.57.36.71</t>
  </si>
  <si>
    <t>10.57.36.198</t>
  </si>
  <si>
    <t>10.57.36.139</t>
  </si>
  <si>
    <t>10.57.36.128</t>
  </si>
  <si>
    <t>10.57.36.151</t>
  </si>
  <si>
    <t>10.57.36.146</t>
  </si>
  <si>
    <t>10.57.36.168</t>
  </si>
  <si>
    <t>10.57.36.149</t>
  </si>
  <si>
    <t>10.57.36.130</t>
  </si>
  <si>
    <t>10.57.36.157</t>
  </si>
  <si>
    <t>10.57.36.85</t>
  </si>
  <si>
    <t>10.57.36.132</t>
  </si>
  <si>
    <t>10.57.36.187</t>
  </si>
  <si>
    <t>10.57.36.98</t>
  </si>
  <si>
    <t>10.57.36.141</t>
  </si>
  <si>
    <t>10.57.36.179</t>
  </si>
  <si>
    <t>10.57.36.161</t>
  </si>
  <si>
    <t>10.57.36.144</t>
  </si>
  <si>
    <t>10.57.36.81</t>
  </si>
  <si>
    <t>10.57.36.107</t>
  </si>
  <si>
    <t>10.57.36.100</t>
  </si>
  <si>
    <t>10.57.36.165</t>
  </si>
  <si>
    <t>10.57.36.176</t>
  </si>
  <si>
    <t>10.57.36.84</t>
  </si>
  <si>
    <t>10.57.36.133</t>
  </si>
  <si>
    <t>10.57.36.159</t>
  </si>
  <si>
    <t>10.57.36.96</t>
  </si>
  <si>
    <t>10.57.36.153</t>
  </si>
  <si>
    <t>10.57.36.119</t>
  </si>
  <si>
    <t>10.57.36.114</t>
  </si>
  <si>
    <t>10.57.36.86</t>
  </si>
  <si>
    <t>10.57.36.191</t>
  </si>
  <si>
    <t>10.57.36.88</t>
  </si>
  <si>
    <t>10.57.36.167</t>
  </si>
  <si>
    <t>10.57.36.183</t>
  </si>
  <si>
    <t>10.57.36.135</t>
  </si>
  <si>
    <t>10.57.36.164</t>
  </si>
  <si>
    <t>10.56.140.1</t>
  </si>
  <si>
    <t>100.65.229.4</t>
  </si>
  <si>
    <t>100.65.229.5</t>
  </si>
  <si>
    <t>10.56.140.247</t>
  </si>
  <si>
    <t>10.56.140.47</t>
  </si>
  <si>
    <t>10.56.140.32</t>
  </si>
  <si>
    <t>10.56.140.183</t>
  </si>
  <si>
    <t>10.56.140.241</t>
  </si>
  <si>
    <t>10.56.140.180</t>
  </si>
  <si>
    <t>10.56.140.202</t>
  </si>
  <si>
    <t>10.56.140.181</t>
  </si>
  <si>
    <t>162.117.169.130</t>
  </si>
  <si>
    <t>162.117.169.129</t>
  </si>
  <si>
    <t>100.65.229.244</t>
  </si>
  <si>
    <t>100.65.229.245</t>
  </si>
  <si>
    <t>162.117.94.11</t>
  </si>
  <si>
    <t>162.117.94.6</t>
  </si>
  <si>
    <t>162.117.94.117</t>
  </si>
  <si>
    <t>162.117.94.5</t>
  </si>
  <si>
    <t>162.117.94.12</t>
  </si>
  <si>
    <t>162.117.94.3</t>
  </si>
  <si>
    <t>162.117.94.8</t>
  </si>
  <si>
    <t>162.117.94.10</t>
  </si>
  <si>
    <t>162.117.94.118</t>
  </si>
  <si>
    <t>162.117.94.2</t>
  </si>
  <si>
    <t>162.117.94.4</t>
  </si>
  <si>
    <t>162.117.94.116</t>
  </si>
  <si>
    <t>162.117.94.14</t>
  </si>
  <si>
    <t>146.236.5.6</t>
  </si>
  <si>
    <t>146.236.5.7</t>
  </si>
  <si>
    <t>146.236.5.1</t>
  </si>
  <si>
    <t>100.65.230.4</t>
  </si>
  <si>
    <t>100.65.230.5</t>
  </si>
  <si>
    <t>10.57.78.39</t>
  </si>
  <si>
    <t>10.57.78.47</t>
  </si>
  <si>
    <t>10.57.78.43</t>
  </si>
  <si>
    <t>10.57.78.36</t>
  </si>
  <si>
    <t>10.57.78.42</t>
  </si>
  <si>
    <t>10.57.78.26</t>
  </si>
  <si>
    <t>10.57.78.34</t>
  </si>
  <si>
    <t>10.57.78.22</t>
  </si>
  <si>
    <t>10.57.78.19</t>
  </si>
  <si>
    <t>10.57.78.14</t>
  </si>
  <si>
    <t>10.57.78.17</t>
  </si>
  <si>
    <t>10.57.78.25</t>
  </si>
  <si>
    <t>10.57.78.30</t>
  </si>
  <si>
    <t>10.57.78.27</t>
  </si>
  <si>
    <t>10.57.78.12</t>
  </si>
  <si>
    <t>10.57.78.33</t>
  </si>
  <si>
    <t>10.57.78.40</t>
  </si>
  <si>
    <t>10.57.78.35</t>
  </si>
  <si>
    <t>10.57.78.31</t>
  </si>
  <si>
    <t>10.57.78.28</t>
  </si>
  <si>
    <t>10.57.78.24</t>
  </si>
  <si>
    <t>10.57.78.29</t>
  </si>
  <si>
    <t>10.57.78.37</t>
  </si>
  <si>
    <t>10.57.78.16</t>
  </si>
  <si>
    <t>10.57.78.13</t>
  </si>
  <si>
    <t>10.57.78.11</t>
  </si>
  <si>
    <t>10.57.78.15</t>
  </si>
  <si>
    <t>10.57.78.18</t>
  </si>
  <si>
    <t>162.117.53.65</t>
  </si>
  <si>
    <t>100.65.228.196</t>
  </si>
  <si>
    <t>100.65.228.197</t>
  </si>
  <si>
    <t>162.117.18.10</t>
  </si>
  <si>
    <t>162.117.18.1</t>
  </si>
  <si>
    <t>100.65.230.20</t>
  </si>
  <si>
    <t>100.65.230.21</t>
  </si>
  <si>
    <t>162.117.111.6</t>
  </si>
  <si>
    <t>162.117.111.23</t>
  </si>
  <si>
    <t>162.117.111.24</t>
  </si>
  <si>
    <t>162.117.111.22</t>
  </si>
  <si>
    <t>162.117.111.17</t>
  </si>
  <si>
    <t>162.117.111.16</t>
  </si>
  <si>
    <t>162.117.111.14</t>
  </si>
  <si>
    <t>162.117.111.19</t>
  </si>
  <si>
    <t>162.117.111.21</t>
  </si>
  <si>
    <t>162.117.111.9</t>
  </si>
  <si>
    <t>162.117.111.8</t>
  </si>
  <si>
    <t>162.117.111.15</t>
  </si>
  <si>
    <t>162.117.111.12</t>
  </si>
  <si>
    <t>162.117.175.134</t>
  </si>
  <si>
    <t>162.117.175.133</t>
  </si>
  <si>
    <t>162.117.175.129</t>
  </si>
  <si>
    <t>100.65.226.148</t>
  </si>
  <si>
    <t>100.65.226.149</t>
  </si>
  <si>
    <t>10.56.10.28</t>
  </si>
  <si>
    <t>10.56.10.27</t>
  </si>
  <si>
    <t>10.56.10.32</t>
  </si>
  <si>
    <t>10.56.10.26</t>
  </si>
  <si>
    <t>10.56.10.19</t>
  </si>
  <si>
    <t>10.56.10.31</t>
  </si>
  <si>
    <t>10.56.10.15</t>
  </si>
  <si>
    <t>10.56.10.23</t>
  </si>
  <si>
    <t>10.56.10.29</t>
  </si>
  <si>
    <t>10.56.10.22</t>
  </si>
  <si>
    <t>10.56.10.24</t>
  </si>
  <si>
    <t>10.56.10.16</t>
  </si>
  <si>
    <t>10.56.10.17</t>
  </si>
  <si>
    <t>10.56.10.21</t>
  </si>
  <si>
    <t>10.56.10.18</t>
  </si>
  <si>
    <t>10.56.10.25</t>
  </si>
  <si>
    <t>10.56.10.20</t>
  </si>
  <si>
    <t>10.56.10.30</t>
  </si>
  <si>
    <t>10.56.62.6</t>
  </si>
  <si>
    <t>10.56.62.7</t>
  </si>
  <si>
    <t>10.56.62.8</t>
  </si>
  <si>
    <t>10.56.62.1</t>
  </si>
  <si>
    <t>10.56.65.3</t>
  </si>
  <si>
    <t>10.56.65.2</t>
  </si>
  <si>
    <t>162.117.249.45</t>
  </si>
  <si>
    <t>162.117.249.16</t>
  </si>
  <si>
    <t>162.117.249.14</t>
  </si>
  <si>
    <t>162.117.249.21</t>
  </si>
  <si>
    <t>162.117.249.18</t>
  </si>
  <si>
    <t>162.117.249.25</t>
  </si>
  <si>
    <t>162.117.249.24</t>
  </si>
  <si>
    <t>162.117.249.35</t>
  </si>
  <si>
    <t>162.117.249.30</t>
  </si>
  <si>
    <t>162.117.249.27</t>
  </si>
  <si>
    <t>162.117.249.22</t>
  </si>
  <si>
    <t>162.117.249.50</t>
  </si>
  <si>
    <t>162.117.249.32</t>
  </si>
  <si>
    <t>162.117.249.28</t>
  </si>
  <si>
    <t>162.117.249.17</t>
  </si>
  <si>
    <t>162.117.249.29</t>
  </si>
  <si>
    <t>162.117.249.64</t>
  </si>
  <si>
    <t>162.117.249.31</t>
  </si>
  <si>
    <t>162.117.249.19</t>
  </si>
  <si>
    <t>162.117.249.46</t>
  </si>
  <si>
    <t>162.117.249.15</t>
  </si>
  <si>
    <t>10.56.62.254</t>
  </si>
  <si>
    <t>162.117.249.47</t>
  </si>
  <si>
    <t>162.117.128.10</t>
  </si>
  <si>
    <t>162.117.128.11</t>
  </si>
  <si>
    <t>162.117.128.12</t>
  </si>
  <si>
    <t>162.117.128.6</t>
  </si>
  <si>
    <t>162.117.128.7</t>
  </si>
  <si>
    <t>162.117.128.8</t>
  </si>
  <si>
    <t>162.117.128.9</t>
  </si>
  <si>
    <t>162.117.128.1</t>
  </si>
  <si>
    <t>162.117.128.13</t>
  </si>
  <si>
    <t>100.65.225.84</t>
  </si>
  <si>
    <t>100.65.225.85</t>
  </si>
  <si>
    <t>10.56.127.139</t>
  </si>
  <si>
    <t>10.56.127.138</t>
  </si>
  <si>
    <t>162.117.128.121</t>
  </si>
  <si>
    <t>10.56.127.132</t>
  </si>
  <si>
    <t>10.56.127.133</t>
  </si>
  <si>
    <t>10.56.127.131</t>
  </si>
  <si>
    <t>10.56.127.135</t>
  </si>
  <si>
    <t>10.56.127.136</t>
  </si>
  <si>
    <t>162.117.211.121</t>
  </si>
  <si>
    <t>10.56.127.134</t>
  </si>
  <si>
    <t>162.117.156.129</t>
  </si>
  <si>
    <t>100.65.226.180</t>
  </si>
  <si>
    <t>100.65.226.181</t>
  </si>
  <si>
    <t>162.117.175.44</t>
  </si>
  <si>
    <t>162.117.175.41</t>
  </si>
  <si>
    <t>10.56.128.4</t>
  </si>
  <si>
    <t>10.56.128.5</t>
  </si>
  <si>
    <t>162.117.21.35</t>
  </si>
  <si>
    <t>162.117.21.25</t>
  </si>
  <si>
    <t>162.117.21.27</t>
  </si>
  <si>
    <t>162.117.21.31</t>
  </si>
  <si>
    <t>10.56.128.3</t>
  </si>
  <si>
    <t>10.225.8.1</t>
  </si>
  <si>
    <t>10.225.8.35</t>
  </si>
  <si>
    <t>10.225.8.36</t>
  </si>
  <si>
    <t>10.225.0.12</t>
  </si>
  <si>
    <t>10.230.0.110</t>
  </si>
  <si>
    <t>10.230.0.120</t>
  </si>
  <si>
    <t>10.225.12.1</t>
  </si>
  <si>
    <t>10.225.12.36</t>
  </si>
  <si>
    <t>10.225.12.35</t>
  </si>
  <si>
    <t>10.225.0.20</t>
  </si>
  <si>
    <t>10.230.16.110</t>
  </si>
  <si>
    <t>10.230.16.120</t>
  </si>
  <si>
    <t>10.56.95.7</t>
  </si>
  <si>
    <t>10.56.95.6</t>
  </si>
  <si>
    <t>10.56.95.1</t>
  </si>
  <si>
    <t>10.230.222.193</t>
  </si>
  <si>
    <t>66.194.35.102</t>
  </si>
  <si>
    <t>100.65.226.196</t>
  </si>
  <si>
    <t>100.65.226.197</t>
  </si>
  <si>
    <t>162.117.208.177</t>
  </si>
  <si>
    <t>162.117.208.156</t>
  </si>
  <si>
    <t>162.117.208.157</t>
  </si>
  <si>
    <t>162.117.208.154</t>
  </si>
  <si>
    <t>162.117.208.182</t>
  </si>
  <si>
    <t>162.117.208.173</t>
  </si>
  <si>
    <t>162.117.208.180</t>
  </si>
  <si>
    <t>162.117.208.165</t>
  </si>
  <si>
    <t>162.117.208.163</t>
  </si>
  <si>
    <t>162.117.208.168</t>
  </si>
  <si>
    <t>162.117.208.171</t>
  </si>
  <si>
    <t>162.117.208.153</t>
  </si>
  <si>
    <t>162.117.208.169</t>
  </si>
  <si>
    <t>162.117.208.174</t>
  </si>
  <si>
    <t>162.117.208.161</t>
  </si>
  <si>
    <t>162.117.208.179</t>
  </si>
  <si>
    <t>162.117.208.175</t>
  </si>
  <si>
    <t>162.117.208.155</t>
  </si>
  <si>
    <t>162.117.208.170</t>
  </si>
  <si>
    <t>162.117.208.160</t>
  </si>
  <si>
    <t>162.117.208.167</t>
  </si>
  <si>
    <t>162.117.208.158</t>
  </si>
  <si>
    <t>162.117.208.164</t>
  </si>
  <si>
    <t>162.117.208.178</t>
  </si>
  <si>
    <t>162.117.208.162</t>
  </si>
  <si>
    <t>162.117.208.172</t>
  </si>
  <si>
    <t>162.117.208.176</t>
  </si>
  <si>
    <t>162.117.208.159</t>
  </si>
  <si>
    <t>162.117.208.166</t>
  </si>
  <si>
    <t>162.117.208.181</t>
  </si>
  <si>
    <t>162.117.208.149</t>
  </si>
  <si>
    <t>162.117.178.135</t>
  </si>
  <si>
    <t>162.117.178.129</t>
  </si>
  <si>
    <t>100.65.225.100</t>
  </si>
  <si>
    <t>100.65.225.101</t>
  </si>
  <si>
    <t>162.117.182.23</t>
  </si>
  <si>
    <t>162.117.182.27</t>
  </si>
  <si>
    <t>162.117.182.29</t>
  </si>
  <si>
    <t>162.117.182.30</t>
  </si>
  <si>
    <t>162.117.182.15</t>
  </si>
  <si>
    <t>162.117.182.32</t>
  </si>
  <si>
    <t>162.117.182.26</t>
  </si>
  <si>
    <t>162.117.182.24</t>
  </si>
  <si>
    <t>162.117.182.25</t>
  </si>
  <si>
    <t>162.117.182.20</t>
  </si>
  <si>
    <t>162.117.182.18</t>
  </si>
  <si>
    <t>162.117.182.22</t>
  </si>
  <si>
    <t>162.117.182.21</t>
  </si>
  <si>
    <t>162.117.182.17</t>
  </si>
  <si>
    <t>162.117.182.28</t>
  </si>
  <si>
    <t>162.117.182.19</t>
  </si>
  <si>
    <t>162.117.182.16</t>
  </si>
  <si>
    <t>162.117.182.33</t>
  </si>
  <si>
    <t>162.117.182.31</t>
  </si>
  <si>
    <t>162.117.14.133</t>
  </si>
  <si>
    <t>162.117.14.134</t>
  </si>
  <si>
    <t>162.117.14.129</t>
  </si>
  <si>
    <t>162.117.14.135</t>
  </si>
  <si>
    <t>100.65.234.132</t>
  </si>
  <si>
    <t>100.65.234.133</t>
  </si>
  <si>
    <t>162.117.15.59</t>
  </si>
  <si>
    <t>162.117.15.18</t>
  </si>
  <si>
    <t>162.117.15.43</t>
  </si>
  <si>
    <t>162.117.15.31</t>
  </si>
  <si>
    <t>162.117.15.14</t>
  </si>
  <si>
    <t>162.117.15.22</t>
  </si>
  <si>
    <t>162.117.15.13</t>
  </si>
  <si>
    <t>162.117.15.19</t>
  </si>
  <si>
    <t>162.117.15.46</t>
  </si>
  <si>
    <t>162.117.15.10</t>
  </si>
  <si>
    <t>162.117.15.11</t>
  </si>
  <si>
    <t>162.117.15.32</t>
  </si>
  <si>
    <t>162.117.15.53</t>
  </si>
  <si>
    <t>162.117.15.35</t>
  </si>
  <si>
    <t>162.117.15.30</t>
  </si>
  <si>
    <t>162.117.15.16</t>
  </si>
  <si>
    <t>162.117.15.48</t>
  </si>
  <si>
    <t>162.117.15.55</t>
  </si>
  <si>
    <t>162.117.15.50</t>
  </si>
  <si>
    <t>162.117.15.27</t>
  </si>
  <si>
    <t>162.117.15.24</t>
  </si>
  <si>
    <t>162.117.15.26</t>
  </si>
  <si>
    <t>162.117.15.42</t>
  </si>
  <si>
    <t>162.117.15.15</t>
  </si>
  <si>
    <t>162.117.15.29</t>
  </si>
  <si>
    <t>162.117.15.33</t>
  </si>
  <si>
    <t>162.117.15.20</t>
  </si>
  <si>
    <t>10.57.20.10</t>
  </si>
  <si>
    <t>10.57.20.13</t>
  </si>
  <si>
    <t>10.57.20.11</t>
  </si>
  <si>
    <t>10.57.20.14</t>
  </si>
  <si>
    <t>10.57.20.6</t>
  </si>
  <si>
    <t>10.57.20.8</t>
  </si>
  <si>
    <t>10.57.20.9</t>
  </si>
  <si>
    <t>10.57.20.16</t>
  </si>
  <si>
    <t>10.57.20.1</t>
  </si>
  <si>
    <t>10.57.20.41</t>
  </si>
  <si>
    <t>10.57.20.42</t>
  </si>
  <si>
    <t>100.65.224.196</t>
  </si>
  <si>
    <t>100.65.224.197</t>
  </si>
  <si>
    <t>10.57.21.10</t>
  </si>
  <si>
    <t>10.57.21.16</t>
  </si>
  <si>
    <t>10.57.21.51</t>
  </si>
  <si>
    <t>10.57.21.36</t>
  </si>
  <si>
    <t>10.57.21.35</t>
  </si>
  <si>
    <t>10.57.21.24</t>
  </si>
  <si>
    <t>10.57.21.48</t>
  </si>
  <si>
    <t>10.57.21.20</t>
  </si>
  <si>
    <t>10.57.21.68</t>
  </si>
  <si>
    <t>10.57.21.80</t>
  </si>
  <si>
    <t>10.57.21.29</t>
  </si>
  <si>
    <t>10.57.21.58</t>
  </si>
  <si>
    <t>10.57.21.17</t>
  </si>
  <si>
    <t>10.57.21.30</t>
  </si>
  <si>
    <t>10.57.21.22</t>
  </si>
  <si>
    <t>10.57.21.40</t>
  </si>
  <si>
    <t>10.57.21.67</t>
  </si>
  <si>
    <t>10.57.21.73</t>
  </si>
  <si>
    <t>10.57.21.54</t>
  </si>
  <si>
    <t>10.57.21.82</t>
  </si>
  <si>
    <t>10.57.21.61</t>
  </si>
  <si>
    <t>10.57.21.78</t>
  </si>
  <si>
    <t>10.57.21.88</t>
  </si>
  <si>
    <t>10.57.21.28</t>
  </si>
  <si>
    <t>10.57.21.32</t>
  </si>
  <si>
    <t>10.57.21.42</t>
  </si>
  <si>
    <t>10.57.9.110</t>
  </si>
  <si>
    <t>10.57.21.63</t>
  </si>
  <si>
    <t>10.57.21.26</t>
  </si>
  <si>
    <t>10.57.21.38</t>
  </si>
  <si>
    <t>10.57.21.18</t>
  </si>
  <si>
    <t>10.57.21.83</t>
  </si>
  <si>
    <t>10.57.21.91</t>
  </si>
  <si>
    <t>10.57.21.31</t>
  </si>
  <si>
    <t>10.57.21.66</t>
  </si>
  <si>
    <t>10.57.21.85</t>
  </si>
  <si>
    <t>10.57.21.89</t>
  </si>
  <si>
    <t>10.57.21.81</t>
  </si>
  <si>
    <t>10.57.21.21</t>
  </si>
  <si>
    <t>10.57.21.15</t>
  </si>
  <si>
    <t>10.57.21.60</t>
  </si>
  <si>
    <t>10.57.21.87</t>
  </si>
  <si>
    <t>10.57.21.23</t>
  </si>
  <si>
    <t>10.57.21.50</t>
  </si>
  <si>
    <t>10.57.21.79</t>
  </si>
  <si>
    <t>10.57.21.62</t>
  </si>
  <si>
    <t>10.57.21.72</t>
  </si>
  <si>
    <t>10.57.21.25</t>
  </si>
  <si>
    <t>10.57.21.55</t>
  </si>
  <si>
    <t>10.57.21.64</t>
  </si>
  <si>
    <t>10.57.21.19</t>
  </si>
  <si>
    <t>10.57.21.34</t>
  </si>
  <si>
    <t>10.57.21.90</t>
  </si>
  <si>
    <t>10.57.21.86</t>
  </si>
  <si>
    <t>10.57.10.233</t>
  </si>
  <si>
    <t>10.57.21.84</t>
  </si>
  <si>
    <t>10.57.21.65</t>
  </si>
  <si>
    <t>10.57.21.27</t>
  </si>
  <si>
    <t>10.57.21.33</t>
  </si>
  <si>
    <t>10.57.9.40</t>
  </si>
  <si>
    <t>10.57.21.247</t>
  </si>
  <si>
    <t>10.57.21.92</t>
  </si>
  <si>
    <t>10.57.21.39</t>
  </si>
  <si>
    <t>10.57.21.53</t>
  </si>
  <si>
    <t>10.57.21.52</t>
  </si>
  <si>
    <t>WS-C2960C-12PC-L</t>
  </si>
  <si>
    <t>WS-C2960-48TC-L</t>
  </si>
  <si>
    <t>WS-C2960-24TT-L</t>
  </si>
  <si>
    <t>WS-C3850-24T-E</t>
  </si>
  <si>
    <t>FGT_100E</t>
  </si>
  <si>
    <t>FGT_100D</t>
  </si>
  <si>
    <t>AIR-AP2802I-E-K9</t>
  </si>
  <si>
    <t>AIR-CAP2702I-E-K9</t>
  </si>
  <si>
    <t>WS-C2960X-48LPS-L</t>
  </si>
  <si>
    <t>WS-C3650-24PS-L</t>
  </si>
  <si>
    <t>WS-C2960X-24PS-L</t>
  </si>
  <si>
    <t>WS-C2960+24PC-S</t>
  </si>
  <si>
    <t>WS-C3750V2-24PS-S</t>
  </si>
  <si>
    <t>WS-C2960X-48TS-L</t>
  </si>
  <si>
    <t/>
  </si>
  <si>
    <t>WS-C2960+24PC-L</t>
  </si>
  <si>
    <t>WS-C3850-12S-E</t>
  </si>
  <si>
    <t>WS-C3750X-24T-S</t>
  </si>
  <si>
    <t>WS-C2960X-48FPS-L</t>
  </si>
  <si>
    <t>WS-C3850-24P-S</t>
  </si>
  <si>
    <t>WS-C3650-48PS-L</t>
  </si>
  <si>
    <t>WS-C2960-48PST-L</t>
  </si>
  <si>
    <t>WS-C3650-24PDM-L</t>
  </si>
  <si>
    <t>WS-C3850-24S-E</t>
  </si>
  <si>
    <t>FGT_600D</t>
  </si>
  <si>
    <t>AIR-CT5508-K9</t>
  </si>
  <si>
    <t>AIR-AP2802E-E-K9</t>
  </si>
  <si>
    <t>AIR-CAP2602E-E-K9</t>
  </si>
  <si>
    <t>AIR-CAP2602I-E-K9</t>
  </si>
  <si>
    <t>WS-C2960X-48LPD-L</t>
  </si>
  <si>
    <t>WS-C3850-48F-S</t>
  </si>
  <si>
    <t>WS-C3850-24P-E</t>
  </si>
  <si>
    <t>ISR4321/K9</t>
  </si>
  <si>
    <t>WS-C3650-24PDM-S</t>
  </si>
  <si>
    <t>WS-C3560V2-24PS-S</t>
  </si>
  <si>
    <t>CISCO2821</t>
  </si>
  <si>
    <t>AIR-AP2802I-Z-K9</t>
  </si>
  <si>
    <t>WS-C3560-24PS-S</t>
  </si>
  <si>
    <t>WS-C3650-24PS-S</t>
  </si>
  <si>
    <t>WS-C2960S-24PD-L</t>
  </si>
  <si>
    <t>WS-C3650-24PD</t>
  </si>
  <si>
    <t>WS-C3850-12S-S</t>
  </si>
  <si>
    <t>WS-C3650-48PD-L</t>
  </si>
  <si>
    <t>FGT_90D</t>
  </si>
  <si>
    <t>ISR4331/K9</t>
  </si>
  <si>
    <t>AIR-CAP3602E-N-K9</t>
  </si>
  <si>
    <t>AIR-CAP3602I-N-K9</t>
  </si>
  <si>
    <t>AIR-CAP3702E-Z-K9</t>
  </si>
  <si>
    <t>AIR-CAP3702I-Z-K9</t>
  </si>
  <si>
    <t>AIR-AP2802E-Z-K9</t>
  </si>
  <si>
    <t>WS-C3650-24PS-E</t>
  </si>
  <si>
    <t>WS-C3650-24PD-L</t>
  </si>
  <si>
    <t>WS-C3850-48T-E</t>
  </si>
  <si>
    <t>FGT_1000D</t>
  </si>
  <si>
    <t>ISR4351/K9</t>
  </si>
  <si>
    <t>CISCO2811</t>
  </si>
  <si>
    <t>WS-C3650-48FD-S</t>
  </si>
  <si>
    <t>WS-C3650-24PD-S</t>
  </si>
  <si>
    <t>WS-C3650-48PD-E</t>
  </si>
  <si>
    <t>WS-C3650-48PQ-S</t>
  </si>
  <si>
    <t>WS-C2960S-48FPD-L</t>
  </si>
  <si>
    <t>WS-C2960S-48FPS-L</t>
  </si>
  <si>
    <t>WS-C3750X-24P-S</t>
  </si>
  <si>
    <t>WS-C3560X-24P-S</t>
  </si>
  <si>
    <t>WS-C3650-48FD-L</t>
  </si>
  <si>
    <t>C6807-XL</t>
  </si>
  <si>
    <t>WS-C3850-48T-L</t>
  </si>
  <si>
    <t>FGT_1240B</t>
  </si>
  <si>
    <t>AIR-AP2802I-F-K9</t>
  </si>
  <si>
    <t>AIR-CAP1602E-C-K9</t>
  </si>
  <si>
    <t>AIR-CAP3702E-C-K9</t>
  </si>
  <si>
    <t>AIR-CAP3502I-N-K9</t>
  </si>
  <si>
    <t>AIR-AP2802I-A-K9</t>
  </si>
  <si>
    <t>WS-C3850-24S-S</t>
  </si>
  <si>
    <t>WS-C3850-48P-S</t>
  </si>
  <si>
    <t>WS-C3650-48PD-S</t>
  </si>
  <si>
    <t>WS-C3850-12XS-E</t>
  </si>
  <si>
    <t>FGT_200E</t>
  </si>
  <si>
    <t>WS-C2960-24TC-L</t>
  </si>
  <si>
    <t>WS-C2960-24PC-L</t>
  </si>
  <si>
    <t>WS-C3650-48PD</t>
  </si>
  <si>
    <t>WS-C2960G-24TC-L</t>
  </si>
  <si>
    <t>WS-C4503-E</t>
  </si>
  <si>
    <t>FGT_500E</t>
  </si>
  <si>
    <t>AIR-CAP3502I-Q-K9</t>
  </si>
  <si>
    <t>AIR-LAP1142N-P-K9</t>
  </si>
  <si>
    <t>WS-C3560-8PC-S</t>
  </si>
  <si>
    <t>WS-C3650-48PS-S</t>
  </si>
  <si>
    <t>FGT_310B</t>
  </si>
  <si>
    <t>AIR-CAP3702I-Q-K9</t>
  </si>
  <si>
    <t>FGT_1500D</t>
  </si>
  <si>
    <t>ASR1002</t>
  </si>
  <si>
    <t>CISCO2951/K9</t>
  </si>
  <si>
    <t>CISCO1941/K9</t>
  </si>
  <si>
    <t>AIR-CAP3602I-C-K9</t>
  </si>
  <si>
    <t>AIR-AP2802E-H-K9</t>
  </si>
  <si>
    <t>WS-C3750X-48P-S</t>
  </si>
  <si>
    <t>C891F-K9</t>
  </si>
  <si>
    <t>AIR-AP2802I-H-K9</t>
  </si>
  <si>
    <t>WS-C3750V2-24PS-E</t>
  </si>
  <si>
    <t>WS-C2960S-48LPS-L</t>
  </si>
  <si>
    <t>CISCO891-K9</t>
  </si>
  <si>
    <t>AIR-CAP3702I-H-K9</t>
  </si>
  <si>
    <t>WS-C3650-24PS</t>
  </si>
  <si>
    <t>WS-C4506-E</t>
  </si>
  <si>
    <t>FGT_500D</t>
  </si>
  <si>
    <t>CISCO2921/K9</t>
  </si>
  <si>
    <t>CISCO3925-CHASSIS</t>
  </si>
  <si>
    <t>WS-C3850-48P-E</t>
  </si>
  <si>
    <t>AIR-CAP3702I-E-K9</t>
  </si>
  <si>
    <t>AIR-CAP3702E-E-K9</t>
  </si>
  <si>
    <t>AIR-CAP3702I-D-K9</t>
  </si>
  <si>
    <t>AIR-AP2802I-D-K9</t>
  </si>
  <si>
    <t>CISCO892-K9</t>
  </si>
  <si>
    <t>AIR-CAP3702E-D-K9</t>
  </si>
  <si>
    <t>CISCO867VAE-K9</t>
  </si>
  <si>
    <t>WS-C3750X-48PF-S</t>
  </si>
  <si>
    <t>WS-C3750X-48T-E</t>
  </si>
  <si>
    <t>WS-C3650-48PS-E</t>
  </si>
  <si>
    <t>WS-C2960S-48TS-L</t>
  </si>
  <si>
    <t>WS-C3750X-24T-E</t>
  </si>
  <si>
    <t>FGT_300D</t>
  </si>
  <si>
    <t>WS-C2960XR-48LPS-I</t>
  </si>
  <si>
    <t>WS-C3560CG-8PC-S</t>
  </si>
  <si>
    <t>WS-C3650-48FS-S</t>
  </si>
  <si>
    <t>WS-C3750X-12S-S</t>
  </si>
  <si>
    <t>FGT_300C</t>
  </si>
  <si>
    <t>CISCO881-SEC-K9</t>
  </si>
  <si>
    <t>CISCO1921/K9</t>
  </si>
  <si>
    <t>CISCO1841</t>
  </si>
  <si>
    <t>WS-C3850-24T-S</t>
  </si>
  <si>
    <t>AIR-CAP2702E-E-K9</t>
  </si>
  <si>
    <t>AIR-AP2802I-I-K9</t>
  </si>
  <si>
    <t>WS-C2960S-24PS-L</t>
  </si>
  <si>
    <t>AIR-CAP2702I-I-K9</t>
  </si>
  <si>
    <t>AIR-AP2802E-I-K9</t>
  </si>
  <si>
    <t>AIR-CAP1602I-E-K9</t>
  </si>
  <si>
    <t>CISCO3845</t>
  </si>
  <si>
    <t>WS-C4507R+E</t>
  </si>
  <si>
    <t>AIR-CT2504-K9</t>
  </si>
  <si>
    <t>WS-C3560-48TS-S</t>
  </si>
  <si>
    <t>AIR-AP2802I-G-K9</t>
  </si>
  <si>
    <t>AIR-CAP2602I-C-K9</t>
  </si>
  <si>
    <t>AIR-CAP1602E-E-K9</t>
  </si>
  <si>
    <t>WS-C2960S-48LPD-L</t>
  </si>
  <si>
    <t>WS-C2960C-8TC-L</t>
  </si>
  <si>
    <t>WS-C2960S-F24PS-L</t>
  </si>
  <si>
    <t>WS-C2960-24PC-S</t>
  </si>
  <si>
    <t>AIR-CAP3702I-F-K9</t>
  </si>
  <si>
    <t>AIR-AP2802E-F-K9</t>
  </si>
  <si>
    <t>AIR-AP2802I-K-K9</t>
  </si>
  <si>
    <t>AIR-AP2802E-K-K9</t>
  </si>
  <si>
    <t>AIR-CAP3702I-C-K9</t>
  </si>
  <si>
    <t>WS-C3750X-24P-E</t>
  </si>
  <si>
    <t>WS-C3850-48F-L</t>
  </si>
  <si>
    <t>WS-C3650-48FS-L</t>
  </si>
  <si>
    <t>AIR-CAP3602I-A-K9</t>
  </si>
  <si>
    <t>AIR-CAP3602E-A-K9</t>
  </si>
  <si>
    <t>AIR-CAP3702I-A-K9</t>
  </si>
  <si>
    <t>WS-C3560CX-8XPD-S</t>
  </si>
  <si>
    <t>WS-C3650-48FQ-S</t>
  </si>
  <si>
    <t>WS-C3750-48PS-S</t>
  </si>
  <si>
    <t>WS-C3750V2-48PS-E</t>
  </si>
  <si>
    <t>AIR-CAP3702I-S-K9</t>
  </si>
  <si>
    <t>AIR-CAP3702E-S-K9</t>
  </si>
  <si>
    <t>AIR-AP3702I-UXK9</t>
  </si>
  <si>
    <t>AIR-CAP3602I-S-K9</t>
  </si>
  <si>
    <t>WS-C2960-48PST-S</t>
  </si>
  <si>
    <t>AIR-CAP3602I-E-K9</t>
  </si>
  <si>
    <t>WS-C3560X-48T-S</t>
  </si>
  <si>
    <t>WS-C3560X-24T-S</t>
  </si>
  <si>
    <t>WS-C2960X-24TS-L</t>
  </si>
  <si>
    <t>WS-C2960-48TT-L</t>
  </si>
  <si>
    <t>AIR-AP2802E-S-K9</t>
  </si>
  <si>
    <t>AIR-AP3802E-S-K9</t>
  </si>
  <si>
    <t>AIR-AP2802I-S-K9</t>
  </si>
  <si>
    <t>JG241A</t>
  </si>
  <si>
    <t>CISCO2901/K9</t>
  </si>
  <si>
    <t>JG240A</t>
  </si>
  <si>
    <t>JC102A</t>
  </si>
  <si>
    <t>AIR-AP2802E-A-K9</t>
  </si>
  <si>
    <t>HPE ProCurve MSM460</t>
  </si>
  <si>
    <t>HPE ProCurve MSM430</t>
  </si>
  <si>
    <t>CISCO2911BR/K9</t>
  </si>
  <si>
    <t>AIR-CAP3502I-T-K9</t>
  </si>
  <si>
    <t>FGT_620B</t>
  </si>
  <si>
    <t>AIR-LAP1252AG-T-K9</t>
  </si>
  <si>
    <t>WS-C6509-E</t>
  </si>
  <si>
    <t>WS-C3850-24P-L--S</t>
  </si>
  <si>
    <t>WS-C3750G-12S-E</t>
  </si>
  <si>
    <t>FGT_621B</t>
  </si>
  <si>
    <t>AIR-AP2802I-B-K9</t>
  </si>
  <si>
    <t>WS-C3560X-48P-L</t>
  </si>
  <si>
    <t>AIR-CAP2602I-A-K9</t>
  </si>
  <si>
    <t>AIR-CAP2602E-A-K9</t>
  </si>
  <si>
    <t>WS-C3750V2-48PS-S</t>
  </si>
  <si>
    <t>AIR-LAP1242AG-A-K9</t>
  </si>
  <si>
    <t>HP A5820X-24XG-SFP+ Switch</t>
  </si>
  <si>
    <t>WS-C2960X-48FPD-L</t>
  </si>
  <si>
    <t>FGT_1000C</t>
  </si>
  <si>
    <t>WS-C2960S-24TS-L</t>
  </si>
  <si>
    <t>WS-C3650-48PS</t>
  </si>
  <si>
    <t>WS-C3750X-12S-E</t>
  </si>
  <si>
    <t>AIR-AP1852E-N-K9</t>
  </si>
  <si>
    <t>HPE ProCurve MSM466-R</t>
  </si>
  <si>
    <t>HPE ProCurve MSM466</t>
  </si>
  <si>
    <t>-</t>
  </si>
  <si>
    <t>AIR-LAP1262N-A-K9</t>
  </si>
  <si>
    <t>AIR-CAP2602E-N-K9</t>
  </si>
  <si>
    <t>WS-C2960L-16PS-LL</t>
  </si>
  <si>
    <t>J9087A</t>
  </si>
  <si>
    <t>J9089A</t>
  </si>
  <si>
    <t>J9145A</t>
  </si>
  <si>
    <t>J9727A</t>
  </si>
  <si>
    <t>WS-C2960L-16TS-LL</t>
  </si>
  <si>
    <t>WS-C2960S-48TD-L</t>
  </si>
  <si>
    <t>WS-C3560X-48T-L</t>
  </si>
  <si>
    <t>AIR-CAP3502I-E-K9</t>
  </si>
  <si>
    <t>WS-C2960CG-8TC-L</t>
  </si>
  <si>
    <t>12504</t>
  </si>
  <si>
    <t>HP A5800AF-48G Switch</t>
  </si>
  <si>
    <t>WS-C2960L-8TS-LL</t>
  </si>
  <si>
    <t>AIR-CT8540-K9</t>
  </si>
  <si>
    <t>FWF_80CM</t>
  </si>
  <si>
    <t>WS-C2960X-24TS-LL</t>
  </si>
  <si>
    <t>WS-C3750X-24T-L</t>
  </si>
  <si>
    <t>AIR-AP1231G-E-K9</t>
  </si>
  <si>
    <t>WS-C3750X-48T-S</t>
  </si>
  <si>
    <t>AIR-CAP1702I-E-K9</t>
  </si>
  <si>
    <t>WS-C2960S-24TD-L</t>
  </si>
  <si>
    <t>AIR-AP2802I-R-K9</t>
  </si>
  <si>
    <t>WS-C3750X-24P-L</t>
  </si>
  <si>
    <t>WS-C3750X-48P-L</t>
  </si>
  <si>
    <t>WS-C2960RX-48FPS-L</t>
  </si>
  <si>
    <t>WS-C3850R-24T-S</t>
  </si>
  <si>
    <t>CISCO3945-CHASSIS</t>
  </si>
  <si>
    <t>AIR-CAP2702E-R-K9</t>
  </si>
  <si>
    <t>CISCO2911/K9</t>
  </si>
  <si>
    <t>WS-C2960RX-24PS-L</t>
  </si>
  <si>
    <t>AIR-AP2802E-R-K9</t>
  </si>
  <si>
    <t>AIR-CAP2702I-R-K9</t>
  </si>
  <si>
    <t>AIR-CAP2602E-R-K9</t>
  </si>
  <si>
    <t>AIR-AP1562E-E-K9</t>
  </si>
  <si>
    <t>WS-C2960L-48PS-LL</t>
  </si>
  <si>
    <t>WS-C2960CX-8TC-L</t>
  </si>
  <si>
    <t>J9471A</t>
  </si>
  <si>
    <t>C887VA-K9</t>
  </si>
  <si>
    <t>WS-C4506</t>
  </si>
  <si>
    <t>WS-C2960C-8PC-L</t>
  </si>
  <si>
    <t>WS-C3750-24PS-S</t>
  </si>
  <si>
    <t>AIR-CAP1532E-E-K9</t>
  </si>
  <si>
    <t>Motorola AP 6522</t>
  </si>
  <si>
    <t>Motorola AP 100</t>
  </si>
  <si>
    <t>WS-C2960L-24PS-LL</t>
  </si>
  <si>
    <t>J9729A</t>
  </si>
  <si>
    <t>JG937A</t>
  </si>
  <si>
    <t>JH145A</t>
  </si>
  <si>
    <t xml:space="preserve">AIR-LAP1131AG-E-K9  </t>
  </si>
  <si>
    <t>JG237A</t>
  </si>
  <si>
    <t>J9562A</t>
  </si>
  <si>
    <t>HP 5900AF-48G-4XG-2QSFP+ Switch</t>
  </si>
  <si>
    <t>J9780A</t>
  </si>
  <si>
    <t>HP 10504</t>
  </si>
  <si>
    <t>FGT_600C</t>
  </si>
  <si>
    <t>AIR-WLC4402-50-K9</t>
  </si>
  <si>
    <t xml:space="preserve">AIR-LAP1142N-E-K9   </t>
  </si>
  <si>
    <t>AIR-AP1242AG-E-K9</t>
  </si>
  <si>
    <t>WS-C3650-24PDM</t>
  </si>
  <si>
    <t>FGT_101E</t>
  </si>
  <si>
    <t>FGT_800C</t>
  </si>
  <si>
    <t>AIR-AP2802E-B-K9</t>
  </si>
  <si>
    <t>WS-C3750V2-24TS-E</t>
  </si>
  <si>
    <t xml:space="preserve">AIR-CAP3602I-A-K9   </t>
  </si>
  <si>
    <t>Exinda 10063</t>
  </si>
  <si>
    <t>HPE ProCurve MSM422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</si>
</sst>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103"/>
  <sheetViews>
    <sheetView tabSelected="1" workbookViewId="0">
      <selection activeCell="H1" sqref="H1:H1048576"/>
    </sheetView>
  </sheetViews>
  <sheetFormatPr defaultRowHeight="15" x14ac:dyDescent="0.25"/>
  <cols>
    <col min="1" max="1" width="16.7109375" style="4" customWidth="1"/>
    <col min="2" max="2" width="16.5703125" customWidth="1"/>
    <col min="3" max="3" width="20.140625" customWidth="1"/>
    <col min="4" max="4" width="32" customWidth="1"/>
    <col min="5" max="5" width="18.140625" customWidth="1"/>
    <col min="8" max="8" width="29.42578125" customWidth="1"/>
    <col min="9" max="9" width="19.42578125" customWidth="1"/>
  </cols>
  <sheetData>
    <row r="1" spans="1:18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s="3" t="s">
        <v>31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s="3" t="s">
        <v>12355</v>
      </c>
      <c r="I2" t="s">
        <v>24</v>
      </c>
      <c r="J2" t="s">
        <v>25</v>
      </c>
      <c r="K2">
        <v>0</v>
      </c>
      <c r="L2" t="s">
        <v>26</v>
      </c>
      <c r="M2" t="s">
        <v>27</v>
      </c>
      <c r="N2" t="s">
        <v>28</v>
      </c>
      <c r="O2" t="s">
        <v>29</v>
      </c>
      <c r="P2">
        <v>6</v>
      </c>
      <c r="Q2" t="s">
        <v>30</v>
      </c>
      <c r="R2" t="s">
        <v>19</v>
      </c>
    </row>
    <row r="3" spans="1:18" x14ac:dyDescent="0.25">
      <c r="A3" s="3" t="s">
        <v>32</v>
      </c>
      <c r="H3" s="3" t="s">
        <v>12355</v>
      </c>
    </row>
    <row r="4" spans="1:18" x14ac:dyDescent="0.25">
      <c r="A4" s="3" t="s">
        <v>33</v>
      </c>
      <c r="H4" s="3" t="s">
        <v>12356</v>
      </c>
    </row>
    <row r="5" spans="1:18" x14ac:dyDescent="0.25">
      <c r="A5" s="3" t="s">
        <v>34</v>
      </c>
      <c r="H5" s="3" t="s">
        <v>12357</v>
      </c>
    </row>
    <row r="6" spans="1:18" x14ac:dyDescent="0.25">
      <c r="A6" s="3" t="s">
        <v>35</v>
      </c>
      <c r="H6" s="3" t="s">
        <v>12358</v>
      </c>
    </row>
    <row r="7" spans="1:18" x14ac:dyDescent="0.25">
      <c r="A7" s="3" t="s">
        <v>36</v>
      </c>
      <c r="H7" s="3" t="s">
        <v>12359</v>
      </c>
    </row>
    <row r="8" spans="1:18" x14ac:dyDescent="0.25">
      <c r="A8" s="3" t="s">
        <v>37</v>
      </c>
      <c r="H8" s="3" t="s">
        <v>12359</v>
      </c>
    </row>
    <row r="9" spans="1:18" x14ac:dyDescent="0.25">
      <c r="A9" s="3" t="s">
        <v>38</v>
      </c>
      <c r="H9" s="3" t="s">
        <v>12360</v>
      </c>
    </row>
    <row r="10" spans="1:18" x14ac:dyDescent="0.25">
      <c r="A10" s="3" t="s">
        <v>39</v>
      </c>
      <c r="H10" s="3"/>
    </row>
    <row r="11" spans="1:18" x14ac:dyDescent="0.25">
      <c r="A11" s="3" t="s">
        <v>40</v>
      </c>
      <c r="H11" s="3"/>
    </row>
    <row r="12" spans="1:18" x14ac:dyDescent="0.25">
      <c r="A12" s="3" t="s">
        <v>41</v>
      </c>
      <c r="H12" s="3" t="s">
        <v>12361</v>
      </c>
    </row>
    <row r="13" spans="1:18" x14ac:dyDescent="0.25">
      <c r="A13" s="3" t="s">
        <v>42</v>
      </c>
      <c r="H13" s="3" t="s">
        <v>12362</v>
      </c>
    </row>
    <row r="14" spans="1:18" x14ac:dyDescent="0.25">
      <c r="A14" s="3" t="s">
        <v>43</v>
      </c>
      <c r="H14" s="3" t="s">
        <v>12362</v>
      </c>
    </row>
    <row r="15" spans="1:18" x14ac:dyDescent="0.25">
      <c r="A15" s="3" t="s">
        <v>44</v>
      </c>
      <c r="H15" s="3" t="s">
        <v>12363</v>
      </c>
    </row>
    <row r="16" spans="1:18" x14ac:dyDescent="0.25">
      <c r="A16" s="3" t="s">
        <v>45</v>
      </c>
      <c r="H16" s="3" t="s">
        <v>12355</v>
      </c>
    </row>
    <row r="17" spans="1:8" x14ac:dyDescent="0.25">
      <c r="A17" s="3" t="s">
        <v>46</v>
      </c>
      <c r="H17" s="3" t="s">
        <v>12364</v>
      </c>
    </row>
    <row r="18" spans="1:8" x14ac:dyDescent="0.25">
      <c r="A18" s="3" t="s">
        <v>47</v>
      </c>
      <c r="H18" s="3" t="s">
        <v>12365</v>
      </c>
    </row>
    <row r="19" spans="1:8" x14ac:dyDescent="0.25">
      <c r="A19" s="3" t="s">
        <v>48</v>
      </c>
      <c r="H19" s="3" t="s">
        <v>12363</v>
      </c>
    </row>
    <row r="20" spans="1:8" x14ac:dyDescent="0.25">
      <c r="A20" s="3" t="s">
        <v>49</v>
      </c>
      <c r="H20" s="3" t="s">
        <v>12366</v>
      </c>
    </row>
    <row r="21" spans="1:8" x14ac:dyDescent="0.25">
      <c r="A21" s="3" t="s">
        <v>50</v>
      </c>
      <c r="H21" s="3" t="s">
        <v>12365</v>
      </c>
    </row>
    <row r="22" spans="1:8" x14ac:dyDescent="0.25">
      <c r="A22" s="3" t="s">
        <v>51</v>
      </c>
      <c r="H22" s="3" t="s">
        <v>12367</v>
      </c>
    </row>
    <row r="23" spans="1:8" x14ac:dyDescent="0.25">
      <c r="A23" s="3" t="s">
        <v>52</v>
      </c>
      <c r="H23" s="3" t="s">
        <v>12367</v>
      </c>
    </row>
    <row r="24" spans="1:8" x14ac:dyDescent="0.25">
      <c r="A24" s="3" t="s">
        <v>53</v>
      </c>
      <c r="H24" s="3" t="s">
        <v>12365</v>
      </c>
    </row>
    <row r="25" spans="1:8" x14ac:dyDescent="0.25">
      <c r="A25" s="3" t="s">
        <v>54</v>
      </c>
      <c r="H25" s="3" t="s">
        <v>12368</v>
      </c>
    </row>
    <row r="26" spans="1:8" x14ac:dyDescent="0.25">
      <c r="A26" s="3" t="s">
        <v>54</v>
      </c>
      <c r="H26" s="3" t="s">
        <v>12365</v>
      </c>
    </row>
    <row r="27" spans="1:8" x14ac:dyDescent="0.25">
      <c r="A27" s="3" t="s">
        <v>54</v>
      </c>
      <c r="H27" s="3" t="s">
        <v>12368</v>
      </c>
    </row>
    <row r="28" spans="1:8" x14ac:dyDescent="0.25">
      <c r="A28" s="3" t="s">
        <v>55</v>
      </c>
      <c r="H28" s="3" t="s">
        <v>12368</v>
      </c>
    </row>
    <row r="29" spans="1:8" x14ac:dyDescent="0.25">
      <c r="A29" s="3" t="s">
        <v>55</v>
      </c>
      <c r="H29" s="3" t="s">
        <v>12369</v>
      </c>
    </row>
    <row r="30" spans="1:8" x14ac:dyDescent="0.25">
      <c r="A30" s="3" t="s">
        <v>55</v>
      </c>
      <c r="H30" s="3" t="s">
        <v>12368</v>
      </c>
    </row>
    <row r="31" spans="1:8" x14ac:dyDescent="0.25">
      <c r="A31" s="3" t="s">
        <v>56</v>
      </c>
      <c r="H31" s="3" t="s">
        <v>12363</v>
      </c>
    </row>
    <row r="32" spans="1:8" x14ac:dyDescent="0.25">
      <c r="A32" s="3" t="s">
        <v>57</v>
      </c>
      <c r="H32" s="3" t="s">
        <v>12365</v>
      </c>
    </row>
    <row r="33" spans="1:8" x14ac:dyDescent="0.25">
      <c r="A33" s="3" t="s">
        <v>58</v>
      </c>
      <c r="H33" s="3" t="s">
        <v>12355</v>
      </c>
    </row>
    <row r="34" spans="1:8" x14ac:dyDescent="0.25">
      <c r="A34" s="3" t="s">
        <v>59</v>
      </c>
      <c r="H34" s="3" t="s">
        <v>12365</v>
      </c>
    </row>
    <row r="35" spans="1:8" x14ac:dyDescent="0.25">
      <c r="A35" s="3" t="s">
        <v>60</v>
      </c>
      <c r="H35" s="3" t="s">
        <v>12365</v>
      </c>
    </row>
    <row r="36" spans="1:8" x14ac:dyDescent="0.25">
      <c r="A36" s="3" t="s">
        <v>61</v>
      </c>
      <c r="H36" s="3" t="s">
        <v>12370</v>
      </c>
    </row>
    <row r="37" spans="1:8" x14ac:dyDescent="0.25">
      <c r="A37" s="3" t="s">
        <v>62</v>
      </c>
      <c r="H37" s="3" t="s">
        <v>12367</v>
      </c>
    </row>
    <row r="38" spans="1:8" x14ac:dyDescent="0.25">
      <c r="A38" s="3" t="s">
        <v>63</v>
      </c>
      <c r="H38" s="3" t="s">
        <v>12355</v>
      </c>
    </row>
    <row r="39" spans="1:8" x14ac:dyDescent="0.25">
      <c r="A39" s="3" t="s">
        <v>64</v>
      </c>
      <c r="H39" s="3" t="s">
        <v>12355</v>
      </c>
    </row>
    <row r="40" spans="1:8" x14ac:dyDescent="0.25">
      <c r="A40" s="3" t="s">
        <v>65</v>
      </c>
      <c r="H40" s="3" t="s">
        <v>12371</v>
      </c>
    </row>
    <row r="41" spans="1:8" x14ac:dyDescent="0.25">
      <c r="A41" s="3" t="s">
        <v>66</v>
      </c>
      <c r="H41" s="3" t="s">
        <v>12358</v>
      </c>
    </row>
    <row r="42" spans="1:8" x14ac:dyDescent="0.25">
      <c r="A42" s="3" t="s">
        <v>67</v>
      </c>
      <c r="H42" s="3" t="s">
        <v>12372</v>
      </c>
    </row>
    <row r="43" spans="1:8" x14ac:dyDescent="0.25">
      <c r="A43" s="3" t="s">
        <v>67</v>
      </c>
      <c r="H43" s="3" t="s">
        <v>12372</v>
      </c>
    </row>
    <row r="44" spans="1:8" x14ac:dyDescent="0.25">
      <c r="A44" s="3" t="s">
        <v>68</v>
      </c>
      <c r="H44" s="3" t="s">
        <v>12359</v>
      </c>
    </row>
    <row r="45" spans="1:8" x14ac:dyDescent="0.25">
      <c r="A45" s="3" t="s">
        <v>69</v>
      </c>
      <c r="H45" s="3" t="s">
        <v>12359</v>
      </c>
    </row>
    <row r="46" spans="1:8" x14ac:dyDescent="0.25">
      <c r="A46" s="3" t="s">
        <v>70</v>
      </c>
      <c r="H46" s="3"/>
    </row>
    <row r="47" spans="1:8" x14ac:dyDescent="0.25">
      <c r="A47" s="3" t="s">
        <v>71</v>
      </c>
      <c r="H47" s="3"/>
    </row>
    <row r="48" spans="1:8" x14ac:dyDescent="0.25">
      <c r="A48" s="3" t="s">
        <v>72</v>
      </c>
      <c r="H48" s="3" t="s">
        <v>12361</v>
      </c>
    </row>
    <row r="49" spans="1:8" x14ac:dyDescent="0.25">
      <c r="A49" s="3" t="s">
        <v>73</v>
      </c>
      <c r="H49" s="3" t="s">
        <v>12362</v>
      </c>
    </row>
    <row r="50" spans="1:8" x14ac:dyDescent="0.25">
      <c r="A50" s="3" t="s">
        <v>74</v>
      </c>
      <c r="H50" s="3" t="s">
        <v>12362</v>
      </c>
    </row>
    <row r="51" spans="1:8" x14ac:dyDescent="0.25">
      <c r="A51" s="3" t="s">
        <v>75</v>
      </c>
      <c r="H51" s="3" t="s">
        <v>12362</v>
      </c>
    </row>
    <row r="52" spans="1:8" x14ac:dyDescent="0.25">
      <c r="A52" s="3" t="s">
        <v>76</v>
      </c>
      <c r="H52" s="3" t="s">
        <v>12362</v>
      </c>
    </row>
    <row r="53" spans="1:8" x14ac:dyDescent="0.25">
      <c r="A53" s="3" t="s">
        <v>77</v>
      </c>
      <c r="H53" s="3" t="s">
        <v>12362</v>
      </c>
    </row>
    <row r="54" spans="1:8" x14ac:dyDescent="0.25">
      <c r="A54" s="3" t="s">
        <v>78</v>
      </c>
      <c r="H54" s="3" t="s">
        <v>12362</v>
      </c>
    </row>
    <row r="55" spans="1:8" x14ac:dyDescent="0.25">
      <c r="A55" s="3" t="s">
        <v>79</v>
      </c>
      <c r="H55" s="3" t="s">
        <v>12362</v>
      </c>
    </row>
    <row r="56" spans="1:8" x14ac:dyDescent="0.25">
      <c r="A56" s="3" t="s">
        <v>80</v>
      </c>
      <c r="H56" s="3" t="s">
        <v>12362</v>
      </c>
    </row>
    <row r="57" spans="1:8" x14ac:dyDescent="0.25">
      <c r="A57" s="3" t="s">
        <v>81</v>
      </c>
      <c r="H57" s="3" t="s">
        <v>12362</v>
      </c>
    </row>
    <row r="58" spans="1:8" x14ac:dyDescent="0.25">
      <c r="A58" s="3" t="s">
        <v>82</v>
      </c>
      <c r="H58" s="3" t="s">
        <v>12362</v>
      </c>
    </row>
    <row r="59" spans="1:8" x14ac:dyDescent="0.25">
      <c r="A59" s="3" t="s">
        <v>83</v>
      </c>
      <c r="H59" s="3" t="s">
        <v>12362</v>
      </c>
    </row>
    <row r="60" spans="1:8" x14ac:dyDescent="0.25">
      <c r="A60" s="3" t="s">
        <v>84</v>
      </c>
      <c r="H60" s="3" t="s">
        <v>12362</v>
      </c>
    </row>
    <row r="61" spans="1:8" x14ac:dyDescent="0.25">
      <c r="A61" s="3" t="s">
        <v>85</v>
      </c>
      <c r="H61" s="3" t="s">
        <v>12362</v>
      </c>
    </row>
    <row r="62" spans="1:8" x14ac:dyDescent="0.25">
      <c r="A62" s="3" t="s">
        <v>86</v>
      </c>
      <c r="H62" s="3" t="s">
        <v>12362</v>
      </c>
    </row>
    <row r="63" spans="1:8" x14ac:dyDescent="0.25">
      <c r="A63" s="3" t="s">
        <v>87</v>
      </c>
      <c r="H63" s="3" t="s">
        <v>12362</v>
      </c>
    </row>
    <row r="64" spans="1:8" x14ac:dyDescent="0.25">
      <c r="A64" s="3" t="s">
        <v>88</v>
      </c>
      <c r="H64" s="3" t="s">
        <v>12362</v>
      </c>
    </row>
    <row r="65" spans="1:8" x14ac:dyDescent="0.25">
      <c r="A65" s="3" t="s">
        <v>89</v>
      </c>
      <c r="H65" s="3" t="s">
        <v>12362</v>
      </c>
    </row>
    <row r="66" spans="1:8" x14ac:dyDescent="0.25">
      <c r="A66" s="3" t="s">
        <v>90</v>
      </c>
      <c r="H66" s="3" t="s">
        <v>12362</v>
      </c>
    </row>
    <row r="67" spans="1:8" x14ac:dyDescent="0.25">
      <c r="A67" s="3" t="s">
        <v>91</v>
      </c>
      <c r="H67" s="3" t="s">
        <v>12362</v>
      </c>
    </row>
    <row r="68" spans="1:8" x14ac:dyDescent="0.25">
      <c r="A68" s="3" t="s">
        <v>92</v>
      </c>
      <c r="H68" s="3" t="s">
        <v>12362</v>
      </c>
    </row>
    <row r="69" spans="1:8" x14ac:dyDescent="0.25">
      <c r="A69" s="3" t="s">
        <v>93</v>
      </c>
      <c r="H69" s="3" t="s">
        <v>12362</v>
      </c>
    </row>
    <row r="70" spans="1:8" x14ac:dyDescent="0.25">
      <c r="A70" s="3" t="s">
        <v>94</v>
      </c>
      <c r="H70" s="3" t="s">
        <v>12362</v>
      </c>
    </row>
    <row r="71" spans="1:8" x14ac:dyDescent="0.25">
      <c r="A71" s="3" t="s">
        <v>95</v>
      </c>
      <c r="H71" s="3" t="s">
        <v>12362</v>
      </c>
    </row>
    <row r="72" spans="1:8" x14ac:dyDescent="0.25">
      <c r="A72" s="3" t="s">
        <v>96</v>
      </c>
      <c r="H72" s="3" t="s">
        <v>12362</v>
      </c>
    </row>
    <row r="73" spans="1:8" x14ac:dyDescent="0.25">
      <c r="A73" s="3" t="s">
        <v>97</v>
      </c>
      <c r="H73" s="3" t="s">
        <v>12362</v>
      </c>
    </row>
    <row r="74" spans="1:8" x14ac:dyDescent="0.25">
      <c r="A74" s="3" t="s">
        <v>98</v>
      </c>
      <c r="H74" s="3" t="s">
        <v>12362</v>
      </c>
    </row>
    <row r="75" spans="1:8" x14ac:dyDescent="0.25">
      <c r="A75" s="3" t="s">
        <v>99</v>
      </c>
      <c r="H75" s="3" t="s">
        <v>12362</v>
      </c>
    </row>
    <row r="76" spans="1:8" x14ac:dyDescent="0.25">
      <c r="A76" s="3" t="s">
        <v>100</v>
      </c>
      <c r="H76" s="3" t="s">
        <v>12362</v>
      </c>
    </row>
    <row r="77" spans="1:8" x14ac:dyDescent="0.25">
      <c r="A77" s="3" t="s">
        <v>101</v>
      </c>
      <c r="H77" s="3" t="s">
        <v>12362</v>
      </c>
    </row>
    <row r="78" spans="1:8" x14ac:dyDescent="0.25">
      <c r="A78" s="3" t="s">
        <v>102</v>
      </c>
      <c r="H78" s="3" t="s">
        <v>12362</v>
      </c>
    </row>
    <row r="79" spans="1:8" x14ac:dyDescent="0.25">
      <c r="A79" s="3" t="s">
        <v>103</v>
      </c>
      <c r="H79" s="3" t="s">
        <v>12373</v>
      </c>
    </row>
    <row r="80" spans="1:8" x14ac:dyDescent="0.25">
      <c r="A80" s="3" t="s">
        <v>104</v>
      </c>
      <c r="H80" s="3" t="s">
        <v>12374</v>
      </c>
    </row>
    <row r="81" spans="1:8" x14ac:dyDescent="0.25">
      <c r="A81" s="3" t="s">
        <v>105</v>
      </c>
      <c r="H81" s="3" t="s">
        <v>12374</v>
      </c>
    </row>
    <row r="82" spans="1:8" x14ac:dyDescent="0.25">
      <c r="A82" s="3" t="s">
        <v>106</v>
      </c>
      <c r="H82" s="3" t="s">
        <v>12360</v>
      </c>
    </row>
    <row r="83" spans="1:8" x14ac:dyDescent="0.25">
      <c r="A83" s="3" t="s">
        <v>107</v>
      </c>
      <c r="H83" s="3" t="s">
        <v>12359</v>
      </c>
    </row>
    <row r="84" spans="1:8" x14ac:dyDescent="0.25">
      <c r="A84" s="3" t="s">
        <v>108</v>
      </c>
      <c r="H84" s="3" t="s">
        <v>12359</v>
      </c>
    </row>
    <row r="85" spans="1:8" x14ac:dyDescent="0.25">
      <c r="A85" s="3" t="s">
        <v>109</v>
      </c>
      <c r="H85" s="3"/>
    </row>
    <row r="86" spans="1:8" x14ac:dyDescent="0.25">
      <c r="A86" s="3" t="s">
        <v>110</v>
      </c>
      <c r="H86" s="3"/>
    </row>
    <row r="87" spans="1:8" x14ac:dyDescent="0.25">
      <c r="A87" s="3" t="s">
        <v>111</v>
      </c>
      <c r="H87" s="3" t="s">
        <v>12362</v>
      </c>
    </row>
    <row r="88" spans="1:8" x14ac:dyDescent="0.25">
      <c r="A88" s="3" t="s">
        <v>112</v>
      </c>
      <c r="H88" s="3" t="s">
        <v>12362</v>
      </c>
    </row>
    <row r="89" spans="1:8" x14ac:dyDescent="0.25">
      <c r="A89" s="3" t="s">
        <v>113</v>
      </c>
      <c r="H89" s="3" t="s">
        <v>12362</v>
      </c>
    </row>
    <row r="90" spans="1:8" x14ac:dyDescent="0.25">
      <c r="A90" s="3" t="s">
        <v>114</v>
      </c>
      <c r="H90" s="3" t="s">
        <v>12364</v>
      </c>
    </row>
    <row r="91" spans="1:8" x14ac:dyDescent="0.25">
      <c r="A91" s="3" t="s">
        <v>115</v>
      </c>
      <c r="H91" s="3" t="s">
        <v>12375</v>
      </c>
    </row>
    <row r="92" spans="1:8" x14ac:dyDescent="0.25">
      <c r="A92" s="3" t="s">
        <v>116</v>
      </c>
      <c r="H92" s="3" t="s">
        <v>12375</v>
      </c>
    </row>
    <row r="93" spans="1:8" x14ac:dyDescent="0.25">
      <c r="A93" s="3" t="s">
        <v>117</v>
      </c>
      <c r="H93" s="3" t="s">
        <v>12364</v>
      </c>
    </row>
    <row r="94" spans="1:8" x14ac:dyDescent="0.25">
      <c r="A94" s="3" t="s">
        <v>118</v>
      </c>
      <c r="H94" s="3" t="s">
        <v>12376</v>
      </c>
    </row>
    <row r="95" spans="1:8" x14ac:dyDescent="0.25">
      <c r="A95" s="3" t="s">
        <v>119</v>
      </c>
      <c r="H95" s="3" t="s">
        <v>12376</v>
      </c>
    </row>
    <row r="96" spans="1:8" x14ac:dyDescent="0.25">
      <c r="A96" s="3" t="s">
        <v>120</v>
      </c>
      <c r="H96" s="3" t="s">
        <v>12364</v>
      </c>
    </row>
    <row r="97" spans="1:8" x14ac:dyDescent="0.25">
      <c r="A97" s="3" t="s">
        <v>120</v>
      </c>
      <c r="H97" s="3" t="s">
        <v>12364</v>
      </c>
    </row>
    <row r="98" spans="1:8" x14ac:dyDescent="0.25">
      <c r="A98" s="3" t="s">
        <v>120</v>
      </c>
      <c r="H98" s="3" t="s">
        <v>12364</v>
      </c>
    </row>
    <row r="99" spans="1:8" x14ac:dyDescent="0.25">
      <c r="A99" s="3" t="s">
        <v>121</v>
      </c>
      <c r="H99" s="3" t="s">
        <v>12364</v>
      </c>
    </row>
    <row r="100" spans="1:8" x14ac:dyDescent="0.25">
      <c r="A100" s="3" t="s">
        <v>121</v>
      </c>
      <c r="H100" s="3" t="s">
        <v>12364</v>
      </c>
    </row>
    <row r="101" spans="1:8" x14ac:dyDescent="0.25">
      <c r="A101" s="3" t="s">
        <v>122</v>
      </c>
      <c r="H101" s="3" t="s">
        <v>12364</v>
      </c>
    </row>
    <row r="102" spans="1:8" x14ac:dyDescent="0.25">
      <c r="A102" s="3" t="s">
        <v>123</v>
      </c>
      <c r="H102" s="3" t="s">
        <v>12375</v>
      </c>
    </row>
    <row r="103" spans="1:8" x14ac:dyDescent="0.25">
      <c r="A103" s="3" t="s">
        <v>123</v>
      </c>
      <c r="H103" s="3" t="s">
        <v>12364</v>
      </c>
    </row>
    <row r="104" spans="1:8" x14ac:dyDescent="0.25">
      <c r="A104" s="3" t="s">
        <v>123</v>
      </c>
      <c r="H104" s="3" t="s">
        <v>12364</v>
      </c>
    </row>
    <row r="105" spans="1:8" x14ac:dyDescent="0.25">
      <c r="A105" s="3" t="s">
        <v>124</v>
      </c>
      <c r="H105" s="3" t="s">
        <v>12364</v>
      </c>
    </row>
    <row r="106" spans="1:8" x14ac:dyDescent="0.25">
      <c r="A106" s="3" t="s">
        <v>125</v>
      </c>
      <c r="H106" s="3" t="s">
        <v>12364</v>
      </c>
    </row>
    <row r="107" spans="1:8" x14ac:dyDescent="0.25">
      <c r="A107" s="3" t="s">
        <v>126</v>
      </c>
      <c r="H107" s="3" t="s">
        <v>12376</v>
      </c>
    </row>
    <row r="108" spans="1:8" x14ac:dyDescent="0.25">
      <c r="A108" s="3" t="s">
        <v>127</v>
      </c>
      <c r="H108" s="3" t="s">
        <v>12377</v>
      </c>
    </row>
    <row r="109" spans="1:8" x14ac:dyDescent="0.25">
      <c r="A109" s="3" t="s">
        <v>128</v>
      </c>
      <c r="H109" s="3" t="s">
        <v>12364</v>
      </c>
    </row>
    <row r="110" spans="1:8" x14ac:dyDescent="0.25">
      <c r="A110" s="3" t="s">
        <v>128</v>
      </c>
      <c r="H110" s="3" t="s">
        <v>12364</v>
      </c>
    </row>
    <row r="111" spans="1:8" x14ac:dyDescent="0.25">
      <c r="A111" s="3" t="s">
        <v>129</v>
      </c>
      <c r="H111" s="3" t="s">
        <v>12364</v>
      </c>
    </row>
    <row r="112" spans="1:8" x14ac:dyDescent="0.25">
      <c r="A112" s="3" t="s">
        <v>130</v>
      </c>
      <c r="H112" s="3" t="s">
        <v>12364</v>
      </c>
    </row>
    <row r="113" spans="1:8" x14ac:dyDescent="0.25">
      <c r="A113" s="3" t="s">
        <v>131</v>
      </c>
      <c r="H113" s="3" t="s">
        <v>12364</v>
      </c>
    </row>
    <row r="114" spans="1:8" x14ac:dyDescent="0.25">
      <c r="A114" s="3" t="s">
        <v>132</v>
      </c>
      <c r="H114" s="3" t="s">
        <v>12364</v>
      </c>
    </row>
    <row r="115" spans="1:8" x14ac:dyDescent="0.25">
      <c r="A115" s="3" t="s">
        <v>133</v>
      </c>
      <c r="H115" s="3" t="s">
        <v>12364</v>
      </c>
    </row>
    <row r="116" spans="1:8" x14ac:dyDescent="0.25">
      <c r="A116" s="3" t="s">
        <v>134</v>
      </c>
      <c r="H116" s="3" t="s">
        <v>12364</v>
      </c>
    </row>
    <row r="117" spans="1:8" x14ac:dyDescent="0.25">
      <c r="A117" s="3" t="s">
        <v>135</v>
      </c>
      <c r="H117" s="3" t="s">
        <v>12367</v>
      </c>
    </row>
    <row r="118" spans="1:8" x14ac:dyDescent="0.25">
      <c r="A118" s="3" t="s">
        <v>136</v>
      </c>
      <c r="H118" s="3" t="s">
        <v>12373</v>
      </c>
    </row>
    <row r="119" spans="1:8" x14ac:dyDescent="0.25">
      <c r="A119" s="3" t="s">
        <v>136</v>
      </c>
      <c r="H119" s="3" t="s">
        <v>12373</v>
      </c>
    </row>
    <row r="120" spans="1:8" x14ac:dyDescent="0.25">
      <c r="A120" s="3" t="s">
        <v>137</v>
      </c>
      <c r="H120" s="3" t="s">
        <v>12358</v>
      </c>
    </row>
    <row r="121" spans="1:8" x14ac:dyDescent="0.25">
      <c r="A121" s="3" t="s">
        <v>137</v>
      </c>
      <c r="H121" s="3" t="s">
        <v>12358</v>
      </c>
    </row>
    <row r="122" spans="1:8" x14ac:dyDescent="0.25">
      <c r="A122" s="3" t="s">
        <v>138</v>
      </c>
      <c r="H122" s="3" t="s">
        <v>12358</v>
      </c>
    </row>
    <row r="123" spans="1:8" x14ac:dyDescent="0.25">
      <c r="A123" s="3" t="s">
        <v>138</v>
      </c>
      <c r="H123" s="3" t="s">
        <v>12358</v>
      </c>
    </row>
    <row r="124" spans="1:8" x14ac:dyDescent="0.25">
      <c r="A124" s="3" t="s">
        <v>138</v>
      </c>
      <c r="H124" s="3" t="s">
        <v>12378</v>
      </c>
    </row>
    <row r="125" spans="1:8" x14ac:dyDescent="0.25">
      <c r="A125" s="3" t="s">
        <v>139</v>
      </c>
      <c r="H125" s="3" t="s">
        <v>12379</v>
      </c>
    </row>
    <row r="126" spans="1:8" x14ac:dyDescent="0.25">
      <c r="A126" s="3" t="s">
        <v>140</v>
      </c>
      <c r="H126" s="3" t="s">
        <v>12379</v>
      </c>
    </row>
    <row r="127" spans="1:8" x14ac:dyDescent="0.25">
      <c r="A127" s="3" t="s">
        <v>141</v>
      </c>
      <c r="H127" s="3" t="s">
        <v>12369</v>
      </c>
    </row>
    <row r="128" spans="1:8" x14ac:dyDescent="0.25">
      <c r="A128" s="3" t="s">
        <v>142</v>
      </c>
      <c r="H128" s="3" t="s">
        <v>12369</v>
      </c>
    </row>
    <row r="129" spans="1:8" x14ac:dyDescent="0.25">
      <c r="A129" s="3" t="s">
        <v>143</v>
      </c>
      <c r="H129" s="3" t="s">
        <v>12380</v>
      </c>
    </row>
    <row r="130" spans="1:8" x14ac:dyDescent="0.25">
      <c r="A130" s="3" t="s">
        <v>144</v>
      </c>
      <c r="H130" s="3" t="s">
        <v>12380</v>
      </c>
    </row>
    <row r="131" spans="1:8" x14ac:dyDescent="0.25">
      <c r="A131" s="3" t="s">
        <v>145</v>
      </c>
      <c r="H131" s="3" t="s">
        <v>12364</v>
      </c>
    </row>
    <row r="132" spans="1:8" x14ac:dyDescent="0.25">
      <c r="A132" s="3" t="s">
        <v>146</v>
      </c>
      <c r="H132" s="3"/>
    </row>
    <row r="133" spans="1:8" x14ac:dyDescent="0.25">
      <c r="A133" s="3" t="s">
        <v>147</v>
      </c>
      <c r="H133" s="3"/>
    </row>
    <row r="134" spans="1:8" x14ac:dyDescent="0.25">
      <c r="A134" s="3" t="s">
        <v>148</v>
      </c>
      <c r="H134" s="3"/>
    </row>
    <row r="135" spans="1:8" x14ac:dyDescent="0.25">
      <c r="A135" s="3" t="s">
        <v>149</v>
      </c>
      <c r="H135" s="3" t="s">
        <v>12381</v>
      </c>
    </row>
    <row r="136" spans="1:8" x14ac:dyDescent="0.25">
      <c r="A136" s="3" t="s">
        <v>150</v>
      </c>
      <c r="H136" s="3" t="s">
        <v>12381</v>
      </c>
    </row>
    <row r="137" spans="1:8" x14ac:dyDescent="0.25">
      <c r="A137" s="3" t="s">
        <v>151</v>
      </c>
      <c r="H137" s="3" t="s">
        <v>12381</v>
      </c>
    </row>
    <row r="138" spans="1:8" x14ac:dyDescent="0.25">
      <c r="A138" s="3" t="s">
        <v>152</v>
      </c>
      <c r="H138" s="3" t="s">
        <v>12381</v>
      </c>
    </row>
    <row r="139" spans="1:8" x14ac:dyDescent="0.25">
      <c r="A139" s="3" t="s">
        <v>153</v>
      </c>
      <c r="H139" s="3" t="s">
        <v>12381</v>
      </c>
    </row>
    <row r="140" spans="1:8" x14ac:dyDescent="0.25">
      <c r="A140" s="3" t="s">
        <v>154</v>
      </c>
      <c r="H140" s="3" t="s">
        <v>12381</v>
      </c>
    </row>
    <row r="141" spans="1:8" x14ac:dyDescent="0.25">
      <c r="A141" s="3" t="s">
        <v>155</v>
      </c>
      <c r="H141" s="3" t="s">
        <v>12381</v>
      </c>
    </row>
    <row r="142" spans="1:8" x14ac:dyDescent="0.25">
      <c r="A142" s="3" t="s">
        <v>156</v>
      </c>
      <c r="H142" s="3" t="s">
        <v>12381</v>
      </c>
    </row>
    <row r="143" spans="1:8" x14ac:dyDescent="0.25">
      <c r="A143" s="3" t="s">
        <v>157</v>
      </c>
      <c r="H143" s="3" t="s">
        <v>12381</v>
      </c>
    </row>
    <row r="144" spans="1:8" x14ac:dyDescent="0.25">
      <c r="A144" s="3" t="s">
        <v>158</v>
      </c>
      <c r="H144" s="3" t="s">
        <v>12381</v>
      </c>
    </row>
    <row r="145" spans="1:8" x14ac:dyDescent="0.25">
      <c r="A145" s="3" t="s">
        <v>159</v>
      </c>
      <c r="H145" s="3" t="s">
        <v>12381</v>
      </c>
    </row>
    <row r="146" spans="1:8" x14ac:dyDescent="0.25">
      <c r="A146" s="3" t="s">
        <v>160</v>
      </c>
      <c r="H146" s="3" t="s">
        <v>12381</v>
      </c>
    </row>
    <row r="147" spans="1:8" x14ac:dyDescent="0.25">
      <c r="A147" s="3" t="s">
        <v>161</v>
      </c>
      <c r="H147" s="3" t="s">
        <v>12381</v>
      </c>
    </row>
    <row r="148" spans="1:8" x14ac:dyDescent="0.25">
      <c r="A148" s="3" t="s">
        <v>162</v>
      </c>
      <c r="H148" s="3" t="s">
        <v>12361</v>
      </c>
    </row>
    <row r="149" spans="1:8" x14ac:dyDescent="0.25">
      <c r="A149" s="3" t="s">
        <v>163</v>
      </c>
      <c r="H149" s="3" t="s">
        <v>12381</v>
      </c>
    </row>
    <row r="150" spans="1:8" x14ac:dyDescent="0.25">
      <c r="A150" s="3" t="s">
        <v>164</v>
      </c>
      <c r="H150" s="3" t="s">
        <v>12361</v>
      </c>
    </row>
    <row r="151" spans="1:8" x14ac:dyDescent="0.25">
      <c r="A151" s="3" t="s">
        <v>165</v>
      </c>
      <c r="H151" s="3" t="s">
        <v>12381</v>
      </c>
    </row>
    <row r="152" spans="1:8" x14ac:dyDescent="0.25">
      <c r="A152" s="3" t="s">
        <v>166</v>
      </c>
      <c r="H152" s="3" t="s">
        <v>12381</v>
      </c>
    </row>
    <row r="153" spans="1:8" x14ac:dyDescent="0.25">
      <c r="A153" s="3" t="s">
        <v>167</v>
      </c>
      <c r="H153" s="3" t="s">
        <v>12381</v>
      </c>
    </row>
    <row r="154" spans="1:8" x14ac:dyDescent="0.25">
      <c r="A154" s="3" t="s">
        <v>168</v>
      </c>
      <c r="H154" s="3" t="s">
        <v>12381</v>
      </c>
    </row>
    <row r="155" spans="1:8" x14ac:dyDescent="0.25">
      <c r="A155" s="3" t="s">
        <v>169</v>
      </c>
      <c r="H155" s="3" t="s">
        <v>12381</v>
      </c>
    </row>
    <row r="156" spans="1:8" x14ac:dyDescent="0.25">
      <c r="A156" s="3" t="s">
        <v>170</v>
      </c>
      <c r="H156" s="3" t="s">
        <v>12381</v>
      </c>
    </row>
    <row r="157" spans="1:8" x14ac:dyDescent="0.25">
      <c r="A157" s="3" t="s">
        <v>171</v>
      </c>
      <c r="H157" s="3" t="s">
        <v>12381</v>
      </c>
    </row>
    <row r="158" spans="1:8" x14ac:dyDescent="0.25">
      <c r="A158" s="3" t="s">
        <v>172</v>
      </c>
      <c r="H158" s="3" t="s">
        <v>12381</v>
      </c>
    </row>
    <row r="159" spans="1:8" x14ac:dyDescent="0.25">
      <c r="A159" s="3" t="s">
        <v>173</v>
      </c>
      <c r="H159" s="3" t="s">
        <v>12381</v>
      </c>
    </row>
    <row r="160" spans="1:8" x14ac:dyDescent="0.25">
      <c r="A160" s="3" t="s">
        <v>174</v>
      </c>
      <c r="H160" s="3" t="s">
        <v>12381</v>
      </c>
    </row>
    <row r="161" spans="1:8" x14ac:dyDescent="0.25">
      <c r="A161" s="3" t="s">
        <v>175</v>
      </c>
      <c r="H161" s="3" t="s">
        <v>12381</v>
      </c>
    </row>
    <row r="162" spans="1:8" x14ac:dyDescent="0.25">
      <c r="A162" s="3" t="s">
        <v>176</v>
      </c>
      <c r="H162" s="3" t="s">
        <v>12382</v>
      </c>
    </row>
    <row r="163" spans="1:8" x14ac:dyDescent="0.25">
      <c r="A163" s="3" t="s">
        <v>177</v>
      </c>
      <c r="H163" s="3" t="s">
        <v>12383</v>
      </c>
    </row>
    <row r="164" spans="1:8" x14ac:dyDescent="0.25">
      <c r="A164" s="3" t="s">
        <v>178</v>
      </c>
      <c r="H164" s="3" t="s">
        <v>12383</v>
      </c>
    </row>
    <row r="165" spans="1:8" x14ac:dyDescent="0.25">
      <c r="A165" s="3" t="s">
        <v>179</v>
      </c>
      <c r="H165" s="3" t="s">
        <v>12382</v>
      </c>
    </row>
    <row r="166" spans="1:8" x14ac:dyDescent="0.25">
      <c r="A166" s="3" t="s">
        <v>180</v>
      </c>
      <c r="H166" s="3" t="s">
        <v>12383</v>
      </c>
    </row>
    <row r="167" spans="1:8" x14ac:dyDescent="0.25">
      <c r="A167" s="3" t="s">
        <v>181</v>
      </c>
      <c r="H167" s="3" t="s">
        <v>12383</v>
      </c>
    </row>
    <row r="168" spans="1:8" x14ac:dyDescent="0.25">
      <c r="A168" s="3" t="s">
        <v>182</v>
      </c>
      <c r="H168" s="3" t="s">
        <v>12382</v>
      </c>
    </row>
    <row r="169" spans="1:8" x14ac:dyDescent="0.25">
      <c r="A169" s="3" t="s">
        <v>183</v>
      </c>
      <c r="H169" s="3" t="s">
        <v>12383</v>
      </c>
    </row>
    <row r="170" spans="1:8" x14ac:dyDescent="0.25">
      <c r="A170" s="3" t="s">
        <v>184</v>
      </c>
      <c r="H170" s="3" t="s">
        <v>12382</v>
      </c>
    </row>
    <row r="171" spans="1:8" x14ac:dyDescent="0.25">
      <c r="A171" s="3" t="s">
        <v>185</v>
      </c>
      <c r="H171" s="3" t="s">
        <v>12382</v>
      </c>
    </row>
    <row r="172" spans="1:8" x14ac:dyDescent="0.25">
      <c r="A172" s="3" t="s">
        <v>186</v>
      </c>
      <c r="H172" s="3" t="s">
        <v>12382</v>
      </c>
    </row>
    <row r="173" spans="1:8" x14ac:dyDescent="0.25">
      <c r="A173" s="3" t="s">
        <v>187</v>
      </c>
      <c r="H173" s="3" t="s">
        <v>12382</v>
      </c>
    </row>
    <row r="174" spans="1:8" x14ac:dyDescent="0.25">
      <c r="A174" s="3" t="s">
        <v>188</v>
      </c>
      <c r="H174" s="3" t="s">
        <v>12383</v>
      </c>
    </row>
    <row r="175" spans="1:8" x14ac:dyDescent="0.25">
      <c r="A175" s="3" t="s">
        <v>189</v>
      </c>
      <c r="H175" s="3" t="s">
        <v>12383</v>
      </c>
    </row>
    <row r="176" spans="1:8" x14ac:dyDescent="0.25">
      <c r="A176" s="3" t="s">
        <v>190</v>
      </c>
      <c r="H176" s="3" t="s">
        <v>12382</v>
      </c>
    </row>
    <row r="177" spans="1:8" x14ac:dyDescent="0.25">
      <c r="A177" s="3" t="s">
        <v>191</v>
      </c>
      <c r="H177" s="3" t="s">
        <v>12382</v>
      </c>
    </row>
    <row r="178" spans="1:8" x14ac:dyDescent="0.25">
      <c r="A178" s="3" t="s">
        <v>192</v>
      </c>
      <c r="H178" s="3" t="s">
        <v>12382</v>
      </c>
    </row>
    <row r="179" spans="1:8" x14ac:dyDescent="0.25">
      <c r="A179" s="3" t="s">
        <v>193</v>
      </c>
      <c r="H179" s="3" t="s">
        <v>12383</v>
      </c>
    </row>
    <row r="180" spans="1:8" x14ac:dyDescent="0.25">
      <c r="A180" s="3" t="s">
        <v>194</v>
      </c>
      <c r="H180" s="3" t="s">
        <v>12383</v>
      </c>
    </row>
    <row r="181" spans="1:8" x14ac:dyDescent="0.25">
      <c r="A181" s="3" t="s">
        <v>195</v>
      </c>
      <c r="H181" s="3" t="s">
        <v>12383</v>
      </c>
    </row>
    <row r="182" spans="1:8" x14ac:dyDescent="0.25">
      <c r="A182" s="3" t="s">
        <v>196</v>
      </c>
      <c r="H182" s="3" t="s">
        <v>12383</v>
      </c>
    </row>
    <row r="183" spans="1:8" x14ac:dyDescent="0.25">
      <c r="A183" s="3" t="s">
        <v>197</v>
      </c>
      <c r="H183" s="3" t="s">
        <v>12381</v>
      </c>
    </row>
    <row r="184" spans="1:8" x14ac:dyDescent="0.25">
      <c r="A184" s="3" t="s">
        <v>198</v>
      </c>
      <c r="H184" s="3" t="s">
        <v>12361</v>
      </c>
    </row>
    <row r="185" spans="1:8" x14ac:dyDescent="0.25">
      <c r="A185" s="3" t="s">
        <v>199</v>
      </c>
      <c r="H185" s="3" t="s">
        <v>12383</v>
      </c>
    </row>
    <row r="186" spans="1:8" x14ac:dyDescent="0.25">
      <c r="A186" s="3" t="s">
        <v>200</v>
      </c>
      <c r="H186" s="3" t="s">
        <v>12382</v>
      </c>
    </row>
    <row r="187" spans="1:8" x14ac:dyDescent="0.25">
      <c r="A187" s="3" t="s">
        <v>201</v>
      </c>
      <c r="H187" s="3" t="s">
        <v>12381</v>
      </c>
    </row>
    <row r="188" spans="1:8" x14ac:dyDescent="0.25">
      <c r="A188" s="3" t="s">
        <v>202</v>
      </c>
      <c r="H188" s="3" t="s">
        <v>12381</v>
      </c>
    </row>
    <row r="189" spans="1:8" x14ac:dyDescent="0.25">
      <c r="A189" s="3" t="s">
        <v>203</v>
      </c>
      <c r="H189" s="3" t="s">
        <v>12381</v>
      </c>
    </row>
    <row r="190" spans="1:8" x14ac:dyDescent="0.25">
      <c r="A190" s="3" t="s">
        <v>204</v>
      </c>
      <c r="H190" s="3" t="s">
        <v>12381</v>
      </c>
    </row>
    <row r="191" spans="1:8" x14ac:dyDescent="0.25">
      <c r="A191" s="3" t="s">
        <v>205</v>
      </c>
      <c r="H191" s="3" t="s">
        <v>12381</v>
      </c>
    </row>
    <row r="192" spans="1:8" x14ac:dyDescent="0.25">
      <c r="A192" s="3" t="s">
        <v>206</v>
      </c>
      <c r="H192" s="3" t="s">
        <v>12361</v>
      </c>
    </row>
    <row r="193" spans="1:8" x14ac:dyDescent="0.25">
      <c r="A193" s="3" t="s">
        <v>207</v>
      </c>
      <c r="H193" s="3" t="s">
        <v>12383</v>
      </c>
    </row>
    <row r="194" spans="1:8" x14ac:dyDescent="0.25">
      <c r="A194" s="3" t="s">
        <v>208</v>
      </c>
      <c r="H194" s="3" t="s">
        <v>12361</v>
      </c>
    </row>
    <row r="195" spans="1:8" x14ac:dyDescent="0.25">
      <c r="A195" s="3" t="s">
        <v>209</v>
      </c>
      <c r="H195" s="3" t="s">
        <v>12382</v>
      </c>
    </row>
    <row r="196" spans="1:8" x14ac:dyDescent="0.25">
      <c r="A196" s="3" t="s">
        <v>210</v>
      </c>
      <c r="H196" s="3" t="s">
        <v>12381</v>
      </c>
    </row>
    <row r="197" spans="1:8" x14ac:dyDescent="0.25">
      <c r="A197" s="3" t="s">
        <v>211</v>
      </c>
      <c r="H197" s="3" t="s">
        <v>12381</v>
      </c>
    </row>
    <row r="198" spans="1:8" x14ac:dyDescent="0.25">
      <c r="A198" s="3" t="s">
        <v>212</v>
      </c>
      <c r="H198" s="3" t="s">
        <v>12381</v>
      </c>
    </row>
    <row r="199" spans="1:8" x14ac:dyDescent="0.25">
      <c r="A199" s="3" t="s">
        <v>213</v>
      </c>
      <c r="H199" s="3" t="s">
        <v>12381</v>
      </c>
    </row>
    <row r="200" spans="1:8" x14ac:dyDescent="0.25">
      <c r="A200" s="3" t="s">
        <v>214</v>
      </c>
      <c r="H200" s="3" t="s">
        <v>12381</v>
      </c>
    </row>
    <row r="201" spans="1:8" x14ac:dyDescent="0.25">
      <c r="A201" s="3" t="s">
        <v>215</v>
      </c>
      <c r="H201" s="3" t="s">
        <v>12361</v>
      </c>
    </row>
    <row r="202" spans="1:8" x14ac:dyDescent="0.25">
      <c r="A202" s="3" t="s">
        <v>216</v>
      </c>
      <c r="H202" s="3" t="s">
        <v>12381</v>
      </c>
    </row>
    <row r="203" spans="1:8" x14ac:dyDescent="0.25">
      <c r="A203" s="3" t="s">
        <v>217</v>
      </c>
      <c r="H203" s="3" t="s">
        <v>12381</v>
      </c>
    </row>
    <row r="204" spans="1:8" x14ac:dyDescent="0.25">
      <c r="A204" s="3" t="s">
        <v>218</v>
      </c>
      <c r="H204" s="3" t="s">
        <v>12383</v>
      </c>
    </row>
    <row r="205" spans="1:8" x14ac:dyDescent="0.25">
      <c r="A205" s="3" t="s">
        <v>219</v>
      </c>
      <c r="H205" s="3" t="s">
        <v>12381</v>
      </c>
    </row>
    <row r="206" spans="1:8" x14ac:dyDescent="0.25">
      <c r="A206" s="3" t="s">
        <v>220</v>
      </c>
      <c r="H206" s="3" t="s">
        <v>12381</v>
      </c>
    </row>
    <row r="207" spans="1:8" x14ac:dyDescent="0.25">
      <c r="A207" s="3" t="s">
        <v>221</v>
      </c>
      <c r="H207" s="3" t="s">
        <v>12382</v>
      </c>
    </row>
    <row r="208" spans="1:8" x14ac:dyDescent="0.25">
      <c r="A208" s="3" t="s">
        <v>222</v>
      </c>
      <c r="H208" s="3" t="s">
        <v>12383</v>
      </c>
    </row>
    <row r="209" spans="1:8" x14ac:dyDescent="0.25">
      <c r="A209" s="3" t="s">
        <v>223</v>
      </c>
      <c r="H209" s="3" t="s">
        <v>12381</v>
      </c>
    </row>
    <row r="210" spans="1:8" x14ac:dyDescent="0.25">
      <c r="A210" s="3" t="s">
        <v>224</v>
      </c>
      <c r="H210" s="3" t="s">
        <v>12361</v>
      </c>
    </row>
    <row r="211" spans="1:8" x14ac:dyDescent="0.25">
      <c r="A211" s="3" t="s">
        <v>225</v>
      </c>
      <c r="H211" s="3" t="s">
        <v>12381</v>
      </c>
    </row>
    <row r="212" spans="1:8" x14ac:dyDescent="0.25">
      <c r="A212" s="3" t="s">
        <v>226</v>
      </c>
      <c r="H212" s="3" t="s">
        <v>12381</v>
      </c>
    </row>
    <row r="213" spans="1:8" x14ac:dyDescent="0.25">
      <c r="A213" s="3" t="s">
        <v>227</v>
      </c>
      <c r="H213" s="3" t="s">
        <v>12381</v>
      </c>
    </row>
    <row r="214" spans="1:8" x14ac:dyDescent="0.25">
      <c r="A214" s="3" t="s">
        <v>228</v>
      </c>
      <c r="H214" s="3" t="s">
        <v>12381</v>
      </c>
    </row>
    <row r="215" spans="1:8" x14ac:dyDescent="0.25">
      <c r="A215" s="3" t="s">
        <v>229</v>
      </c>
      <c r="H215" s="3" t="s">
        <v>12381</v>
      </c>
    </row>
    <row r="216" spans="1:8" x14ac:dyDescent="0.25">
      <c r="A216" s="3" t="s">
        <v>230</v>
      </c>
      <c r="H216" s="3" t="s">
        <v>12361</v>
      </c>
    </row>
    <row r="217" spans="1:8" x14ac:dyDescent="0.25">
      <c r="A217" s="3" t="s">
        <v>231</v>
      </c>
      <c r="H217" s="3" t="s">
        <v>12381</v>
      </c>
    </row>
    <row r="218" spans="1:8" x14ac:dyDescent="0.25">
      <c r="A218" s="3" t="s">
        <v>232</v>
      </c>
      <c r="H218" s="3" t="s">
        <v>12381</v>
      </c>
    </row>
    <row r="219" spans="1:8" x14ac:dyDescent="0.25">
      <c r="A219" s="3" t="s">
        <v>233</v>
      </c>
      <c r="H219" s="3" t="s">
        <v>12382</v>
      </c>
    </row>
    <row r="220" spans="1:8" x14ac:dyDescent="0.25">
      <c r="A220" s="3" t="s">
        <v>234</v>
      </c>
      <c r="H220" s="3" t="s">
        <v>12381</v>
      </c>
    </row>
    <row r="221" spans="1:8" x14ac:dyDescent="0.25">
      <c r="A221" s="3" t="s">
        <v>235</v>
      </c>
      <c r="H221" s="3" t="s">
        <v>12384</v>
      </c>
    </row>
    <row r="222" spans="1:8" x14ac:dyDescent="0.25">
      <c r="A222" s="3" t="s">
        <v>235</v>
      </c>
      <c r="H222" s="3" t="s">
        <v>12384</v>
      </c>
    </row>
    <row r="223" spans="1:8" x14ac:dyDescent="0.25">
      <c r="A223" s="3" t="s">
        <v>236</v>
      </c>
      <c r="H223" s="3" t="s">
        <v>12385</v>
      </c>
    </row>
    <row r="224" spans="1:8" x14ac:dyDescent="0.25">
      <c r="A224" s="3" t="s">
        <v>237</v>
      </c>
      <c r="H224" s="3" t="s">
        <v>12359</v>
      </c>
    </row>
    <row r="225" spans="1:8" x14ac:dyDescent="0.25">
      <c r="A225" s="3" t="s">
        <v>238</v>
      </c>
      <c r="H225" s="3" t="s">
        <v>12359</v>
      </c>
    </row>
    <row r="226" spans="1:8" x14ac:dyDescent="0.25">
      <c r="A226" s="3" t="s">
        <v>239</v>
      </c>
      <c r="H226" s="3"/>
    </row>
    <row r="227" spans="1:8" x14ac:dyDescent="0.25">
      <c r="A227" s="3" t="s">
        <v>240</v>
      </c>
      <c r="H227" s="3"/>
    </row>
    <row r="228" spans="1:8" x14ac:dyDescent="0.25">
      <c r="A228" s="3" t="s">
        <v>241</v>
      </c>
      <c r="H228" s="3" t="s">
        <v>12362</v>
      </c>
    </row>
    <row r="229" spans="1:8" x14ac:dyDescent="0.25">
      <c r="A229" s="3" t="s">
        <v>242</v>
      </c>
      <c r="H229" s="3" t="s">
        <v>12362</v>
      </c>
    </row>
    <row r="230" spans="1:8" x14ac:dyDescent="0.25">
      <c r="A230" s="3" t="s">
        <v>243</v>
      </c>
      <c r="H230" s="3" t="s">
        <v>12362</v>
      </c>
    </row>
    <row r="231" spans="1:8" x14ac:dyDescent="0.25">
      <c r="A231" s="3" t="s">
        <v>244</v>
      </c>
      <c r="H231" s="3" t="s">
        <v>12362</v>
      </c>
    </row>
    <row r="232" spans="1:8" x14ac:dyDescent="0.25">
      <c r="A232" s="3" t="s">
        <v>245</v>
      </c>
      <c r="H232" s="3" t="s">
        <v>12362</v>
      </c>
    </row>
    <row r="233" spans="1:8" x14ac:dyDescent="0.25">
      <c r="A233" s="3" t="s">
        <v>246</v>
      </c>
      <c r="H233" s="3" t="s">
        <v>12362</v>
      </c>
    </row>
    <row r="234" spans="1:8" x14ac:dyDescent="0.25">
      <c r="A234" s="3" t="s">
        <v>247</v>
      </c>
      <c r="H234" s="3" t="s">
        <v>12362</v>
      </c>
    </row>
    <row r="235" spans="1:8" x14ac:dyDescent="0.25">
      <c r="A235" s="3" t="s">
        <v>248</v>
      </c>
      <c r="H235" s="3" t="s">
        <v>12362</v>
      </c>
    </row>
    <row r="236" spans="1:8" x14ac:dyDescent="0.25">
      <c r="A236" s="3" t="s">
        <v>249</v>
      </c>
      <c r="H236" s="3" t="s">
        <v>12362</v>
      </c>
    </row>
    <row r="237" spans="1:8" x14ac:dyDescent="0.25">
      <c r="A237" s="3" t="s">
        <v>250</v>
      </c>
      <c r="H237" s="3" t="s">
        <v>12362</v>
      </c>
    </row>
    <row r="238" spans="1:8" x14ac:dyDescent="0.25">
      <c r="A238" s="3" t="s">
        <v>251</v>
      </c>
      <c r="H238" s="3" t="s">
        <v>12362</v>
      </c>
    </row>
    <row r="239" spans="1:8" x14ac:dyDescent="0.25">
      <c r="A239" s="3" t="s">
        <v>252</v>
      </c>
      <c r="H239" s="3" t="s">
        <v>12362</v>
      </c>
    </row>
    <row r="240" spans="1:8" x14ac:dyDescent="0.25">
      <c r="A240" s="3" t="s">
        <v>253</v>
      </c>
      <c r="H240" s="3" t="s">
        <v>12362</v>
      </c>
    </row>
    <row r="241" spans="1:8" x14ac:dyDescent="0.25">
      <c r="A241" s="3" t="s">
        <v>254</v>
      </c>
      <c r="H241" s="3" t="s">
        <v>12362</v>
      </c>
    </row>
    <row r="242" spans="1:8" x14ac:dyDescent="0.25">
      <c r="A242" s="3" t="s">
        <v>255</v>
      </c>
      <c r="H242" s="3" t="s">
        <v>12362</v>
      </c>
    </row>
    <row r="243" spans="1:8" x14ac:dyDescent="0.25">
      <c r="A243" s="3" t="s">
        <v>256</v>
      </c>
      <c r="H243" s="3" t="s">
        <v>12362</v>
      </c>
    </row>
    <row r="244" spans="1:8" x14ac:dyDescent="0.25">
      <c r="A244" s="3" t="s">
        <v>257</v>
      </c>
      <c r="H244" s="3" t="s">
        <v>12362</v>
      </c>
    </row>
    <row r="245" spans="1:8" x14ac:dyDescent="0.25">
      <c r="A245" s="3" t="s">
        <v>258</v>
      </c>
      <c r="H245" s="3" t="s">
        <v>12362</v>
      </c>
    </row>
    <row r="246" spans="1:8" x14ac:dyDescent="0.25">
      <c r="A246" s="3" t="s">
        <v>259</v>
      </c>
      <c r="H246" s="3" t="s">
        <v>12362</v>
      </c>
    </row>
    <row r="247" spans="1:8" x14ac:dyDescent="0.25">
      <c r="A247" s="3" t="s">
        <v>260</v>
      </c>
      <c r="H247" s="3" t="s">
        <v>12362</v>
      </c>
    </row>
    <row r="248" spans="1:8" x14ac:dyDescent="0.25">
      <c r="A248" s="3" t="s">
        <v>261</v>
      </c>
      <c r="H248" s="3" t="s">
        <v>12365</v>
      </c>
    </row>
    <row r="249" spans="1:8" x14ac:dyDescent="0.25">
      <c r="A249" s="3" t="s">
        <v>261</v>
      </c>
      <c r="H249" s="3" t="s">
        <v>12365</v>
      </c>
    </row>
    <row r="250" spans="1:8" x14ac:dyDescent="0.25">
      <c r="A250" s="3" t="s">
        <v>262</v>
      </c>
      <c r="H250" s="3" t="s">
        <v>12365</v>
      </c>
    </row>
    <row r="251" spans="1:8" x14ac:dyDescent="0.25">
      <c r="A251" s="3" t="s">
        <v>262</v>
      </c>
      <c r="H251" s="3" t="s">
        <v>12365</v>
      </c>
    </row>
    <row r="252" spans="1:8" x14ac:dyDescent="0.25">
      <c r="A252" s="3" t="s">
        <v>263</v>
      </c>
      <c r="H252" s="3" t="s">
        <v>12365</v>
      </c>
    </row>
    <row r="253" spans="1:8" x14ac:dyDescent="0.25">
      <c r="A253" s="3" t="s">
        <v>264</v>
      </c>
      <c r="H253" s="3" t="s">
        <v>12355</v>
      </c>
    </row>
    <row r="254" spans="1:8" x14ac:dyDescent="0.25">
      <c r="A254" s="3" t="s">
        <v>265</v>
      </c>
      <c r="H254" s="3" t="s">
        <v>12365</v>
      </c>
    </row>
    <row r="255" spans="1:8" x14ac:dyDescent="0.25">
      <c r="A255" s="3" t="s">
        <v>266</v>
      </c>
      <c r="H255" s="3" t="s">
        <v>12355</v>
      </c>
    </row>
    <row r="256" spans="1:8" x14ac:dyDescent="0.25">
      <c r="A256" s="3" t="s">
        <v>267</v>
      </c>
      <c r="H256" s="3" t="s">
        <v>12355</v>
      </c>
    </row>
    <row r="257" spans="1:8" x14ac:dyDescent="0.25">
      <c r="A257" s="3" t="s">
        <v>268</v>
      </c>
      <c r="H257" s="3" t="s">
        <v>12355</v>
      </c>
    </row>
    <row r="258" spans="1:8" x14ac:dyDescent="0.25">
      <c r="A258" s="3" t="s">
        <v>269</v>
      </c>
      <c r="H258" s="3" t="s">
        <v>12355</v>
      </c>
    </row>
    <row r="259" spans="1:8" x14ac:dyDescent="0.25">
      <c r="A259" s="3" t="s">
        <v>270</v>
      </c>
      <c r="H259" s="3" t="s">
        <v>12358</v>
      </c>
    </row>
    <row r="260" spans="1:8" x14ac:dyDescent="0.25">
      <c r="A260" s="3" t="s">
        <v>270</v>
      </c>
      <c r="H260" s="3" t="s">
        <v>12358</v>
      </c>
    </row>
    <row r="261" spans="1:8" x14ac:dyDescent="0.25">
      <c r="A261" s="3" t="s">
        <v>271</v>
      </c>
      <c r="H261" s="3" t="s">
        <v>12360</v>
      </c>
    </row>
    <row r="262" spans="1:8" x14ac:dyDescent="0.25">
      <c r="A262" s="3" t="s">
        <v>272</v>
      </c>
      <c r="H262" s="3"/>
    </row>
    <row r="263" spans="1:8" x14ac:dyDescent="0.25">
      <c r="A263" s="3" t="s">
        <v>273</v>
      </c>
      <c r="H263" s="3"/>
    </row>
    <row r="264" spans="1:8" x14ac:dyDescent="0.25">
      <c r="A264" s="3" t="s">
        <v>274</v>
      </c>
      <c r="H264" s="3" t="s">
        <v>12382</v>
      </c>
    </row>
    <row r="265" spans="1:8" x14ac:dyDescent="0.25">
      <c r="A265" s="3" t="s">
        <v>275</v>
      </c>
      <c r="H265" s="3" t="s">
        <v>12383</v>
      </c>
    </row>
    <row r="266" spans="1:8" x14ac:dyDescent="0.25">
      <c r="A266" s="3" t="s">
        <v>276</v>
      </c>
      <c r="H266" s="3" t="s">
        <v>12382</v>
      </c>
    </row>
    <row r="267" spans="1:8" x14ac:dyDescent="0.25">
      <c r="A267" s="3" t="s">
        <v>277</v>
      </c>
      <c r="H267" s="3" t="s">
        <v>12383</v>
      </c>
    </row>
    <row r="268" spans="1:8" x14ac:dyDescent="0.25">
      <c r="A268" s="3" t="s">
        <v>278</v>
      </c>
      <c r="H268" s="3" t="s">
        <v>12361</v>
      </c>
    </row>
    <row r="269" spans="1:8" x14ac:dyDescent="0.25">
      <c r="A269" s="3" t="s">
        <v>279</v>
      </c>
      <c r="H269" s="3" t="s">
        <v>12382</v>
      </c>
    </row>
    <row r="270" spans="1:8" x14ac:dyDescent="0.25">
      <c r="A270" s="3" t="s">
        <v>280</v>
      </c>
      <c r="H270" s="3" t="s">
        <v>12361</v>
      </c>
    </row>
    <row r="271" spans="1:8" x14ac:dyDescent="0.25">
      <c r="A271" s="3" t="s">
        <v>281</v>
      </c>
      <c r="H271" s="3" t="s">
        <v>12382</v>
      </c>
    </row>
    <row r="272" spans="1:8" x14ac:dyDescent="0.25">
      <c r="A272" s="3" t="s">
        <v>282</v>
      </c>
      <c r="H272" s="3" t="s">
        <v>12361</v>
      </c>
    </row>
    <row r="273" spans="1:8" x14ac:dyDescent="0.25">
      <c r="A273" s="3" t="s">
        <v>283</v>
      </c>
      <c r="H273" s="3" t="s">
        <v>12361</v>
      </c>
    </row>
    <row r="274" spans="1:8" x14ac:dyDescent="0.25">
      <c r="A274" s="3" t="s">
        <v>284</v>
      </c>
      <c r="H274" s="3" t="s">
        <v>12383</v>
      </c>
    </row>
    <row r="275" spans="1:8" x14ac:dyDescent="0.25">
      <c r="A275" s="3" t="s">
        <v>285</v>
      </c>
      <c r="H275" s="3" t="s">
        <v>12382</v>
      </c>
    </row>
    <row r="276" spans="1:8" x14ac:dyDescent="0.25">
      <c r="A276" s="3" t="s">
        <v>286</v>
      </c>
      <c r="H276" s="3" t="s">
        <v>12383</v>
      </c>
    </row>
    <row r="277" spans="1:8" x14ac:dyDescent="0.25">
      <c r="A277" s="3" t="s">
        <v>287</v>
      </c>
      <c r="H277" s="3" t="s">
        <v>12383</v>
      </c>
    </row>
    <row r="278" spans="1:8" x14ac:dyDescent="0.25">
      <c r="A278" s="3" t="s">
        <v>288</v>
      </c>
      <c r="H278" s="3" t="s">
        <v>12383</v>
      </c>
    </row>
    <row r="279" spans="1:8" x14ac:dyDescent="0.25">
      <c r="A279" s="3" t="s">
        <v>289</v>
      </c>
      <c r="H279" s="3" t="s">
        <v>12383</v>
      </c>
    </row>
    <row r="280" spans="1:8" x14ac:dyDescent="0.25">
      <c r="A280" s="3" t="s">
        <v>290</v>
      </c>
      <c r="H280" s="3" t="s">
        <v>12382</v>
      </c>
    </row>
    <row r="281" spans="1:8" x14ac:dyDescent="0.25">
      <c r="A281" s="3" t="s">
        <v>291</v>
      </c>
      <c r="H281" s="3" t="s">
        <v>12382</v>
      </c>
    </row>
    <row r="282" spans="1:8" x14ac:dyDescent="0.25">
      <c r="A282" s="3" t="s">
        <v>292</v>
      </c>
      <c r="H282" s="3" t="s">
        <v>12377</v>
      </c>
    </row>
    <row r="283" spans="1:8" x14ac:dyDescent="0.25">
      <c r="A283" s="3" t="s">
        <v>293</v>
      </c>
      <c r="H283" s="3"/>
    </row>
    <row r="284" spans="1:8" x14ac:dyDescent="0.25">
      <c r="A284" s="3" t="s">
        <v>294</v>
      </c>
      <c r="H284" s="3"/>
    </row>
    <row r="285" spans="1:8" x14ac:dyDescent="0.25">
      <c r="A285" s="3" t="s">
        <v>295</v>
      </c>
      <c r="H285" s="3" t="s">
        <v>12386</v>
      </c>
    </row>
    <row r="286" spans="1:8" x14ac:dyDescent="0.25">
      <c r="A286" s="3" t="s">
        <v>296</v>
      </c>
      <c r="H286" s="3" t="s">
        <v>12387</v>
      </c>
    </row>
    <row r="287" spans="1:8" x14ac:dyDescent="0.25">
      <c r="A287" s="3" t="s">
        <v>297</v>
      </c>
      <c r="H287" s="3"/>
    </row>
    <row r="288" spans="1:8" x14ac:dyDescent="0.25">
      <c r="A288" s="3" t="s">
        <v>298</v>
      </c>
      <c r="H288" s="3"/>
    </row>
    <row r="289" spans="1:8" x14ac:dyDescent="0.25">
      <c r="A289" s="3" t="s">
        <v>299</v>
      </c>
      <c r="H289" s="3" t="s">
        <v>12388</v>
      </c>
    </row>
    <row r="290" spans="1:8" x14ac:dyDescent="0.25">
      <c r="A290" s="3" t="s">
        <v>300</v>
      </c>
      <c r="H290" s="3" t="s">
        <v>12387</v>
      </c>
    </row>
    <row r="291" spans="1:8" x14ac:dyDescent="0.25">
      <c r="A291" s="3" t="s">
        <v>301</v>
      </c>
      <c r="H291" s="3"/>
    </row>
    <row r="292" spans="1:8" x14ac:dyDescent="0.25">
      <c r="A292" s="3" t="s">
        <v>302</v>
      </c>
      <c r="H292" s="3"/>
    </row>
    <row r="293" spans="1:8" x14ac:dyDescent="0.25">
      <c r="A293" s="3" t="s">
        <v>303</v>
      </c>
      <c r="H293" s="3" t="s">
        <v>12389</v>
      </c>
    </row>
    <row r="294" spans="1:8" x14ac:dyDescent="0.25">
      <c r="A294" s="3" t="s">
        <v>304</v>
      </c>
      <c r="H294" s="3" t="s">
        <v>12386</v>
      </c>
    </row>
    <row r="295" spans="1:8" x14ac:dyDescent="0.25">
      <c r="A295" s="3" t="s">
        <v>304</v>
      </c>
      <c r="H295" s="3" t="s">
        <v>12386</v>
      </c>
    </row>
    <row r="296" spans="1:8" x14ac:dyDescent="0.25">
      <c r="A296" s="3" t="s">
        <v>305</v>
      </c>
      <c r="H296" s="3" t="s">
        <v>12390</v>
      </c>
    </row>
    <row r="297" spans="1:8" x14ac:dyDescent="0.25">
      <c r="A297" s="3" t="s">
        <v>306</v>
      </c>
      <c r="H297" s="3" t="s">
        <v>12387</v>
      </c>
    </row>
    <row r="298" spans="1:8" x14ac:dyDescent="0.25">
      <c r="A298" s="3" t="s">
        <v>307</v>
      </c>
      <c r="H298" s="3"/>
    </row>
    <row r="299" spans="1:8" x14ac:dyDescent="0.25">
      <c r="A299" s="3" t="s">
        <v>308</v>
      </c>
      <c r="H299" s="3"/>
    </row>
    <row r="300" spans="1:8" x14ac:dyDescent="0.25">
      <c r="A300" s="3" t="s">
        <v>309</v>
      </c>
      <c r="H300" s="3" t="s">
        <v>12389</v>
      </c>
    </row>
    <row r="301" spans="1:8" x14ac:dyDescent="0.25">
      <c r="A301" s="3" t="s">
        <v>310</v>
      </c>
      <c r="H301" s="3" t="s">
        <v>12386</v>
      </c>
    </row>
    <row r="302" spans="1:8" x14ac:dyDescent="0.25">
      <c r="A302" s="3" t="s">
        <v>311</v>
      </c>
      <c r="H302" s="3" t="s">
        <v>12390</v>
      </c>
    </row>
    <row r="303" spans="1:8" x14ac:dyDescent="0.25">
      <c r="A303" s="3" t="s">
        <v>312</v>
      </c>
      <c r="H303" s="3" t="s">
        <v>12387</v>
      </c>
    </row>
    <row r="304" spans="1:8" x14ac:dyDescent="0.25">
      <c r="A304" s="3" t="s">
        <v>313</v>
      </c>
      <c r="H304" s="3"/>
    </row>
    <row r="305" spans="1:8" x14ac:dyDescent="0.25">
      <c r="A305" s="3" t="s">
        <v>314</v>
      </c>
      <c r="H305" s="3"/>
    </row>
    <row r="306" spans="1:8" x14ac:dyDescent="0.25">
      <c r="A306" s="3" t="s">
        <v>315</v>
      </c>
      <c r="H306" s="3" t="s">
        <v>12391</v>
      </c>
    </row>
    <row r="307" spans="1:8" x14ac:dyDescent="0.25">
      <c r="A307" s="3" t="s">
        <v>316</v>
      </c>
      <c r="H307" s="3" t="s">
        <v>12391</v>
      </c>
    </row>
    <row r="308" spans="1:8" x14ac:dyDescent="0.25">
      <c r="A308" s="3" t="s">
        <v>317</v>
      </c>
      <c r="H308" s="3" t="s">
        <v>12392</v>
      </c>
    </row>
    <row r="309" spans="1:8" x14ac:dyDescent="0.25">
      <c r="A309" s="3" t="s">
        <v>318</v>
      </c>
      <c r="H309" s="3" t="s">
        <v>12387</v>
      </c>
    </row>
    <row r="310" spans="1:8" x14ac:dyDescent="0.25">
      <c r="A310" s="3" t="s">
        <v>319</v>
      </c>
      <c r="H310" s="3"/>
    </row>
    <row r="311" spans="1:8" x14ac:dyDescent="0.25">
      <c r="A311" s="3" t="s">
        <v>320</v>
      </c>
      <c r="H311" s="3"/>
    </row>
    <row r="312" spans="1:8" x14ac:dyDescent="0.25">
      <c r="A312" s="3" t="s">
        <v>321</v>
      </c>
      <c r="H312" s="3" t="s">
        <v>12393</v>
      </c>
    </row>
    <row r="313" spans="1:8" x14ac:dyDescent="0.25">
      <c r="A313" s="3" t="s">
        <v>322</v>
      </c>
      <c r="H313" s="3" t="s">
        <v>12359</v>
      </c>
    </row>
    <row r="314" spans="1:8" x14ac:dyDescent="0.25">
      <c r="A314" s="3" t="s">
        <v>323</v>
      </c>
      <c r="H314" s="3" t="s">
        <v>12359</v>
      </c>
    </row>
    <row r="315" spans="1:8" x14ac:dyDescent="0.25">
      <c r="A315" s="3" t="s">
        <v>324</v>
      </c>
      <c r="H315" s="3" t="s">
        <v>12387</v>
      </c>
    </row>
    <row r="316" spans="1:8" x14ac:dyDescent="0.25">
      <c r="A316" s="3" t="s">
        <v>325</v>
      </c>
      <c r="H316" s="3" t="s">
        <v>12386</v>
      </c>
    </row>
    <row r="317" spans="1:8" x14ac:dyDescent="0.25">
      <c r="A317" s="3" t="s">
        <v>326</v>
      </c>
      <c r="H317" s="3"/>
    </row>
    <row r="318" spans="1:8" x14ac:dyDescent="0.25">
      <c r="A318" s="3" t="s">
        <v>327</v>
      </c>
      <c r="H318" s="3"/>
    </row>
    <row r="319" spans="1:8" x14ac:dyDescent="0.25">
      <c r="A319" s="3" t="s">
        <v>328</v>
      </c>
      <c r="H319" s="3" t="s">
        <v>12391</v>
      </c>
    </row>
    <row r="320" spans="1:8" x14ac:dyDescent="0.25">
      <c r="A320" s="3" t="s">
        <v>329</v>
      </c>
      <c r="H320" s="3" t="s">
        <v>12391</v>
      </c>
    </row>
    <row r="321" spans="1:8" x14ac:dyDescent="0.25">
      <c r="A321" s="3" t="s">
        <v>330</v>
      </c>
      <c r="H321" s="3" t="s">
        <v>12393</v>
      </c>
    </row>
    <row r="322" spans="1:8" x14ac:dyDescent="0.25">
      <c r="A322" s="3" t="s">
        <v>331</v>
      </c>
      <c r="H322" s="3" t="s">
        <v>12387</v>
      </c>
    </row>
    <row r="323" spans="1:8" x14ac:dyDescent="0.25">
      <c r="A323" s="3" t="s">
        <v>332</v>
      </c>
      <c r="H323" s="3"/>
    </row>
    <row r="324" spans="1:8" x14ac:dyDescent="0.25">
      <c r="A324" s="3" t="s">
        <v>333</v>
      </c>
      <c r="H324" s="3"/>
    </row>
    <row r="325" spans="1:8" x14ac:dyDescent="0.25">
      <c r="A325" s="3" t="s">
        <v>334</v>
      </c>
      <c r="H325" s="3" t="s">
        <v>12394</v>
      </c>
    </row>
    <row r="326" spans="1:8" x14ac:dyDescent="0.25">
      <c r="A326" s="3" t="s">
        <v>335</v>
      </c>
      <c r="H326" s="3" t="s">
        <v>12395</v>
      </c>
    </row>
    <row r="327" spans="1:8" x14ac:dyDescent="0.25">
      <c r="A327" s="3" t="s">
        <v>336</v>
      </c>
      <c r="H327" s="3" t="s">
        <v>12395</v>
      </c>
    </row>
    <row r="328" spans="1:8" x14ac:dyDescent="0.25">
      <c r="A328" s="3" t="s">
        <v>337</v>
      </c>
      <c r="H328" s="3" t="s">
        <v>12393</v>
      </c>
    </row>
    <row r="329" spans="1:8" x14ac:dyDescent="0.25">
      <c r="A329" s="3" t="s">
        <v>338</v>
      </c>
      <c r="H329" s="3" t="s">
        <v>12394</v>
      </c>
    </row>
    <row r="330" spans="1:8" x14ac:dyDescent="0.25">
      <c r="A330" s="3" t="s">
        <v>339</v>
      </c>
      <c r="H330" s="3" t="s">
        <v>12394</v>
      </c>
    </row>
    <row r="331" spans="1:8" x14ac:dyDescent="0.25">
      <c r="A331" s="3" t="s">
        <v>340</v>
      </c>
      <c r="H331" s="3" t="s">
        <v>12393</v>
      </c>
    </row>
    <row r="332" spans="1:8" x14ac:dyDescent="0.25">
      <c r="A332" s="3" t="s">
        <v>341</v>
      </c>
      <c r="H332" s="3" t="s">
        <v>12393</v>
      </c>
    </row>
    <row r="333" spans="1:8" x14ac:dyDescent="0.25">
      <c r="A333" s="3" t="s">
        <v>342</v>
      </c>
      <c r="H333" s="3" t="s">
        <v>12393</v>
      </c>
    </row>
    <row r="334" spans="1:8" x14ac:dyDescent="0.25">
      <c r="A334" s="3" t="s">
        <v>343</v>
      </c>
      <c r="H334" s="3" t="s">
        <v>12396</v>
      </c>
    </row>
    <row r="335" spans="1:8" x14ac:dyDescent="0.25">
      <c r="A335" s="3" t="s">
        <v>344</v>
      </c>
      <c r="H335" s="3" t="s">
        <v>12393</v>
      </c>
    </row>
    <row r="336" spans="1:8" x14ac:dyDescent="0.25">
      <c r="A336" s="3" t="s">
        <v>345</v>
      </c>
      <c r="H336" s="3" t="s">
        <v>12396</v>
      </c>
    </row>
    <row r="337" spans="1:8" x14ac:dyDescent="0.25">
      <c r="A337" s="3" t="s">
        <v>346</v>
      </c>
      <c r="H337" s="3" t="s">
        <v>12393</v>
      </c>
    </row>
    <row r="338" spans="1:8" x14ac:dyDescent="0.25">
      <c r="A338" s="3" t="s">
        <v>347</v>
      </c>
      <c r="H338" s="3" t="s">
        <v>12393</v>
      </c>
    </row>
    <row r="339" spans="1:8" x14ac:dyDescent="0.25">
      <c r="A339" s="3" t="s">
        <v>348</v>
      </c>
      <c r="H339" s="3" t="s">
        <v>12393</v>
      </c>
    </row>
    <row r="340" spans="1:8" x14ac:dyDescent="0.25">
      <c r="A340" s="3" t="s">
        <v>349</v>
      </c>
      <c r="H340" s="3" t="s">
        <v>12393</v>
      </c>
    </row>
    <row r="341" spans="1:8" x14ac:dyDescent="0.25">
      <c r="A341" s="3" t="s">
        <v>350</v>
      </c>
      <c r="H341" s="3" t="s">
        <v>12393</v>
      </c>
    </row>
    <row r="342" spans="1:8" x14ac:dyDescent="0.25">
      <c r="A342" s="3" t="s">
        <v>351</v>
      </c>
      <c r="H342" s="3" t="s">
        <v>12364</v>
      </c>
    </row>
    <row r="343" spans="1:8" x14ac:dyDescent="0.25">
      <c r="A343" s="3" t="s">
        <v>352</v>
      </c>
      <c r="H343" s="3" t="s">
        <v>12397</v>
      </c>
    </row>
    <row r="344" spans="1:8" x14ac:dyDescent="0.25">
      <c r="A344" s="3" t="s">
        <v>353</v>
      </c>
      <c r="H344" s="3" t="s">
        <v>12397</v>
      </c>
    </row>
    <row r="345" spans="1:8" x14ac:dyDescent="0.25">
      <c r="A345" s="3" t="s">
        <v>354</v>
      </c>
      <c r="H345" s="3" t="s">
        <v>12364</v>
      </c>
    </row>
    <row r="346" spans="1:8" x14ac:dyDescent="0.25">
      <c r="A346" s="3" t="s">
        <v>355</v>
      </c>
      <c r="H346" s="3" t="s">
        <v>12364</v>
      </c>
    </row>
    <row r="347" spans="1:8" x14ac:dyDescent="0.25">
      <c r="A347" s="3" t="s">
        <v>356</v>
      </c>
      <c r="H347" s="3" t="s">
        <v>12364</v>
      </c>
    </row>
    <row r="348" spans="1:8" x14ac:dyDescent="0.25">
      <c r="A348" s="3" t="s">
        <v>357</v>
      </c>
      <c r="H348" s="3" t="s">
        <v>12364</v>
      </c>
    </row>
    <row r="349" spans="1:8" x14ac:dyDescent="0.25">
      <c r="A349" s="3" t="s">
        <v>358</v>
      </c>
      <c r="H349" s="3" t="s">
        <v>12364</v>
      </c>
    </row>
    <row r="350" spans="1:8" x14ac:dyDescent="0.25">
      <c r="A350" s="3" t="s">
        <v>359</v>
      </c>
      <c r="H350" s="3" t="s">
        <v>12364</v>
      </c>
    </row>
    <row r="351" spans="1:8" x14ac:dyDescent="0.25">
      <c r="A351" s="3" t="s">
        <v>360</v>
      </c>
      <c r="H351" s="3" t="s">
        <v>12364</v>
      </c>
    </row>
    <row r="352" spans="1:8" x14ac:dyDescent="0.25">
      <c r="A352" s="3" t="s">
        <v>361</v>
      </c>
      <c r="H352" s="3" t="s">
        <v>12364</v>
      </c>
    </row>
    <row r="353" spans="1:8" x14ac:dyDescent="0.25">
      <c r="A353" s="3" t="s">
        <v>362</v>
      </c>
      <c r="H353" s="3" t="s">
        <v>12377</v>
      </c>
    </row>
    <row r="354" spans="1:8" x14ac:dyDescent="0.25">
      <c r="A354" s="3" t="s">
        <v>363</v>
      </c>
      <c r="H354" s="3" t="s">
        <v>12377</v>
      </c>
    </row>
    <row r="355" spans="1:8" x14ac:dyDescent="0.25">
      <c r="A355" s="3" t="s">
        <v>364</v>
      </c>
      <c r="H355" s="3" t="s">
        <v>12364</v>
      </c>
    </row>
    <row r="356" spans="1:8" x14ac:dyDescent="0.25">
      <c r="A356" s="3" t="s">
        <v>365</v>
      </c>
      <c r="H356" s="3" t="s">
        <v>12377</v>
      </c>
    </row>
    <row r="357" spans="1:8" x14ac:dyDescent="0.25">
      <c r="A357" s="3" t="s">
        <v>366</v>
      </c>
      <c r="H357" s="3" t="s">
        <v>12377</v>
      </c>
    </row>
    <row r="358" spans="1:8" x14ac:dyDescent="0.25">
      <c r="A358" s="3" t="s">
        <v>367</v>
      </c>
      <c r="H358" s="3" t="s">
        <v>12377</v>
      </c>
    </row>
    <row r="359" spans="1:8" x14ac:dyDescent="0.25">
      <c r="A359" s="3" t="s">
        <v>368</v>
      </c>
      <c r="H359" s="3" t="s">
        <v>12364</v>
      </c>
    </row>
    <row r="360" spans="1:8" x14ac:dyDescent="0.25">
      <c r="A360" s="3" t="s">
        <v>369</v>
      </c>
      <c r="H360" s="3" t="s">
        <v>12364</v>
      </c>
    </row>
    <row r="361" spans="1:8" x14ac:dyDescent="0.25">
      <c r="A361" s="3" t="s">
        <v>370</v>
      </c>
      <c r="H361" s="3" t="s">
        <v>12364</v>
      </c>
    </row>
    <row r="362" spans="1:8" x14ac:dyDescent="0.25">
      <c r="A362" s="3" t="s">
        <v>371</v>
      </c>
      <c r="H362" s="3" t="s">
        <v>12377</v>
      </c>
    </row>
    <row r="363" spans="1:8" x14ac:dyDescent="0.25">
      <c r="A363" s="3" t="s">
        <v>372</v>
      </c>
      <c r="H363" s="3" t="s">
        <v>12377</v>
      </c>
    </row>
    <row r="364" spans="1:8" x14ac:dyDescent="0.25">
      <c r="A364" s="3" t="s">
        <v>373</v>
      </c>
      <c r="H364" s="3" t="s">
        <v>12364</v>
      </c>
    </row>
    <row r="365" spans="1:8" x14ac:dyDescent="0.25">
      <c r="A365" s="3" t="s">
        <v>374</v>
      </c>
      <c r="H365" s="3" t="s">
        <v>12364</v>
      </c>
    </row>
    <row r="366" spans="1:8" x14ac:dyDescent="0.25">
      <c r="A366" s="3" t="s">
        <v>375</v>
      </c>
      <c r="H366" s="3" t="s">
        <v>12394</v>
      </c>
    </row>
    <row r="367" spans="1:8" x14ac:dyDescent="0.25">
      <c r="A367" s="3" t="s">
        <v>376</v>
      </c>
      <c r="H367" s="3" t="s">
        <v>12369</v>
      </c>
    </row>
    <row r="368" spans="1:8" x14ac:dyDescent="0.25">
      <c r="A368" s="3" t="s">
        <v>376</v>
      </c>
      <c r="H368" s="3" t="s">
        <v>12369</v>
      </c>
    </row>
    <row r="369" spans="1:8" x14ac:dyDescent="0.25">
      <c r="A369" s="3" t="s">
        <v>377</v>
      </c>
      <c r="H369" s="3" t="s">
        <v>12360</v>
      </c>
    </row>
    <row r="370" spans="1:8" x14ac:dyDescent="0.25">
      <c r="A370" s="3" t="s">
        <v>378</v>
      </c>
      <c r="H370" s="3" t="s">
        <v>12398</v>
      </c>
    </row>
    <row r="371" spans="1:8" x14ac:dyDescent="0.25">
      <c r="A371" s="3" t="s">
        <v>379</v>
      </c>
      <c r="H371" s="3" t="s">
        <v>12399</v>
      </c>
    </row>
    <row r="372" spans="1:8" x14ac:dyDescent="0.25">
      <c r="A372" s="3" t="s">
        <v>380</v>
      </c>
      <c r="H372" s="3" t="s">
        <v>12399</v>
      </c>
    </row>
    <row r="373" spans="1:8" x14ac:dyDescent="0.25">
      <c r="A373" s="3" t="s">
        <v>381</v>
      </c>
      <c r="H373" s="3" t="s">
        <v>12380</v>
      </c>
    </row>
    <row r="374" spans="1:8" x14ac:dyDescent="0.25">
      <c r="A374" s="3" t="s">
        <v>382</v>
      </c>
      <c r="H374" s="3"/>
    </row>
    <row r="375" spans="1:8" x14ac:dyDescent="0.25">
      <c r="A375" s="3" t="s">
        <v>383</v>
      </c>
      <c r="H375" s="3"/>
    </row>
    <row r="376" spans="1:8" x14ac:dyDescent="0.25">
      <c r="A376" s="3" t="s">
        <v>384</v>
      </c>
      <c r="H376" s="3" t="s">
        <v>12400</v>
      </c>
    </row>
    <row r="377" spans="1:8" x14ac:dyDescent="0.25">
      <c r="A377" s="3" t="s">
        <v>385</v>
      </c>
      <c r="H377" s="3" t="s">
        <v>12401</v>
      </c>
    </row>
    <row r="378" spans="1:8" x14ac:dyDescent="0.25">
      <c r="A378" s="3" t="s">
        <v>386</v>
      </c>
      <c r="H378" s="3" t="s">
        <v>12400</v>
      </c>
    </row>
    <row r="379" spans="1:8" x14ac:dyDescent="0.25">
      <c r="A379" s="3" t="s">
        <v>387</v>
      </c>
      <c r="H379" s="3" t="s">
        <v>12400</v>
      </c>
    </row>
    <row r="380" spans="1:8" x14ac:dyDescent="0.25">
      <c r="A380" s="3" t="s">
        <v>388</v>
      </c>
      <c r="H380" s="3" t="s">
        <v>12401</v>
      </c>
    </row>
    <row r="381" spans="1:8" x14ac:dyDescent="0.25">
      <c r="A381" s="3" t="s">
        <v>389</v>
      </c>
      <c r="H381" s="3" t="s">
        <v>12401</v>
      </c>
    </row>
    <row r="382" spans="1:8" x14ac:dyDescent="0.25">
      <c r="A382" s="3" t="s">
        <v>390</v>
      </c>
      <c r="H382" s="3" t="s">
        <v>12401</v>
      </c>
    </row>
    <row r="383" spans="1:8" x14ac:dyDescent="0.25">
      <c r="A383" s="3" t="s">
        <v>391</v>
      </c>
      <c r="H383" s="3" t="s">
        <v>12400</v>
      </c>
    </row>
    <row r="384" spans="1:8" x14ac:dyDescent="0.25">
      <c r="A384" s="3" t="s">
        <v>392</v>
      </c>
      <c r="H384" s="3" t="s">
        <v>12400</v>
      </c>
    </row>
    <row r="385" spans="1:8" x14ac:dyDescent="0.25">
      <c r="A385" s="3" t="s">
        <v>393</v>
      </c>
      <c r="H385" s="3" t="s">
        <v>12400</v>
      </c>
    </row>
    <row r="386" spans="1:8" x14ac:dyDescent="0.25">
      <c r="A386" s="3" t="s">
        <v>394</v>
      </c>
      <c r="H386" s="3" t="s">
        <v>12401</v>
      </c>
    </row>
    <row r="387" spans="1:8" x14ac:dyDescent="0.25">
      <c r="A387" s="3" t="s">
        <v>395</v>
      </c>
      <c r="H387" s="3" t="s">
        <v>12400</v>
      </c>
    </row>
    <row r="388" spans="1:8" x14ac:dyDescent="0.25">
      <c r="A388" s="3" t="s">
        <v>396</v>
      </c>
      <c r="H388" s="3" t="s">
        <v>12401</v>
      </c>
    </row>
    <row r="389" spans="1:8" x14ac:dyDescent="0.25">
      <c r="A389" s="3" t="s">
        <v>397</v>
      </c>
      <c r="H389" s="3" t="s">
        <v>12401</v>
      </c>
    </row>
    <row r="390" spans="1:8" x14ac:dyDescent="0.25">
      <c r="A390" s="3" t="s">
        <v>398</v>
      </c>
      <c r="H390" s="3" t="s">
        <v>12400</v>
      </c>
    </row>
    <row r="391" spans="1:8" x14ac:dyDescent="0.25">
      <c r="A391" s="3" t="s">
        <v>399</v>
      </c>
      <c r="H391" s="3" t="s">
        <v>12400</v>
      </c>
    </row>
    <row r="392" spans="1:8" x14ac:dyDescent="0.25">
      <c r="A392" s="3" t="s">
        <v>400</v>
      </c>
      <c r="H392" s="3" t="s">
        <v>12400</v>
      </c>
    </row>
    <row r="393" spans="1:8" x14ac:dyDescent="0.25">
      <c r="A393" s="3" t="s">
        <v>401</v>
      </c>
      <c r="H393" s="3" t="s">
        <v>12400</v>
      </c>
    </row>
    <row r="394" spans="1:8" x14ac:dyDescent="0.25">
      <c r="A394" s="3" t="s">
        <v>402</v>
      </c>
      <c r="H394" s="3" t="s">
        <v>12400</v>
      </c>
    </row>
    <row r="395" spans="1:8" x14ac:dyDescent="0.25">
      <c r="A395" s="3" t="s">
        <v>403</v>
      </c>
      <c r="H395" s="3" t="s">
        <v>12400</v>
      </c>
    </row>
    <row r="396" spans="1:8" x14ac:dyDescent="0.25">
      <c r="A396" s="3" t="s">
        <v>404</v>
      </c>
      <c r="H396" s="3" t="s">
        <v>12400</v>
      </c>
    </row>
    <row r="397" spans="1:8" x14ac:dyDescent="0.25">
      <c r="A397" s="3" t="s">
        <v>405</v>
      </c>
      <c r="H397" s="3" t="s">
        <v>12401</v>
      </c>
    </row>
    <row r="398" spans="1:8" x14ac:dyDescent="0.25">
      <c r="A398" s="3" t="s">
        <v>406</v>
      </c>
      <c r="H398" s="3" t="s">
        <v>12400</v>
      </c>
    </row>
    <row r="399" spans="1:8" x14ac:dyDescent="0.25">
      <c r="A399" s="3" t="s">
        <v>407</v>
      </c>
      <c r="H399" s="3" t="s">
        <v>12400</v>
      </c>
    </row>
    <row r="400" spans="1:8" x14ac:dyDescent="0.25">
      <c r="A400" s="3" t="s">
        <v>408</v>
      </c>
      <c r="H400" s="3" t="s">
        <v>12400</v>
      </c>
    </row>
    <row r="401" spans="1:8" x14ac:dyDescent="0.25">
      <c r="A401" s="3" t="s">
        <v>409</v>
      </c>
      <c r="H401" s="3" t="s">
        <v>12400</v>
      </c>
    </row>
    <row r="402" spans="1:8" x14ac:dyDescent="0.25">
      <c r="A402" s="3" t="s">
        <v>410</v>
      </c>
      <c r="H402" s="3" t="s">
        <v>12400</v>
      </c>
    </row>
    <row r="403" spans="1:8" x14ac:dyDescent="0.25">
      <c r="A403" s="3" t="s">
        <v>411</v>
      </c>
      <c r="H403" s="3" t="s">
        <v>12400</v>
      </c>
    </row>
    <row r="404" spans="1:8" x14ac:dyDescent="0.25">
      <c r="A404" s="3" t="s">
        <v>412</v>
      </c>
      <c r="H404" s="3" t="s">
        <v>12400</v>
      </c>
    </row>
    <row r="405" spans="1:8" x14ac:dyDescent="0.25">
      <c r="A405" s="3" t="s">
        <v>413</v>
      </c>
      <c r="H405" s="3" t="s">
        <v>12400</v>
      </c>
    </row>
    <row r="406" spans="1:8" x14ac:dyDescent="0.25">
      <c r="A406" s="3" t="s">
        <v>414</v>
      </c>
      <c r="H406" s="3" t="s">
        <v>12400</v>
      </c>
    </row>
    <row r="407" spans="1:8" x14ac:dyDescent="0.25">
      <c r="A407" s="3" t="s">
        <v>415</v>
      </c>
      <c r="H407" s="3" t="s">
        <v>12401</v>
      </c>
    </row>
    <row r="408" spans="1:8" x14ac:dyDescent="0.25">
      <c r="A408" s="3" t="s">
        <v>416</v>
      </c>
      <c r="H408" s="3" t="s">
        <v>12400</v>
      </c>
    </row>
    <row r="409" spans="1:8" x14ac:dyDescent="0.25">
      <c r="A409" s="3" t="s">
        <v>417</v>
      </c>
      <c r="H409" s="3" t="s">
        <v>12400</v>
      </c>
    </row>
    <row r="410" spans="1:8" x14ac:dyDescent="0.25">
      <c r="A410" s="3" t="s">
        <v>418</v>
      </c>
      <c r="H410" s="3" t="s">
        <v>12400</v>
      </c>
    </row>
    <row r="411" spans="1:8" x14ac:dyDescent="0.25">
      <c r="A411" s="3" t="s">
        <v>419</v>
      </c>
      <c r="H411" s="3" t="s">
        <v>12400</v>
      </c>
    </row>
    <row r="412" spans="1:8" x14ac:dyDescent="0.25">
      <c r="A412" s="3" t="s">
        <v>420</v>
      </c>
      <c r="H412" s="3" t="s">
        <v>12400</v>
      </c>
    </row>
    <row r="413" spans="1:8" x14ac:dyDescent="0.25">
      <c r="A413" s="3" t="s">
        <v>421</v>
      </c>
      <c r="H413" s="3" t="s">
        <v>12400</v>
      </c>
    </row>
    <row r="414" spans="1:8" x14ac:dyDescent="0.25">
      <c r="A414" s="3" t="s">
        <v>422</v>
      </c>
      <c r="H414" s="3" t="s">
        <v>12400</v>
      </c>
    </row>
    <row r="415" spans="1:8" x14ac:dyDescent="0.25">
      <c r="A415" s="3" t="s">
        <v>423</v>
      </c>
      <c r="H415" s="3" t="s">
        <v>12400</v>
      </c>
    </row>
    <row r="416" spans="1:8" x14ac:dyDescent="0.25">
      <c r="A416" s="3" t="s">
        <v>424</v>
      </c>
      <c r="H416" s="3" t="s">
        <v>12401</v>
      </c>
    </row>
    <row r="417" spans="1:8" x14ac:dyDescent="0.25">
      <c r="A417" s="3" t="s">
        <v>425</v>
      </c>
      <c r="H417" s="3" t="s">
        <v>12400</v>
      </c>
    </row>
    <row r="418" spans="1:8" x14ac:dyDescent="0.25">
      <c r="A418" s="3" t="s">
        <v>426</v>
      </c>
      <c r="H418" s="3" t="s">
        <v>12400</v>
      </c>
    </row>
    <row r="419" spans="1:8" x14ac:dyDescent="0.25">
      <c r="A419" s="3" t="s">
        <v>427</v>
      </c>
      <c r="H419" s="3" t="s">
        <v>12400</v>
      </c>
    </row>
    <row r="420" spans="1:8" x14ac:dyDescent="0.25">
      <c r="A420" s="3" t="s">
        <v>428</v>
      </c>
      <c r="H420" s="3" t="s">
        <v>12400</v>
      </c>
    </row>
    <row r="421" spans="1:8" x14ac:dyDescent="0.25">
      <c r="A421" s="3" t="s">
        <v>429</v>
      </c>
      <c r="H421" s="3" t="s">
        <v>12401</v>
      </c>
    </row>
    <row r="422" spans="1:8" x14ac:dyDescent="0.25">
      <c r="A422" s="3" t="s">
        <v>430</v>
      </c>
      <c r="H422" s="3" t="s">
        <v>12400</v>
      </c>
    </row>
    <row r="423" spans="1:8" x14ac:dyDescent="0.25">
      <c r="A423" s="3" t="s">
        <v>431</v>
      </c>
      <c r="H423" s="3" t="s">
        <v>12400</v>
      </c>
    </row>
    <row r="424" spans="1:8" x14ac:dyDescent="0.25">
      <c r="A424" s="3" t="s">
        <v>432</v>
      </c>
      <c r="H424" s="3" t="s">
        <v>12400</v>
      </c>
    </row>
    <row r="425" spans="1:8" x14ac:dyDescent="0.25">
      <c r="A425" s="3" t="s">
        <v>433</v>
      </c>
      <c r="H425" s="3" t="s">
        <v>12402</v>
      </c>
    </row>
    <row r="426" spans="1:8" x14ac:dyDescent="0.25">
      <c r="A426" s="3" t="s">
        <v>434</v>
      </c>
      <c r="H426" s="3" t="s">
        <v>12402</v>
      </c>
    </row>
    <row r="427" spans="1:8" x14ac:dyDescent="0.25">
      <c r="A427" s="3" t="s">
        <v>435</v>
      </c>
      <c r="H427" s="3" t="s">
        <v>12403</v>
      </c>
    </row>
    <row r="428" spans="1:8" x14ac:dyDescent="0.25">
      <c r="A428" s="3" t="s">
        <v>436</v>
      </c>
      <c r="H428" s="3" t="s">
        <v>12402</v>
      </c>
    </row>
    <row r="429" spans="1:8" x14ac:dyDescent="0.25">
      <c r="A429" s="3" t="s">
        <v>437</v>
      </c>
      <c r="H429" s="3" t="s">
        <v>12402</v>
      </c>
    </row>
    <row r="430" spans="1:8" x14ac:dyDescent="0.25">
      <c r="A430" s="3" t="s">
        <v>438</v>
      </c>
      <c r="H430" s="3" t="s">
        <v>12402</v>
      </c>
    </row>
    <row r="431" spans="1:8" x14ac:dyDescent="0.25">
      <c r="A431" s="3" t="s">
        <v>439</v>
      </c>
      <c r="H431" s="3" t="s">
        <v>12402</v>
      </c>
    </row>
    <row r="432" spans="1:8" x14ac:dyDescent="0.25">
      <c r="A432" s="3" t="s">
        <v>440</v>
      </c>
      <c r="H432" s="3" t="s">
        <v>12402</v>
      </c>
    </row>
    <row r="433" spans="1:8" x14ac:dyDescent="0.25">
      <c r="A433" s="3" t="s">
        <v>441</v>
      </c>
      <c r="H433" s="3" t="s">
        <v>12402</v>
      </c>
    </row>
    <row r="434" spans="1:8" x14ac:dyDescent="0.25">
      <c r="A434" s="3" t="s">
        <v>442</v>
      </c>
      <c r="H434" s="3" t="s">
        <v>12403</v>
      </c>
    </row>
    <row r="435" spans="1:8" x14ac:dyDescent="0.25">
      <c r="A435" s="3" t="s">
        <v>443</v>
      </c>
      <c r="H435" s="3" t="s">
        <v>12402</v>
      </c>
    </row>
    <row r="436" spans="1:8" x14ac:dyDescent="0.25">
      <c r="A436" s="3" t="s">
        <v>444</v>
      </c>
      <c r="H436" s="3" t="s">
        <v>12403</v>
      </c>
    </row>
    <row r="437" spans="1:8" x14ac:dyDescent="0.25">
      <c r="A437" s="3" t="s">
        <v>445</v>
      </c>
      <c r="H437" s="3" t="s">
        <v>12403</v>
      </c>
    </row>
    <row r="438" spans="1:8" x14ac:dyDescent="0.25">
      <c r="A438" s="3" t="s">
        <v>446</v>
      </c>
      <c r="H438" s="3" t="s">
        <v>12403</v>
      </c>
    </row>
    <row r="439" spans="1:8" x14ac:dyDescent="0.25">
      <c r="A439" s="3" t="s">
        <v>447</v>
      </c>
      <c r="H439" s="3" t="s">
        <v>12402</v>
      </c>
    </row>
    <row r="440" spans="1:8" x14ac:dyDescent="0.25">
      <c r="A440" s="3" t="s">
        <v>448</v>
      </c>
      <c r="H440" s="3" t="s">
        <v>12402</v>
      </c>
    </row>
    <row r="441" spans="1:8" x14ac:dyDescent="0.25">
      <c r="A441" s="3" t="s">
        <v>449</v>
      </c>
      <c r="H441" s="3" t="s">
        <v>12402</v>
      </c>
    </row>
    <row r="442" spans="1:8" x14ac:dyDescent="0.25">
      <c r="A442" s="3" t="s">
        <v>450</v>
      </c>
      <c r="H442" s="3" t="s">
        <v>12402</v>
      </c>
    </row>
    <row r="443" spans="1:8" x14ac:dyDescent="0.25">
      <c r="A443" s="3" t="s">
        <v>451</v>
      </c>
      <c r="H443" s="3" t="s">
        <v>12402</v>
      </c>
    </row>
    <row r="444" spans="1:8" x14ac:dyDescent="0.25">
      <c r="A444" s="3" t="s">
        <v>452</v>
      </c>
      <c r="H444" s="3" t="s">
        <v>12402</v>
      </c>
    </row>
    <row r="445" spans="1:8" x14ac:dyDescent="0.25">
      <c r="A445" s="3" t="s">
        <v>453</v>
      </c>
      <c r="H445" s="3" t="s">
        <v>12403</v>
      </c>
    </row>
    <row r="446" spans="1:8" x14ac:dyDescent="0.25">
      <c r="A446" s="3" t="s">
        <v>454</v>
      </c>
      <c r="H446" s="3" t="s">
        <v>12403</v>
      </c>
    </row>
    <row r="447" spans="1:8" x14ac:dyDescent="0.25">
      <c r="A447" s="3" t="s">
        <v>455</v>
      </c>
      <c r="H447" s="3" t="s">
        <v>12402</v>
      </c>
    </row>
    <row r="448" spans="1:8" x14ac:dyDescent="0.25">
      <c r="A448" s="3" t="s">
        <v>456</v>
      </c>
      <c r="H448" s="3" t="s">
        <v>12402</v>
      </c>
    </row>
    <row r="449" spans="1:8" x14ac:dyDescent="0.25">
      <c r="A449" s="3" t="s">
        <v>457</v>
      </c>
      <c r="H449" s="3" t="s">
        <v>12402</v>
      </c>
    </row>
    <row r="450" spans="1:8" x14ac:dyDescent="0.25">
      <c r="A450" s="3" t="s">
        <v>458</v>
      </c>
      <c r="H450" s="3" t="s">
        <v>12402</v>
      </c>
    </row>
    <row r="451" spans="1:8" x14ac:dyDescent="0.25">
      <c r="A451" s="3" t="s">
        <v>459</v>
      </c>
      <c r="H451" s="3" t="s">
        <v>12402</v>
      </c>
    </row>
    <row r="452" spans="1:8" x14ac:dyDescent="0.25">
      <c r="A452" s="3" t="s">
        <v>460</v>
      </c>
      <c r="H452" s="3" t="s">
        <v>12403</v>
      </c>
    </row>
    <row r="453" spans="1:8" x14ac:dyDescent="0.25">
      <c r="A453" s="3" t="s">
        <v>461</v>
      </c>
      <c r="H453" s="3" t="s">
        <v>12402</v>
      </c>
    </row>
    <row r="454" spans="1:8" x14ac:dyDescent="0.25">
      <c r="A454" s="3" t="s">
        <v>462</v>
      </c>
      <c r="H454" s="3" t="s">
        <v>12403</v>
      </c>
    </row>
    <row r="455" spans="1:8" x14ac:dyDescent="0.25">
      <c r="A455" s="3" t="s">
        <v>463</v>
      </c>
      <c r="H455" s="3" t="s">
        <v>12402</v>
      </c>
    </row>
    <row r="456" spans="1:8" x14ac:dyDescent="0.25">
      <c r="A456" s="3" t="s">
        <v>464</v>
      </c>
      <c r="H456" s="3" t="s">
        <v>12403</v>
      </c>
    </row>
    <row r="457" spans="1:8" x14ac:dyDescent="0.25">
      <c r="A457" s="3" t="s">
        <v>465</v>
      </c>
      <c r="H457" s="3" t="s">
        <v>12402</v>
      </c>
    </row>
    <row r="458" spans="1:8" x14ac:dyDescent="0.25">
      <c r="A458" s="3" t="s">
        <v>466</v>
      </c>
      <c r="H458" s="3" t="s">
        <v>12403</v>
      </c>
    </row>
    <row r="459" spans="1:8" x14ac:dyDescent="0.25">
      <c r="A459" s="3" t="s">
        <v>467</v>
      </c>
      <c r="H459" s="3" t="s">
        <v>12402</v>
      </c>
    </row>
    <row r="460" spans="1:8" x14ac:dyDescent="0.25">
      <c r="A460" s="3" t="s">
        <v>468</v>
      </c>
      <c r="H460" s="3" t="s">
        <v>12402</v>
      </c>
    </row>
    <row r="461" spans="1:8" x14ac:dyDescent="0.25">
      <c r="A461" s="3" t="s">
        <v>469</v>
      </c>
      <c r="H461" s="3" t="s">
        <v>12402</v>
      </c>
    </row>
    <row r="462" spans="1:8" x14ac:dyDescent="0.25">
      <c r="A462" s="3" t="s">
        <v>470</v>
      </c>
      <c r="H462" s="3" t="s">
        <v>12403</v>
      </c>
    </row>
    <row r="463" spans="1:8" x14ac:dyDescent="0.25">
      <c r="A463" s="3" t="s">
        <v>471</v>
      </c>
      <c r="H463" s="3" t="s">
        <v>12403</v>
      </c>
    </row>
    <row r="464" spans="1:8" x14ac:dyDescent="0.25">
      <c r="A464" s="3" t="s">
        <v>472</v>
      </c>
      <c r="H464" s="3" t="s">
        <v>12403</v>
      </c>
    </row>
    <row r="465" spans="1:8" x14ac:dyDescent="0.25">
      <c r="A465" s="3" t="s">
        <v>473</v>
      </c>
      <c r="H465" s="3" t="s">
        <v>12402</v>
      </c>
    </row>
    <row r="466" spans="1:8" x14ac:dyDescent="0.25">
      <c r="A466" s="3" t="s">
        <v>474</v>
      </c>
      <c r="H466" s="3" t="s">
        <v>12403</v>
      </c>
    </row>
    <row r="467" spans="1:8" x14ac:dyDescent="0.25">
      <c r="A467" s="3" t="s">
        <v>475</v>
      </c>
      <c r="H467" s="3" t="s">
        <v>12403</v>
      </c>
    </row>
    <row r="468" spans="1:8" x14ac:dyDescent="0.25">
      <c r="A468" s="3" t="s">
        <v>476</v>
      </c>
      <c r="H468" s="3" t="s">
        <v>12403</v>
      </c>
    </row>
    <row r="469" spans="1:8" x14ac:dyDescent="0.25">
      <c r="A469" s="3" t="s">
        <v>477</v>
      </c>
      <c r="H469" s="3" t="s">
        <v>12403</v>
      </c>
    </row>
    <row r="470" spans="1:8" x14ac:dyDescent="0.25">
      <c r="A470" s="3" t="s">
        <v>478</v>
      </c>
      <c r="H470" s="3" t="s">
        <v>12402</v>
      </c>
    </row>
    <row r="471" spans="1:8" x14ac:dyDescent="0.25">
      <c r="A471" s="3" t="s">
        <v>479</v>
      </c>
      <c r="H471" s="3" t="s">
        <v>12402</v>
      </c>
    </row>
    <row r="472" spans="1:8" x14ac:dyDescent="0.25">
      <c r="A472" s="3" t="s">
        <v>480</v>
      </c>
      <c r="H472" s="3" t="s">
        <v>12402</v>
      </c>
    </row>
    <row r="473" spans="1:8" x14ac:dyDescent="0.25">
      <c r="A473" s="3" t="s">
        <v>481</v>
      </c>
      <c r="H473" s="3" t="s">
        <v>12402</v>
      </c>
    </row>
    <row r="474" spans="1:8" x14ac:dyDescent="0.25">
      <c r="A474" s="3" t="s">
        <v>482</v>
      </c>
      <c r="H474" s="3" t="s">
        <v>12403</v>
      </c>
    </row>
    <row r="475" spans="1:8" x14ac:dyDescent="0.25">
      <c r="A475" s="3" t="s">
        <v>483</v>
      </c>
      <c r="H475" s="3" t="s">
        <v>12403</v>
      </c>
    </row>
    <row r="476" spans="1:8" x14ac:dyDescent="0.25">
      <c r="A476" s="3" t="s">
        <v>484</v>
      </c>
      <c r="H476" s="3" t="s">
        <v>12402</v>
      </c>
    </row>
    <row r="477" spans="1:8" x14ac:dyDescent="0.25">
      <c r="A477" s="3" t="s">
        <v>485</v>
      </c>
      <c r="H477" s="3" t="s">
        <v>12400</v>
      </c>
    </row>
    <row r="478" spans="1:8" x14ac:dyDescent="0.25">
      <c r="A478" s="3" t="s">
        <v>486</v>
      </c>
      <c r="H478" s="3" t="s">
        <v>12391</v>
      </c>
    </row>
    <row r="479" spans="1:8" x14ac:dyDescent="0.25">
      <c r="A479" s="3" t="s">
        <v>487</v>
      </c>
      <c r="H479" s="3" t="s">
        <v>12391</v>
      </c>
    </row>
    <row r="480" spans="1:8" x14ac:dyDescent="0.25">
      <c r="A480" s="3" t="s">
        <v>488</v>
      </c>
      <c r="H480" s="3" t="s">
        <v>12364</v>
      </c>
    </row>
    <row r="481" spans="1:8" x14ac:dyDescent="0.25">
      <c r="A481" s="3" t="s">
        <v>489</v>
      </c>
      <c r="H481" s="3" t="s">
        <v>12364</v>
      </c>
    </row>
    <row r="482" spans="1:8" x14ac:dyDescent="0.25">
      <c r="A482" s="3" t="s">
        <v>490</v>
      </c>
      <c r="H482" s="3" t="s">
        <v>12393</v>
      </c>
    </row>
    <row r="483" spans="1:8" x14ac:dyDescent="0.25">
      <c r="A483" s="3" t="s">
        <v>491</v>
      </c>
      <c r="H483" s="3" t="s">
        <v>12393</v>
      </c>
    </row>
    <row r="484" spans="1:8" x14ac:dyDescent="0.25">
      <c r="A484" s="3" t="s">
        <v>492</v>
      </c>
      <c r="H484" s="3" t="s">
        <v>12393</v>
      </c>
    </row>
    <row r="485" spans="1:8" x14ac:dyDescent="0.25">
      <c r="A485" s="3" t="s">
        <v>493</v>
      </c>
      <c r="H485" s="3" t="s">
        <v>12374</v>
      </c>
    </row>
    <row r="486" spans="1:8" x14ac:dyDescent="0.25">
      <c r="A486" s="3" t="s">
        <v>494</v>
      </c>
      <c r="H486" s="3" t="s">
        <v>12386</v>
      </c>
    </row>
    <row r="487" spans="1:8" x14ac:dyDescent="0.25">
      <c r="A487" s="3" t="s">
        <v>495</v>
      </c>
      <c r="H487" s="3" t="s">
        <v>12387</v>
      </c>
    </row>
    <row r="488" spans="1:8" x14ac:dyDescent="0.25">
      <c r="A488" s="3" t="s">
        <v>496</v>
      </c>
      <c r="H488" s="3"/>
    </row>
    <row r="489" spans="1:8" x14ac:dyDescent="0.25">
      <c r="A489" s="3" t="s">
        <v>497</v>
      </c>
      <c r="H489" s="3"/>
    </row>
    <row r="490" spans="1:8" x14ac:dyDescent="0.25">
      <c r="A490" s="3" t="s">
        <v>498</v>
      </c>
      <c r="H490" s="3" t="s">
        <v>12391</v>
      </c>
    </row>
    <row r="491" spans="1:8" x14ac:dyDescent="0.25">
      <c r="A491" s="3" t="s">
        <v>499</v>
      </c>
      <c r="H491" s="3" t="s">
        <v>12404</v>
      </c>
    </row>
    <row r="492" spans="1:8" x14ac:dyDescent="0.25">
      <c r="A492" s="3" t="s">
        <v>500</v>
      </c>
      <c r="H492" s="3" t="s">
        <v>12404</v>
      </c>
    </row>
    <row r="493" spans="1:8" x14ac:dyDescent="0.25">
      <c r="A493" s="3" t="s">
        <v>501</v>
      </c>
      <c r="H493" s="3" t="s">
        <v>12404</v>
      </c>
    </row>
    <row r="494" spans="1:8" x14ac:dyDescent="0.25">
      <c r="A494" s="3" t="s">
        <v>502</v>
      </c>
      <c r="H494" s="3" t="s">
        <v>12404</v>
      </c>
    </row>
    <row r="495" spans="1:8" x14ac:dyDescent="0.25">
      <c r="A495" s="3" t="s">
        <v>503</v>
      </c>
      <c r="H495" s="3" t="s">
        <v>12404</v>
      </c>
    </row>
    <row r="496" spans="1:8" x14ac:dyDescent="0.25">
      <c r="A496" s="3" t="s">
        <v>504</v>
      </c>
      <c r="H496" s="3" t="s">
        <v>12404</v>
      </c>
    </row>
    <row r="497" spans="1:8" x14ac:dyDescent="0.25">
      <c r="A497" s="3" t="s">
        <v>505</v>
      </c>
      <c r="H497" s="3" t="s">
        <v>12404</v>
      </c>
    </row>
    <row r="498" spans="1:8" x14ac:dyDescent="0.25">
      <c r="A498" s="3" t="s">
        <v>506</v>
      </c>
      <c r="H498" s="3" t="s">
        <v>12404</v>
      </c>
    </row>
    <row r="499" spans="1:8" x14ac:dyDescent="0.25">
      <c r="A499" s="3" t="s">
        <v>507</v>
      </c>
      <c r="H499" s="3" t="s">
        <v>12404</v>
      </c>
    </row>
    <row r="500" spans="1:8" x14ac:dyDescent="0.25">
      <c r="A500" s="3" t="s">
        <v>508</v>
      </c>
      <c r="H500" s="3" t="s">
        <v>12404</v>
      </c>
    </row>
    <row r="501" spans="1:8" x14ac:dyDescent="0.25">
      <c r="A501" s="3" t="s">
        <v>509</v>
      </c>
      <c r="H501" s="3" t="s">
        <v>12404</v>
      </c>
    </row>
    <row r="502" spans="1:8" x14ac:dyDescent="0.25">
      <c r="A502" s="3" t="s">
        <v>510</v>
      </c>
      <c r="H502" s="3" t="s">
        <v>12404</v>
      </c>
    </row>
    <row r="503" spans="1:8" x14ac:dyDescent="0.25">
      <c r="A503" s="3" t="s">
        <v>511</v>
      </c>
      <c r="H503" s="3" t="s">
        <v>12404</v>
      </c>
    </row>
    <row r="504" spans="1:8" x14ac:dyDescent="0.25">
      <c r="A504" s="3" t="s">
        <v>512</v>
      </c>
      <c r="H504" s="3" t="s">
        <v>12404</v>
      </c>
    </row>
    <row r="505" spans="1:8" x14ac:dyDescent="0.25">
      <c r="A505" s="3" t="s">
        <v>513</v>
      </c>
      <c r="H505" s="3" t="s">
        <v>12404</v>
      </c>
    </row>
    <row r="506" spans="1:8" x14ac:dyDescent="0.25">
      <c r="A506" s="3" t="s">
        <v>514</v>
      </c>
      <c r="H506" s="3" t="s">
        <v>12404</v>
      </c>
    </row>
    <row r="507" spans="1:8" x14ac:dyDescent="0.25">
      <c r="A507" s="3" t="s">
        <v>515</v>
      </c>
      <c r="H507" s="3" t="s">
        <v>12404</v>
      </c>
    </row>
    <row r="508" spans="1:8" x14ac:dyDescent="0.25">
      <c r="A508" s="3" t="s">
        <v>516</v>
      </c>
      <c r="H508" s="3" t="s">
        <v>12404</v>
      </c>
    </row>
    <row r="509" spans="1:8" x14ac:dyDescent="0.25">
      <c r="A509" s="3" t="s">
        <v>517</v>
      </c>
      <c r="H509" s="3" t="s">
        <v>12404</v>
      </c>
    </row>
    <row r="510" spans="1:8" x14ac:dyDescent="0.25">
      <c r="A510" s="3" t="s">
        <v>518</v>
      </c>
      <c r="H510" s="3" t="s">
        <v>12404</v>
      </c>
    </row>
    <row r="511" spans="1:8" x14ac:dyDescent="0.25">
      <c r="A511" s="3" t="s">
        <v>519</v>
      </c>
      <c r="H511" s="3" t="s">
        <v>12404</v>
      </c>
    </row>
    <row r="512" spans="1:8" x14ac:dyDescent="0.25">
      <c r="A512" s="3" t="s">
        <v>520</v>
      </c>
      <c r="H512" s="3" t="s">
        <v>12404</v>
      </c>
    </row>
    <row r="513" spans="1:8" x14ac:dyDescent="0.25">
      <c r="A513" s="3" t="s">
        <v>521</v>
      </c>
      <c r="H513" s="3" t="s">
        <v>12404</v>
      </c>
    </row>
    <row r="514" spans="1:8" x14ac:dyDescent="0.25">
      <c r="A514" s="3" t="s">
        <v>522</v>
      </c>
      <c r="H514" s="3" t="s">
        <v>12391</v>
      </c>
    </row>
    <row r="515" spans="1:8" x14ac:dyDescent="0.25">
      <c r="A515" s="3" t="s">
        <v>523</v>
      </c>
      <c r="H515" s="3" t="s">
        <v>12404</v>
      </c>
    </row>
    <row r="516" spans="1:8" x14ac:dyDescent="0.25">
      <c r="A516" s="3" t="s">
        <v>524</v>
      </c>
      <c r="H516" s="3" t="s">
        <v>12393</v>
      </c>
    </row>
    <row r="517" spans="1:8" x14ac:dyDescent="0.25">
      <c r="A517" s="3" t="s">
        <v>525</v>
      </c>
      <c r="H517" s="3" t="s">
        <v>12387</v>
      </c>
    </row>
    <row r="518" spans="1:8" x14ac:dyDescent="0.25">
      <c r="A518" s="3" t="s">
        <v>526</v>
      </c>
      <c r="H518" s="3"/>
    </row>
    <row r="519" spans="1:8" x14ac:dyDescent="0.25">
      <c r="A519" s="3" t="s">
        <v>527</v>
      </c>
      <c r="H519" s="3"/>
    </row>
    <row r="520" spans="1:8" x14ac:dyDescent="0.25">
      <c r="A520" s="3" t="s">
        <v>528</v>
      </c>
      <c r="H520" s="3" t="s">
        <v>12389</v>
      </c>
    </row>
    <row r="521" spans="1:8" x14ac:dyDescent="0.25">
      <c r="A521" s="3" t="s">
        <v>529</v>
      </c>
      <c r="H521" s="3" t="s">
        <v>12405</v>
      </c>
    </row>
    <row r="522" spans="1:8" x14ac:dyDescent="0.25">
      <c r="A522" s="3" t="s">
        <v>530</v>
      </c>
      <c r="H522" s="3" t="s">
        <v>12387</v>
      </c>
    </row>
    <row r="523" spans="1:8" x14ac:dyDescent="0.25">
      <c r="A523" s="3" t="s">
        <v>531</v>
      </c>
      <c r="H523" s="3" t="s">
        <v>12390</v>
      </c>
    </row>
    <row r="524" spans="1:8" x14ac:dyDescent="0.25">
      <c r="A524" s="3" t="s">
        <v>532</v>
      </c>
      <c r="H524" s="3"/>
    </row>
    <row r="525" spans="1:8" x14ac:dyDescent="0.25">
      <c r="A525" s="3" t="s">
        <v>533</v>
      </c>
      <c r="H525" s="3"/>
    </row>
    <row r="526" spans="1:8" x14ac:dyDescent="0.25">
      <c r="A526" s="3" t="s">
        <v>534</v>
      </c>
      <c r="H526" s="3" t="s">
        <v>12386</v>
      </c>
    </row>
    <row r="527" spans="1:8" x14ac:dyDescent="0.25">
      <c r="A527" s="3" t="s">
        <v>535</v>
      </c>
      <c r="H527" s="3" t="s">
        <v>12387</v>
      </c>
    </row>
    <row r="528" spans="1:8" x14ac:dyDescent="0.25">
      <c r="A528" s="3" t="s">
        <v>536</v>
      </c>
      <c r="H528" s="3"/>
    </row>
    <row r="529" spans="1:8" x14ac:dyDescent="0.25">
      <c r="A529" s="3" t="s">
        <v>537</v>
      </c>
      <c r="H529" s="3"/>
    </row>
    <row r="530" spans="1:8" x14ac:dyDescent="0.25">
      <c r="A530" s="3" t="s">
        <v>538</v>
      </c>
      <c r="H530" s="3" t="s">
        <v>12393</v>
      </c>
    </row>
    <row r="531" spans="1:8" x14ac:dyDescent="0.25">
      <c r="A531" s="3" t="s">
        <v>539</v>
      </c>
      <c r="H531" s="3" t="s">
        <v>12387</v>
      </c>
    </row>
    <row r="532" spans="1:8" x14ac:dyDescent="0.25">
      <c r="A532" s="3" t="s">
        <v>540</v>
      </c>
      <c r="H532" s="3"/>
    </row>
    <row r="533" spans="1:8" x14ac:dyDescent="0.25">
      <c r="A533" s="3" t="s">
        <v>541</v>
      </c>
      <c r="H533" s="3"/>
    </row>
    <row r="534" spans="1:8" x14ac:dyDescent="0.25">
      <c r="A534" s="3" t="s">
        <v>542</v>
      </c>
      <c r="H534" s="3" t="s">
        <v>12393</v>
      </c>
    </row>
    <row r="535" spans="1:8" x14ac:dyDescent="0.25">
      <c r="A535" s="3" t="s">
        <v>543</v>
      </c>
      <c r="H535" s="3" t="s">
        <v>12387</v>
      </c>
    </row>
    <row r="536" spans="1:8" x14ac:dyDescent="0.25">
      <c r="A536" s="3" t="s">
        <v>544</v>
      </c>
      <c r="H536" s="3"/>
    </row>
    <row r="537" spans="1:8" x14ac:dyDescent="0.25">
      <c r="A537" s="3" t="s">
        <v>545</v>
      </c>
      <c r="H537" s="3"/>
    </row>
    <row r="538" spans="1:8" x14ac:dyDescent="0.25">
      <c r="A538" s="3" t="s">
        <v>546</v>
      </c>
      <c r="H538" s="3" t="s">
        <v>12369</v>
      </c>
    </row>
    <row r="539" spans="1:8" x14ac:dyDescent="0.25">
      <c r="A539" s="3" t="s">
        <v>546</v>
      </c>
      <c r="H539" s="3" t="s">
        <v>12369</v>
      </c>
    </row>
    <row r="540" spans="1:8" x14ac:dyDescent="0.25">
      <c r="A540" s="3" t="s">
        <v>547</v>
      </c>
      <c r="H540" s="3" t="s">
        <v>12406</v>
      </c>
    </row>
    <row r="541" spans="1:8" x14ac:dyDescent="0.25">
      <c r="A541" s="3" t="s">
        <v>548</v>
      </c>
      <c r="H541" s="3" t="s">
        <v>12407</v>
      </c>
    </row>
    <row r="542" spans="1:8" x14ac:dyDescent="0.25">
      <c r="A542" s="3" t="s">
        <v>548</v>
      </c>
      <c r="H542" s="3" t="s">
        <v>12407</v>
      </c>
    </row>
    <row r="543" spans="1:8" x14ac:dyDescent="0.25">
      <c r="A543" s="3" t="s">
        <v>549</v>
      </c>
      <c r="H543" s="3" t="s">
        <v>12396</v>
      </c>
    </row>
    <row r="544" spans="1:8" x14ac:dyDescent="0.25">
      <c r="A544" s="3" t="s">
        <v>549</v>
      </c>
      <c r="H544" s="3" t="s">
        <v>12396</v>
      </c>
    </row>
    <row r="545" spans="1:8" x14ac:dyDescent="0.25">
      <c r="A545" s="3" t="s">
        <v>550</v>
      </c>
      <c r="H545" s="3" t="s">
        <v>12408</v>
      </c>
    </row>
    <row r="546" spans="1:8" x14ac:dyDescent="0.25">
      <c r="A546" s="3" t="s">
        <v>551</v>
      </c>
      <c r="H546" s="3" t="s">
        <v>12408</v>
      </c>
    </row>
    <row r="547" spans="1:8" x14ac:dyDescent="0.25">
      <c r="A547" s="3" t="s">
        <v>552</v>
      </c>
      <c r="H547" s="3" t="s">
        <v>12409</v>
      </c>
    </row>
    <row r="548" spans="1:8" x14ac:dyDescent="0.25">
      <c r="A548" s="3" t="s">
        <v>553</v>
      </c>
      <c r="H548" s="3" t="s">
        <v>12409</v>
      </c>
    </row>
    <row r="549" spans="1:8" x14ac:dyDescent="0.25">
      <c r="A549" s="3" t="s">
        <v>554</v>
      </c>
      <c r="H549" s="3" t="s">
        <v>12410</v>
      </c>
    </row>
    <row r="550" spans="1:8" x14ac:dyDescent="0.25">
      <c r="A550" s="3" t="s">
        <v>555</v>
      </c>
      <c r="H550" s="3" t="s">
        <v>12380</v>
      </c>
    </row>
    <row r="551" spans="1:8" x14ac:dyDescent="0.25">
      <c r="A551" s="3" t="s">
        <v>556</v>
      </c>
      <c r="H551" s="3"/>
    </row>
    <row r="552" spans="1:8" x14ac:dyDescent="0.25">
      <c r="A552" s="3" t="s">
        <v>557</v>
      </c>
      <c r="H552" s="3"/>
    </row>
    <row r="553" spans="1:8" x14ac:dyDescent="0.25">
      <c r="A553" s="3" t="s">
        <v>558</v>
      </c>
      <c r="H553" s="3" t="s">
        <v>12411</v>
      </c>
    </row>
    <row r="554" spans="1:8" x14ac:dyDescent="0.25">
      <c r="A554" s="3" t="s">
        <v>558</v>
      </c>
      <c r="H554" s="3" t="s">
        <v>12411</v>
      </c>
    </row>
    <row r="555" spans="1:8" x14ac:dyDescent="0.25">
      <c r="A555" s="3" t="s">
        <v>559</v>
      </c>
      <c r="H555" s="3" t="s">
        <v>12411</v>
      </c>
    </row>
    <row r="556" spans="1:8" x14ac:dyDescent="0.25">
      <c r="A556" s="3" t="s">
        <v>559</v>
      </c>
      <c r="H556" s="3" t="s">
        <v>12411</v>
      </c>
    </row>
    <row r="557" spans="1:8" x14ac:dyDescent="0.25">
      <c r="A557" s="3" t="s">
        <v>559</v>
      </c>
      <c r="H557" s="3" t="s">
        <v>12411</v>
      </c>
    </row>
    <row r="558" spans="1:8" x14ac:dyDescent="0.25">
      <c r="A558" s="3" t="s">
        <v>560</v>
      </c>
      <c r="H558" s="3" t="s">
        <v>12411</v>
      </c>
    </row>
    <row r="559" spans="1:8" x14ac:dyDescent="0.25">
      <c r="A559" s="3" t="s">
        <v>560</v>
      </c>
      <c r="H559" s="3" t="s">
        <v>12412</v>
      </c>
    </row>
    <row r="560" spans="1:8" x14ac:dyDescent="0.25">
      <c r="A560" s="3" t="s">
        <v>561</v>
      </c>
      <c r="H560" s="3" t="s">
        <v>12396</v>
      </c>
    </row>
    <row r="561" spans="1:8" x14ac:dyDescent="0.25">
      <c r="A561" s="3" t="s">
        <v>562</v>
      </c>
      <c r="H561" s="3" t="s">
        <v>12411</v>
      </c>
    </row>
    <row r="562" spans="1:8" x14ac:dyDescent="0.25">
      <c r="A562" s="3" t="s">
        <v>563</v>
      </c>
      <c r="H562" s="3" t="s">
        <v>12411</v>
      </c>
    </row>
    <row r="563" spans="1:8" x14ac:dyDescent="0.25">
      <c r="A563" s="3" t="s">
        <v>563</v>
      </c>
      <c r="H563" s="3" t="s">
        <v>12411</v>
      </c>
    </row>
    <row r="564" spans="1:8" x14ac:dyDescent="0.25">
      <c r="A564" s="3" t="s">
        <v>563</v>
      </c>
      <c r="H564" s="3" t="s">
        <v>12411</v>
      </c>
    </row>
    <row r="565" spans="1:8" x14ac:dyDescent="0.25">
      <c r="A565" s="3" t="s">
        <v>564</v>
      </c>
      <c r="H565" s="3" t="s">
        <v>12397</v>
      </c>
    </row>
    <row r="566" spans="1:8" x14ac:dyDescent="0.25">
      <c r="A566" s="3" t="s">
        <v>564</v>
      </c>
      <c r="H566" s="3" t="s">
        <v>12397</v>
      </c>
    </row>
    <row r="567" spans="1:8" x14ac:dyDescent="0.25">
      <c r="A567" s="3" t="s">
        <v>564</v>
      </c>
      <c r="H567" s="3" t="s">
        <v>12397</v>
      </c>
    </row>
    <row r="568" spans="1:8" x14ac:dyDescent="0.25">
      <c r="A568" s="3" t="s">
        <v>564</v>
      </c>
      <c r="H568" s="3" t="s">
        <v>12397</v>
      </c>
    </row>
    <row r="569" spans="1:8" x14ac:dyDescent="0.25">
      <c r="A569" s="3" t="s">
        <v>565</v>
      </c>
      <c r="H569" s="3" t="s">
        <v>12394</v>
      </c>
    </row>
    <row r="570" spans="1:8" x14ac:dyDescent="0.25">
      <c r="A570" s="3" t="s">
        <v>566</v>
      </c>
      <c r="H570" s="3" t="s">
        <v>12413</v>
      </c>
    </row>
    <row r="571" spans="1:8" x14ac:dyDescent="0.25">
      <c r="A571" s="3" t="s">
        <v>567</v>
      </c>
      <c r="H571" s="3" t="s">
        <v>12414</v>
      </c>
    </row>
    <row r="572" spans="1:8" x14ac:dyDescent="0.25">
      <c r="A572" s="3" t="s">
        <v>568</v>
      </c>
      <c r="H572" s="3" t="s">
        <v>12415</v>
      </c>
    </row>
    <row r="573" spans="1:8" x14ac:dyDescent="0.25">
      <c r="A573" s="3" t="s">
        <v>569</v>
      </c>
      <c r="H573" s="3" t="s">
        <v>12412</v>
      </c>
    </row>
    <row r="574" spans="1:8" x14ac:dyDescent="0.25">
      <c r="A574" s="3" t="s">
        <v>570</v>
      </c>
      <c r="H574" s="3" t="s">
        <v>12411</v>
      </c>
    </row>
    <row r="575" spans="1:8" x14ac:dyDescent="0.25">
      <c r="A575" s="3" t="s">
        <v>570</v>
      </c>
      <c r="H575" s="3" t="s">
        <v>12411</v>
      </c>
    </row>
    <row r="576" spans="1:8" x14ac:dyDescent="0.25">
      <c r="A576" s="3" t="s">
        <v>571</v>
      </c>
      <c r="H576" s="3" t="s">
        <v>12411</v>
      </c>
    </row>
    <row r="577" spans="1:8" x14ac:dyDescent="0.25">
      <c r="A577" s="3" t="s">
        <v>572</v>
      </c>
      <c r="H577" s="3" t="s">
        <v>12365</v>
      </c>
    </row>
    <row r="578" spans="1:8" x14ac:dyDescent="0.25">
      <c r="A578" s="3" t="s">
        <v>573</v>
      </c>
      <c r="H578" s="3" t="s">
        <v>12416</v>
      </c>
    </row>
    <row r="579" spans="1:8" x14ac:dyDescent="0.25">
      <c r="A579" s="3" t="s">
        <v>574</v>
      </c>
      <c r="H579" s="3" t="s">
        <v>12365</v>
      </c>
    </row>
    <row r="580" spans="1:8" x14ac:dyDescent="0.25">
      <c r="A580" s="3" t="s">
        <v>575</v>
      </c>
      <c r="H580" s="3" t="s">
        <v>12394</v>
      </c>
    </row>
    <row r="581" spans="1:8" x14ac:dyDescent="0.25">
      <c r="A581" s="3" t="s">
        <v>576</v>
      </c>
      <c r="H581" s="3" t="s">
        <v>12416</v>
      </c>
    </row>
    <row r="582" spans="1:8" x14ac:dyDescent="0.25">
      <c r="A582" s="3" t="s">
        <v>576</v>
      </c>
      <c r="H582" s="3" t="s">
        <v>12369</v>
      </c>
    </row>
    <row r="583" spans="1:8" x14ac:dyDescent="0.25">
      <c r="A583" s="3" t="s">
        <v>577</v>
      </c>
      <c r="H583" s="3" t="s">
        <v>12406</v>
      </c>
    </row>
    <row r="584" spans="1:8" x14ac:dyDescent="0.25">
      <c r="A584" s="3" t="s">
        <v>578</v>
      </c>
      <c r="H584" s="3" t="s">
        <v>12411</v>
      </c>
    </row>
    <row r="585" spans="1:8" x14ac:dyDescent="0.25">
      <c r="A585" s="3" t="s">
        <v>579</v>
      </c>
      <c r="H585" s="3" t="s">
        <v>12397</v>
      </c>
    </row>
    <row r="586" spans="1:8" x14ac:dyDescent="0.25">
      <c r="A586" s="3" t="s">
        <v>580</v>
      </c>
      <c r="H586" s="3" t="s">
        <v>12365</v>
      </c>
    </row>
    <row r="587" spans="1:8" x14ac:dyDescent="0.25">
      <c r="A587" s="3" t="s">
        <v>581</v>
      </c>
      <c r="H587" s="3" t="s">
        <v>12396</v>
      </c>
    </row>
    <row r="588" spans="1:8" x14ac:dyDescent="0.25">
      <c r="A588" s="3" t="s">
        <v>582</v>
      </c>
      <c r="H588" s="3" t="s">
        <v>12365</v>
      </c>
    </row>
    <row r="589" spans="1:8" x14ac:dyDescent="0.25">
      <c r="A589" s="3" t="s">
        <v>583</v>
      </c>
      <c r="H589" s="3" t="s">
        <v>12394</v>
      </c>
    </row>
    <row r="590" spans="1:8" x14ac:dyDescent="0.25">
      <c r="A590" s="3" t="s">
        <v>584</v>
      </c>
      <c r="H590" s="3" t="s">
        <v>12394</v>
      </c>
    </row>
    <row r="591" spans="1:8" x14ac:dyDescent="0.25">
      <c r="A591" s="3" t="s">
        <v>585</v>
      </c>
      <c r="H591" s="3" t="s">
        <v>12364</v>
      </c>
    </row>
    <row r="592" spans="1:8" x14ac:dyDescent="0.25">
      <c r="A592" s="3" t="s">
        <v>586</v>
      </c>
      <c r="H592" s="3" t="s">
        <v>12417</v>
      </c>
    </row>
    <row r="593" spans="1:8" x14ac:dyDescent="0.25">
      <c r="A593" s="3" t="s">
        <v>586</v>
      </c>
      <c r="H593" s="3" t="s">
        <v>12417</v>
      </c>
    </row>
    <row r="594" spans="1:8" x14ac:dyDescent="0.25">
      <c r="A594" s="3" t="s">
        <v>587</v>
      </c>
      <c r="H594" s="3" t="s">
        <v>12364</v>
      </c>
    </row>
    <row r="595" spans="1:8" x14ac:dyDescent="0.25">
      <c r="A595" s="3" t="s">
        <v>588</v>
      </c>
      <c r="H595" s="3" t="s">
        <v>12418</v>
      </c>
    </row>
    <row r="596" spans="1:8" x14ac:dyDescent="0.25">
      <c r="A596" s="3" t="s">
        <v>589</v>
      </c>
      <c r="H596" s="3" t="s">
        <v>12419</v>
      </c>
    </row>
    <row r="597" spans="1:8" x14ac:dyDescent="0.25">
      <c r="A597" s="3" t="s">
        <v>589</v>
      </c>
      <c r="H597" s="3" t="s">
        <v>12419</v>
      </c>
    </row>
    <row r="598" spans="1:8" x14ac:dyDescent="0.25">
      <c r="A598" s="3" t="s">
        <v>590</v>
      </c>
      <c r="H598" s="3" t="s">
        <v>12416</v>
      </c>
    </row>
    <row r="599" spans="1:8" x14ac:dyDescent="0.25">
      <c r="A599" s="3" t="s">
        <v>591</v>
      </c>
      <c r="H599" s="3" t="s">
        <v>12397</v>
      </c>
    </row>
    <row r="600" spans="1:8" x14ac:dyDescent="0.25">
      <c r="A600" s="3" t="s">
        <v>592</v>
      </c>
      <c r="H600" s="3" t="s">
        <v>12416</v>
      </c>
    </row>
    <row r="601" spans="1:8" x14ac:dyDescent="0.25">
      <c r="A601" s="3" t="s">
        <v>593</v>
      </c>
      <c r="H601" s="3" t="s">
        <v>12420</v>
      </c>
    </row>
    <row r="602" spans="1:8" x14ac:dyDescent="0.25">
      <c r="A602" s="3" t="s">
        <v>594</v>
      </c>
      <c r="H602" s="3" t="s">
        <v>12420</v>
      </c>
    </row>
    <row r="603" spans="1:8" x14ac:dyDescent="0.25">
      <c r="A603" s="3" t="s">
        <v>595</v>
      </c>
      <c r="H603" s="3" t="s">
        <v>12369</v>
      </c>
    </row>
    <row r="604" spans="1:8" x14ac:dyDescent="0.25">
      <c r="A604" s="3" t="s">
        <v>595</v>
      </c>
      <c r="H604" s="3" t="s">
        <v>12369</v>
      </c>
    </row>
    <row r="605" spans="1:8" x14ac:dyDescent="0.25">
      <c r="A605" s="3" t="s">
        <v>596</v>
      </c>
      <c r="H605" s="3" t="s">
        <v>12421</v>
      </c>
    </row>
    <row r="606" spans="1:8" x14ac:dyDescent="0.25">
      <c r="A606" s="3" t="s">
        <v>596</v>
      </c>
      <c r="H606" s="3" t="s">
        <v>12421</v>
      </c>
    </row>
    <row r="607" spans="1:8" x14ac:dyDescent="0.25">
      <c r="A607" s="3" t="s">
        <v>596</v>
      </c>
      <c r="H607" s="3" t="s">
        <v>12421</v>
      </c>
    </row>
    <row r="608" spans="1:8" x14ac:dyDescent="0.25">
      <c r="A608" s="3" t="s">
        <v>596</v>
      </c>
      <c r="H608" s="3" t="s">
        <v>12421</v>
      </c>
    </row>
    <row r="609" spans="1:8" x14ac:dyDescent="0.25">
      <c r="A609" s="3" t="s">
        <v>596</v>
      </c>
      <c r="H609" s="3" t="s">
        <v>12421</v>
      </c>
    </row>
    <row r="610" spans="1:8" x14ac:dyDescent="0.25">
      <c r="A610" s="3" t="s">
        <v>597</v>
      </c>
      <c r="H610" s="3" t="s">
        <v>12422</v>
      </c>
    </row>
    <row r="611" spans="1:8" x14ac:dyDescent="0.25">
      <c r="A611" s="3" t="s">
        <v>598</v>
      </c>
      <c r="H611" s="3" t="s">
        <v>12422</v>
      </c>
    </row>
    <row r="612" spans="1:8" x14ac:dyDescent="0.25">
      <c r="A612" s="3" t="s">
        <v>599</v>
      </c>
      <c r="H612" s="3" t="s">
        <v>12409</v>
      </c>
    </row>
    <row r="613" spans="1:8" x14ac:dyDescent="0.25">
      <c r="A613" s="3" t="s">
        <v>600</v>
      </c>
      <c r="H613" s="3" t="s">
        <v>12409</v>
      </c>
    </row>
    <row r="614" spans="1:8" x14ac:dyDescent="0.25">
      <c r="A614" s="3" t="s">
        <v>601</v>
      </c>
      <c r="H614" s="3" t="s">
        <v>12380</v>
      </c>
    </row>
    <row r="615" spans="1:8" x14ac:dyDescent="0.25">
      <c r="A615" s="3" t="s">
        <v>602</v>
      </c>
      <c r="H615" s="3"/>
    </row>
    <row r="616" spans="1:8" x14ac:dyDescent="0.25">
      <c r="A616" s="3" t="s">
        <v>603</v>
      </c>
      <c r="H616" s="3"/>
    </row>
    <row r="617" spans="1:8" x14ac:dyDescent="0.25">
      <c r="A617" s="3" t="s">
        <v>604</v>
      </c>
      <c r="H617" s="3"/>
    </row>
    <row r="618" spans="1:8" x14ac:dyDescent="0.25">
      <c r="A618" s="3" t="s">
        <v>605</v>
      </c>
      <c r="H618" s="3"/>
    </row>
    <row r="619" spans="1:8" x14ac:dyDescent="0.25">
      <c r="A619" s="3" t="s">
        <v>606</v>
      </c>
      <c r="H619" s="3" t="s">
        <v>12400</v>
      </c>
    </row>
    <row r="620" spans="1:8" x14ac:dyDescent="0.25">
      <c r="A620" s="3" t="s">
        <v>607</v>
      </c>
      <c r="H620" s="3" t="s">
        <v>12403</v>
      </c>
    </row>
    <row r="621" spans="1:8" x14ac:dyDescent="0.25">
      <c r="A621" s="3" t="s">
        <v>608</v>
      </c>
      <c r="H621" s="3" t="s">
        <v>12403</v>
      </c>
    </row>
    <row r="622" spans="1:8" x14ac:dyDescent="0.25">
      <c r="A622" s="3" t="s">
        <v>609</v>
      </c>
      <c r="H622" s="3" t="s">
        <v>12400</v>
      </c>
    </row>
    <row r="623" spans="1:8" x14ac:dyDescent="0.25">
      <c r="A623" s="3" t="s">
        <v>610</v>
      </c>
      <c r="H623" s="3" t="s">
        <v>12403</v>
      </c>
    </row>
    <row r="624" spans="1:8" x14ac:dyDescent="0.25">
      <c r="A624" s="3" t="s">
        <v>611</v>
      </c>
      <c r="H624" s="3" t="s">
        <v>12402</v>
      </c>
    </row>
    <row r="625" spans="1:8" x14ac:dyDescent="0.25">
      <c r="A625" s="3" t="s">
        <v>612</v>
      </c>
      <c r="H625" s="3" t="s">
        <v>12400</v>
      </c>
    </row>
    <row r="626" spans="1:8" x14ac:dyDescent="0.25">
      <c r="A626" s="3" t="s">
        <v>613</v>
      </c>
      <c r="H626" s="3" t="s">
        <v>12400</v>
      </c>
    </row>
    <row r="627" spans="1:8" x14ac:dyDescent="0.25">
      <c r="A627" s="3" t="s">
        <v>614</v>
      </c>
      <c r="H627" s="3" t="s">
        <v>12400</v>
      </c>
    </row>
    <row r="628" spans="1:8" x14ac:dyDescent="0.25">
      <c r="A628" s="3" t="s">
        <v>615</v>
      </c>
      <c r="H628" s="3" t="s">
        <v>12400</v>
      </c>
    </row>
    <row r="629" spans="1:8" x14ac:dyDescent="0.25">
      <c r="A629" s="3" t="s">
        <v>616</v>
      </c>
      <c r="H629" s="3" t="s">
        <v>12403</v>
      </c>
    </row>
    <row r="630" spans="1:8" x14ac:dyDescent="0.25">
      <c r="A630" s="3" t="s">
        <v>617</v>
      </c>
      <c r="H630" s="3" t="s">
        <v>12403</v>
      </c>
    </row>
    <row r="631" spans="1:8" x14ac:dyDescent="0.25">
      <c r="A631" s="3" t="s">
        <v>618</v>
      </c>
      <c r="H631" s="3" t="s">
        <v>12403</v>
      </c>
    </row>
    <row r="632" spans="1:8" x14ac:dyDescent="0.25">
      <c r="A632" s="3" t="s">
        <v>619</v>
      </c>
      <c r="H632" s="3" t="s">
        <v>12400</v>
      </c>
    </row>
    <row r="633" spans="1:8" x14ac:dyDescent="0.25">
      <c r="A633" s="3" t="s">
        <v>620</v>
      </c>
      <c r="H633" s="3" t="s">
        <v>12400</v>
      </c>
    </row>
    <row r="634" spans="1:8" x14ac:dyDescent="0.25">
      <c r="A634" s="3" t="s">
        <v>621</v>
      </c>
      <c r="H634" s="3" t="s">
        <v>12400</v>
      </c>
    </row>
    <row r="635" spans="1:8" x14ac:dyDescent="0.25">
      <c r="A635" s="3" t="s">
        <v>622</v>
      </c>
      <c r="H635" s="3" t="s">
        <v>12403</v>
      </c>
    </row>
    <row r="636" spans="1:8" x14ac:dyDescent="0.25">
      <c r="A636" s="3" t="s">
        <v>623</v>
      </c>
      <c r="H636" s="3" t="s">
        <v>12400</v>
      </c>
    </row>
    <row r="637" spans="1:8" x14ac:dyDescent="0.25">
      <c r="A637" s="3" t="s">
        <v>624</v>
      </c>
      <c r="H637" s="3" t="s">
        <v>12403</v>
      </c>
    </row>
    <row r="638" spans="1:8" x14ac:dyDescent="0.25">
      <c r="A638" s="3" t="s">
        <v>625</v>
      </c>
      <c r="H638" s="3" t="s">
        <v>12400</v>
      </c>
    </row>
    <row r="639" spans="1:8" x14ac:dyDescent="0.25">
      <c r="A639" s="3" t="s">
        <v>626</v>
      </c>
      <c r="H639" s="3" t="s">
        <v>12403</v>
      </c>
    </row>
    <row r="640" spans="1:8" x14ac:dyDescent="0.25">
      <c r="A640" s="3" t="s">
        <v>627</v>
      </c>
      <c r="H640" s="3" t="s">
        <v>12400</v>
      </c>
    </row>
    <row r="641" spans="1:8" x14ac:dyDescent="0.25">
      <c r="A641" s="3" t="s">
        <v>628</v>
      </c>
      <c r="H641" s="3" t="s">
        <v>12403</v>
      </c>
    </row>
    <row r="642" spans="1:8" x14ac:dyDescent="0.25">
      <c r="A642" s="3" t="s">
        <v>629</v>
      </c>
      <c r="H642" s="3" t="s">
        <v>12402</v>
      </c>
    </row>
    <row r="643" spans="1:8" x14ac:dyDescent="0.25">
      <c r="A643" s="3" t="s">
        <v>630</v>
      </c>
      <c r="H643" s="3" t="s">
        <v>12400</v>
      </c>
    </row>
    <row r="644" spans="1:8" x14ac:dyDescent="0.25">
      <c r="A644" s="3" t="s">
        <v>631</v>
      </c>
      <c r="H644" s="3" t="s">
        <v>12400</v>
      </c>
    </row>
    <row r="645" spans="1:8" x14ac:dyDescent="0.25">
      <c r="A645" s="3" t="s">
        <v>632</v>
      </c>
      <c r="H645" s="3" t="s">
        <v>12403</v>
      </c>
    </row>
    <row r="646" spans="1:8" x14ac:dyDescent="0.25">
      <c r="A646" s="3" t="s">
        <v>633</v>
      </c>
      <c r="H646" s="3" t="s">
        <v>12403</v>
      </c>
    </row>
    <row r="647" spans="1:8" x14ac:dyDescent="0.25">
      <c r="A647" s="3" t="s">
        <v>634</v>
      </c>
      <c r="H647" s="3" t="s">
        <v>12403</v>
      </c>
    </row>
    <row r="648" spans="1:8" x14ac:dyDescent="0.25">
      <c r="A648" s="3" t="s">
        <v>635</v>
      </c>
      <c r="H648" s="3" t="s">
        <v>12402</v>
      </c>
    </row>
    <row r="649" spans="1:8" x14ac:dyDescent="0.25">
      <c r="A649" s="3" t="s">
        <v>636</v>
      </c>
      <c r="H649" s="3" t="s">
        <v>12402</v>
      </c>
    </row>
    <row r="650" spans="1:8" x14ac:dyDescent="0.25">
      <c r="A650" s="3" t="s">
        <v>637</v>
      </c>
      <c r="H650" s="3" t="s">
        <v>12403</v>
      </c>
    </row>
    <row r="651" spans="1:8" x14ac:dyDescent="0.25">
      <c r="A651" s="3" t="s">
        <v>638</v>
      </c>
      <c r="H651" s="3" t="s">
        <v>12400</v>
      </c>
    </row>
    <row r="652" spans="1:8" x14ac:dyDescent="0.25">
      <c r="A652" s="3" t="s">
        <v>639</v>
      </c>
      <c r="H652" s="3" t="s">
        <v>12400</v>
      </c>
    </row>
    <row r="653" spans="1:8" x14ac:dyDescent="0.25">
      <c r="A653" s="3" t="s">
        <v>640</v>
      </c>
      <c r="H653" s="3" t="s">
        <v>12401</v>
      </c>
    </row>
    <row r="654" spans="1:8" x14ac:dyDescent="0.25">
      <c r="A654" s="3" t="s">
        <v>641</v>
      </c>
      <c r="H654" s="3" t="s">
        <v>12402</v>
      </c>
    </row>
    <row r="655" spans="1:8" x14ac:dyDescent="0.25">
      <c r="A655" s="3" t="s">
        <v>642</v>
      </c>
      <c r="H655" s="3" t="s">
        <v>12403</v>
      </c>
    </row>
    <row r="656" spans="1:8" x14ac:dyDescent="0.25">
      <c r="A656" s="3" t="s">
        <v>643</v>
      </c>
      <c r="H656" s="3" t="s">
        <v>12403</v>
      </c>
    </row>
    <row r="657" spans="1:8" x14ac:dyDescent="0.25">
      <c r="A657" s="3" t="s">
        <v>644</v>
      </c>
      <c r="H657" s="3" t="s">
        <v>12400</v>
      </c>
    </row>
    <row r="658" spans="1:8" x14ac:dyDescent="0.25">
      <c r="A658" s="3" t="s">
        <v>645</v>
      </c>
      <c r="H658" s="3" t="s">
        <v>12401</v>
      </c>
    </row>
    <row r="659" spans="1:8" x14ac:dyDescent="0.25">
      <c r="A659" s="3" t="s">
        <v>646</v>
      </c>
      <c r="H659" s="3" t="s">
        <v>12400</v>
      </c>
    </row>
    <row r="660" spans="1:8" x14ac:dyDescent="0.25">
      <c r="A660" s="3" t="s">
        <v>647</v>
      </c>
      <c r="H660" s="3" t="s">
        <v>12402</v>
      </c>
    </row>
    <row r="661" spans="1:8" x14ac:dyDescent="0.25">
      <c r="A661" s="3" t="s">
        <v>648</v>
      </c>
      <c r="H661" s="3" t="s">
        <v>12403</v>
      </c>
    </row>
    <row r="662" spans="1:8" x14ac:dyDescent="0.25">
      <c r="A662" s="3" t="s">
        <v>649</v>
      </c>
      <c r="H662" s="3" t="s">
        <v>12400</v>
      </c>
    </row>
    <row r="663" spans="1:8" x14ac:dyDescent="0.25">
      <c r="A663" s="3" t="s">
        <v>650</v>
      </c>
      <c r="H663" s="3" t="s">
        <v>12403</v>
      </c>
    </row>
    <row r="664" spans="1:8" x14ac:dyDescent="0.25">
      <c r="A664" s="3" t="s">
        <v>651</v>
      </c>
      <c r="H664" s="3" t="s">
        <v>12403</v>
      </c>
    </row>
    <row r="665" spans="1:8" x14ac:dyDescent="0.25">
      <c r="A665" s="3" t="s">
        <v>652</v>
      </c>
      <c r="H665" s="3" t="s">
        <v>12400</v>
      </c>
    </row>
    <row r="666" spans="1:8" x14ac:dyDescent="0.25">
      <c r="A666" s="3" t="s">
        <v>653</v>
      </c>
      <c r="H666" s="3" t="s">
        <v>12403</v>
      </c>
    </row>
    <row r="667" spans="1:8" x14ac:dyDescent="0.25">
      <c r="A667" s="3" t="s">
        <v>654</v>
      </c>
      <c r="H667" s="3" t="s">
        <v>12403</v>
      </c>
    </row>
    <row r="668" spans="1:8" x14ac:dyDescent="0.25">
      <c r="A668" s="3" t="s">
        <v>655</v>
      </c>
      <c r="H668" s="3" t="s">
        <v>12403</v>
      </c>
    </row>
    <row r="669" spans="1:8" x14ac:dyDescent="0.25">
      <c r="A669" s="3" t="s">
        <v>656</v>
      </c>
      <c r="H669" s="3" t="s">
        <v>12400</v>
      </c>
    </row>
    <row r="670" spans="1:8" x14ac:dyDescent="0.25">
      <c r="A670" s="3" t="s">
        <v>657</v>
      </c>
      <c r="H670" s="3" t="s">
        <v>12400</v>
      </c>
    </row>
    <row r="671" spans="1:8" x14ac:dyDescent="0.25">
      <c r="A671" s="3" t="s">
        <v>658</v>
      </c>
      <c r="H671" s="3" t="s">
        <v>12400</v>
      </c>
    </row>
    <row r="672" spans="1:8" x14ac:dyDescent="0.25">
      <c r="A672" s="3" t="s">
        <v>659</v>
      </c>
      <c r="H672" s="3" t="s">
        <v>12403</v>
      </c>
    </row>
    <row r="673" spans="1:8" x14ac:dyDescent="0.25">
      <c r="A673" s="3" t="s">
        <v>660</v>
      </c>
      <c r="H673" s="3" t="s">
        <v>12403</v>
      </c>
    </row>
    <row r="674" spans="1:8" x14ac:dyDescent="0.25">
      <c r="A674" s="3" t="s">
        <v>661</v>
      </c>
      <c r="H674" s="3" t="s">
        <v>12400</v>
      </c>
    </row>
    <row r="675" spans="1:8" x14ac:dyDescent="0.25">
      <c r="A675" s="3" t="s">
        <v>662</v>
      </c>
      <c r="H675" s="3" t="s">
        <v>12400</v>
      </c>
    </row>
    <row r="676" spans="1:8" x14ac:dyDescent="0.25">
      <c r="A676" s="3" t="s">
        <v>663</v>
      </c>
      <c r="H676" s="3" t="s">
        <v>12402</v>
      </c>
    </row>
    <row r="677" spans="1:8" x14ac:dyDescent="0.25">
      <c r="A677" s="3" t="s">
        <v>664</v>
      </c>
      <c r="H677" s="3" t="s">
        <v>12403</v>
      </c>
    </row>
    <row r="678" spans="1:8" x14ac:dyDescent="0.25">
      <c r="A678" s="3" t="s">
        <v>665</v>
      </c>
      <c r="H678" s="3" t="s">
        <v>12400</v>
      </c>
    </row>
    <row r="679" spans="1:8" x14ac:dyDescent="0.25">
      <c r="A679" s="3" t="s">
        <v>666</v>
      </c>
      <c r="H679" s="3" t="s">
        <v>12400</v>
      </c>
    </row>
    <row r="680" spans="1:8" x14ac:dyDescent="0.25">
      <c r="A680" s="3" t="s">
        <v>667</v>
      </c>
      <c r="H680" s="3" t="s">
        <v>12400</v>
      </c>
    </row>
    <row r="681" spans="1:8" x14ac:dyDescent="0.25">
      <c r="A681" s="3" t="s">
        <v>668</v>
      </c>
      <c r="H681" s="3" t="s">
        <v>12403</v>
      </c>
    </row>
    <row r="682" spans="1:8" x14ac:dyDescent="0.25">
      <c r="A682" s="3" t="s">
        <v>669</v>
      </c>
      <c r="H682" s="3" t="s">
        <v>12403</v>
      </c>
    </row>
    <row r="683" spans="1:8" x14ac:dyDescent="0.25">
      <c r="A683" s="3" t="s">
        <v>670</v>
      </c>
      <c r="H683" s="3" t="s">
        <v>12400</v>
      </c>
    </row>
    <row r="684" spans="1:8" x14ac:dyDescent="0.25">
      <c r="A684" s="3" t="s">
        <v>671</v>
      </c>
      <c r="H684" s="3" t="s">
        <v>12400</v>
      </c>
    </row>
    <row r="685" spans="1:8" x14ac:dyDescent="0.25">
      <c r="A685" s="3" t="s">
        <v>672</v>
      </c>
      <c r="H685" s="3" t="s">
        <v>12403</v>
      </c>
    </row>
    <row r="686" spans="1:8" x14ac:dyDescent="0.25">
      <c r="A686" s="3" t="s">
        <v>673</v>
      </c>
      <c r="H686" s="3" t="s">
        <v>12403</v>
      </c>
    </row>
    <row r="687" spans="1:8" x14ac:dyDescent="0.25">
      <c r="A687" s="3" t="s">
        <v>674</v>
      </c>
      <c r="H687" s="3" t="s">
        <v>12402</v>
      </c>
    </row>
    <row r="688" spans="1:8" x14ac:dyDescent="0.25">
      <c r="A688" s="3" t="s">
        <v>675</v>
      </c>
      <c r="H688" s="3" t="s">
        <v>12400</v>
      </c>
    </row>
    <row r="689" spans="1:8" x14ac:dyDescent="0.25">
      <c r="A689" s="3" t="s">
        <v>676</v>
      </c>
      <c r="H689" s="3" t="s">
        <v>12400</v>
      </c>
    </row>
    <row r="690" spans="1:8" x14ac:dyDescent="0.25">
      <c r="A690" s="3" t="s">
        <v>677</v>
      </c>
      <c r="H690" s="3" t="s">
        <v>12400</v>
      </c>
    </row>
    <row r="691" spans="1:8" x14ac:dyDescent="0.25">
      <c r="A691" s="3" t="s">
        <v>678</v>
      </c>
      <c r="H691" s="3" t="s">
        <v>12400</v>
      </c>
    </row>
    <row r="692" spans="1:8" x14ac:dyDescent="0.25">
      <c r="A692" s="3" t="s">
        <v>679</v>
      </c>
      <c r="H692" s="3" t="s">
        <v>12403</v>
      </c>
    </row>
    <row r="693" spans="1:8" x14ac:dyDescent="0.25">
      <c r="A693" s="3" t="s">
        <v>680</v>
      </c>
      <c r="H693" s="3" t="s">
        <v>12400</v>
      </c>
    </row>
    <row r="694" spans="1:8" x14ac:dyDescent="0.25">
      <c r="A694" s="3" t="s">
        <v>681</v>
      </c>
      <c r="H694" s="3" t="s">
        <v>12403</v>
      </c>
    </row>
    <row r="695" spans="1:8" x14ac:dyDescent="0.25">
      <c r="A695" s="3" t="s">
        <v>682</v>
      </c>
      <c r="H695" s="3" t="s">
        <v>12402</v>
      </c>
    </row>
    <row r="696" spans="1:8" x14ac:dyDescent="0.25">
      <c r="A696" s="3" t="s">
        <v>683</v>
      </c>
      <c r="H696" s="3" t="s">
        <v>12403</v>
      </c>
    </row>
    <row r="697" spans="1:8" x14ac:dyDescent="0.25">
      <c r="A697" s="3" t="s">
        <v>684</v>
      </c>
      <c r="H697" s="3" t="s">
        <v>12400</v>
      </c>
    </row>
    <row r="698" spans="1:8" x14ac:dyDescent="0.25">
      <c r="A698" s="3" t="s">
        <v>685</v>
      </c>
      <c r="H698" s="3" t="s">
        <v>12400</v>
      </c>
    </row>
    <row r="699" spans="1:8" x14ac:dyDescent="0.25">
      <c r="A699" s="3" t="s">
        <v>686</v>
      </c>
      <c r="H699" s="3" t="s">
        <v>12400</v>
      </c>
    </row>
    <row r="700" spans="1:8" x14ac:dyDescent="0.25">
      <c r="A700" s="3" t="s">
        <v>687</v>
      </c>
      <c r="H700" s="3" t="s">
        <v>12403</v>
      </c>
    </row>
    <row r="701" spans="1:8" x14ac:dyDescent="0.25">
      <c r="A701" s="3" t="s">
        <v>688</v>
      </c>
      <c r="H701" s="3" t="s">
        <v>12401</v>
      </c>
    </row>
    <row r="702" spans="1:8" x14ac:dyDescent="0.25">
      <c r="A702" s="3" t="s">
        <v>689</v>
      </c>
      <c r="H702" s="3" t="s">
        <v>12403</v>
      </c>
    </row>
    <row r="703" spans="1:8" x14ac:dyDescent="0.25">
      <c r="A703" s="3" t="s">
        <v>690</v>
      </c>
      <c r="H703" s="3" t="s">
        <v>12400</v>
      </c>
    </row>
    <row r="704" spans="1:8" x14ac:dyDescent="0.25">
      <c r="A704" s="3" t="s">
        <v>691</v>
      </c>
      <c r="H704" s="3" t="s">
        <v>12403</v>
      </c>
    </row>
    <row r="705" spans="1:8" x14ac:dyDescent="0.25">
      <c r="A705" s="3" t="s">
        <v>692</v>
      </c>
      <c r="H705" s="3" t="s">
        <v>12400</v>
      </c>
    </row>
    <row r="706" spans="1:8" x14ac:dyDescent="0.25">
      <c r="A706" s="3" t="s">
        <v>693</v>
      </c>
      <c r="H706" s="3" t="s">
        <v>12400</v>
      </c>
    </row>
    <row r="707" spans="1:8" x14ac:dyDescent="0.25">
      <c r="A707" s="3" t="s">
        <v>694</v>
      </c>
      <c r="H707" s="3" t="s">
        <v>12401</v>
      </c>
    </row>
    <row r="708" spans="1:8" x14ac:dyDescent="0.25">
      <c r="A708" s="3" t="s">
        <v>695</v>
      </c>
      <c r="H708" s="3" t="s">
        <v>12401</v>
      </c>
    </row>
    <row r="709" spans="1:8" x14ac:dyDescent="0.25">
      <c r="A709" s="3" t="s">
        <v>696</v>
      </c>
      <c r="H709" s="3" t="s">
        <v>12402</v>
      </c>
    </row>
    <row r="710" spans="1:8" x14ac:dyDescent="0.25">
      <c r="A710" s="3" t="s">
        <v>697</v>
      </c>
      <c r="H710" s="3" t="s">
        <v>12402</v>
      </c>
    </row>
    <row r="711" spans="1:8" x14ac:dyDescent="0.25">
      <c r="A711" s="3" t="s">
        <v>698</v>
      </c>
      <c r="H711" s="3" t="s">
        <v>12402</v>
      </c>
    </row>
    <row r="712" spans="1:8" x14ac:dyDescent="0.25">
      <c r="A712" s="3" t="s">
        <v>699</v>
      </c>
      <c r="H712" s="3" t="s">
        <v>12402</v>
      </c>
    </row>
    <row r="713" spans="1:8" x14ac:dyDescent="0.25">
      <c r="A713" s="3" t="s">
        <v>700</v>
      </c>
      <c r="H713" s="3" t="s">
        <v>12402</v>
      </c>
    </row>
    <row r="714" spans="1:8" x14ac:dyDescent="0.25">
      <c r="A714" s="3" t="s">
        <v>701</v>
      </c>
      <c r="H714" s="3" t="s">
        <v>12402</v>
      </c>
    </row>
    <row r="715" spans="1:8" x14ac:dyDescent="0.25">
      <c r="A715" s="3" t="s">
        <v>702</v>
      </c>
      <c r="H715" s="3" t="s">
        <v>12402</v>
      </c>
    </row>
    <row r="716" spans="1:8" x14ac:dyDescent="0.25">
      <c r="A716" s="3" t="s">
        <v>703</v>
      </c>
      <c r="H716" s="3" t="s">
        <v>12402</v>
      </c>
    </row>
    <row r="717" spans="1:8" x14ac:dyDescent="0.25">
      <c r="A717" s="3" t="s">
        <v>704</v>
      </c>
      <c r="H717" s="3" t="s">
        <v>12402</v>
      </c>
    </row>
    <row r="718" spans="1:8" x14ac:dyDescent="0.25">
      <c r="A718" s="3" t="s">
        <v>705</v>
      </c>
      <c r="H718" s="3" t="s">
        <v>12402</v>
      </c>
    </row>
    <row r="719" spans="1:8" x14ac:dyDescent="0.25">
      <c r="A719" s="3" t="s">
        <v>706</v>
      </c>
      <c r="H719" s="3" t="s">
        <v>12402</v>
      </c>
    </row>
    <row r="720" spans="1:8" x14ac:dyDescent="0.25">
      <c r="A720" s="3" t="s">
        <v>707</v>
      </c>
      <c r="H720" s="3" t="s">
        <v>12402</v>
      </c>
    </row>
    <row r="721" spans="1:8" x14ac:dyDescent="0.25">
      <c r="A721" s="3" t="s">
        <v>708</v>
      </c>
      <c r="H721" s="3" t="s">
        <v>12402</v>
      </c>
    </row>
    <row r="722" spans="1:8" x14ac:dyDescent="0.25">
      <c r="A722" s="3" t="s">
        <v>709</v>
      </c>
      <c r="H722" s="3" t="s">
        <v>12402</v>
      </c>
    </row>
    <row r="723" spans="1:8" x14ac:dyDescent="0.25">
      <c r="A723" s="3" t="s">
        <v>710</v>
      </c>
      <c r="H723" s="3" t="s">
        <v>12402</v>
      </c>
    </row>
    <row r="724" spans="1:8" x14ac:dyDescent="0.25">
      <c r="A724" s="3" t="s">
        <v>711</v>
      </c>
      <c r="H724" s="3" t="s">
        <v>12402</v>
      </c>
    </row>
    <row r="725" spans="1:8" x14ac:dyDescent="0.25">
      <c r="A725" s="3" t="s">
        <v>712</v>
      </c>
      <c r="H725" s="3" t="s">
        <v>12402</v>
      </c>
    </row>
    <row r="726" spans="1:8" x14ac:dyDescent="0.25">
      <c r="A726" s="3" t="s">
        <v>713</v>
      </c>
      <c r="H726" s="3" t="s">
        <v>12402</v>
      </c>
    </row>
    <row r="727" spans="1:8" x14ac:dyDescent="0.25">
      <c r="A727" s="3" t="s">
        <v>714</v>
      </c>
      <c r="H727" s="3" t="s">
        <v>12402</v>
      </c>
    </row>
    <row r="728" spans="1:8" x14ac:dyDescent="0.25">
      <c r="A728" s="3" t="s">
        <v>715</v>
      </c>
      <c r="H728" s="3" t="s">
        <v>12402</v>
      </c>
    </row>
    <row r="729" spans="1:8" x14ac:dyDescent="0.25">
      <c r="A729" s="3" t="s">
        <v>716</v>
      </c>
      <c r="H729" s="3" t="s">
        <v>12402</v>
      </c>
    </row>
    <row r="730" spans="1:8" x14ac:dyDescent="0.25">
      <c r="A730" s="3" t="s">
        <v>717</v>
      </c>
      <c r="H730" s="3" t="s">
        <v>12402</v>
      </c>
    </row>
    <row r="731" spans="1:8" x14ac:dyDescent="0.25">
      <c r="A731" s="3" t="s">
        <v>718</v>
      </c>
      <c r="H731" s="3" t="s">
        <v>12402</v>
      </c>
    </row>
    <row r="732" spans="1:8" x14ac:dyDescent="0.25">
      <c r="A732" s="3" t="s">
        <v>719</v>
      </c>
      <c r="H732" s="3" t="s">
        <v>12402</v>
      </c>
    </row>
    <row r="733" spans="1:8" x14ac:dyDescent="0.25">
      <c r="A733" s="3" t="s">
        <v>720</v>
      </c>
      <c r="H733" s="3" t="s">
        <v>12402</v>
      </c>
    </row>
    <row r="734" spans="1:8" x14ac:dyDescent="0.25">
      <c r="A734" s="3" t="s">
        <v>721</v>
      </c>
      <c r="H734" s="3" t="s">
        <v>12402</v>
      </c>
    </row>
    <row r="735" spans="1:8" x14ac:dyDescent="0.25">
      <c r="A735" s="3" t="s">
        <v>722</v>
      </c>
      <c r="H735" s="3" t="s">
        <v>12402</v>
      </c>
    </row>
    <row r="736" spans="1:8" x14ac:dyDescent="0.25">
      <c r="A736" s="3" t="s">
        <v>723</v>
      </c>
      <c r="H736" s="3" t="s">
        <v>12402</v>
      </c>
    </row>
    <row r="737" spans="1:8" x14ac:dyDescent="0.25">
      <c r="A737" s="3" t="s">
        <v>724</v>
      </c>
      <c r="H737" s="3" t="s">
        <v>12402</v>
      </c>
    </row>
    <row r="738" spans="1:8" x14ac:dyDescent="0.25">
      <c r="A738" s="3" t="s">
        <v>725</v>
      </c>
      <c r="H738" s="3" t="s">
        <v>12404</v>
      </c>
    </row>
    <row r="739" spans="1:8" x14ac:dyDescent="0.25">
      <c r="A739" s="3" t="s">
        <v>726</v>
      </c>
      <c r="H739" s="3" t="s">
        <v>12404</v>
      </c>
    </row>
    <row r="740" spans="1:8" x14ac:dyDescent="0.25">
      <c r="A740" s="3" t="s">
        <v>727</v>
      </c>
      <c r="H740" s="3" t="s">
        <v>12404</v>
      </c>
    </row>
    <row r="741" spans="1:8" x14ac:dyDescent="0.25">
      <c r="A741" s="3" t="s">
        <v>728</v>
      </c>
      <c r="H741" s="3" t="s">
        <v>12391</v>
      </c>
    </row>
    <row r="742" spans="1:8" x14ac:dyDescent="0.25">
      <c r="A742" s="3" t="s">
        <v>729</v>
      </c>
      <c r="H742" s="3" t="s">
        <v>12391</v>
      </c>
    </row>
    <row r="743" spans="1:8" x14ac:dyDescent="0.25">
      <c r="A743" s="3" t="s">
        <v>730</v>
      </c>
      <c r="H743" s="3" t="s">
        <v>12391</v>
      </c>
    </row>
    <row r="744" spans="1:8" x14ac:dyDescent="0.25">
      <c r="A744" s="3" t="s">
        <v>731</v>
      </c>
      <c r="H744" s="3" t="s">
        <v>12391</v>
      </c>
    </row>
    <row r="745" spans="1:8" x14ac:dyDescent="0.25">
      <c r="A745" s="3" t="s">
        <v>732</v>
      </c>
      <c r="H745" s="3" t="s">
        <v>12391</v>
      </c>
    </row>
    <row r="746" spans="1:8" x14ac:dyDescent="0.25">
      <c r="A746" s="3" t="s">
        <v>733</v>
      </c>
      <c r="H746" s="3" t="s">
        <v>12391</v>
      </c>
    </row>
    <row r="747" spans="1:8" x14ac:dyDescent="0.25">
      <c r="A747" s="3" t="s">
        <v>734</v>
      </c>
      <c r="H747" s="3" t="s">
        <v>12391</v>
      </c>
    </row>
    <row r="748" spans="1:8" x14ac:dyDescent="0.25">
      <c r="A748" s="3" t="s">
        <v>735</v>
      </c>
      <c r="H748" s="3" t="s">
        <v>12391</v>
      </c>
    </row>
    <row r="749" spans="1:8" x14ac:dyDescent="0.25">
      <c r="A749" s="3" t="s">
        <v>736</v>
      </c>
      <c r="H749" s="3" t="s">
        <v>12391</v>
      </c>
    </row>
    <row r="750" spans="1:8" x14ac:dyDescent="0.25">
      <c r="A750" s="3" t="s">
        <v>737</v>
      </c>
      <c r="H750" s="3" t="s">
        <v>12391</v>
      </c>
    </row>
    <row r="751" spans="1:8" x14ac:dyDescent="0.25">
      <c r="A751" s="3" t="s">
        <v>738</v>
      </c>
      <c r="H751" s="3" t="s">
        <v>12391</v>
      </c>
    </row>
    <row r="752" spans="1:8" x14ac:dyDescent="0.25">
      <c r="A752" s="3" t="s">
        <v>739</v>
      </c>
      <c r="H752" s="3" t="s">
        <v>12391</v>
      </c>
    </row>
    <row r="753" spans="1:8" x14ac:dyDescent="0.25">
      <c r="A753" s="3" t="s">
        <v>740</v>
      </c>
      <c r="H753" s="3" t="s">
        <v>12391</v>
      </c>
    </row>
    <row r="754" spans="1:8" x14ac:dyDescent="0.25">
      <c r="A754" s="3" t="s">
        <v>741</v>
      </c>
      <c r="H754" s="3" t="s">
        <v>12391</v>
      </c>
    </row>
    <row r="755" spans="1:8" x14ac:dyDescent="0.25">
      <c r="A755" s="3" t="s">
        <v>742</v>
      </c>
      <c r="H755" s="3" t="s">
        <v>12391</v>
      </c>
    </row>
    <row r="756" spans="1:8" x14ac:dyDescent="0.25">
      <c r="A756" s="3" t="s">
        <v>743</v>
      </c>
      <c r="H756" s="3" t="s">
        <v>12391</v>
      </c>
    </row>
    <row r="757" spans="1:8" x14ac:dyDescent="0.25">
      <c r="A757" s="3" t="s">
        <v>744</v>
      </c>
      <c r="H757" s="3" t="s">
        <v>12391</v>
      </c>
    </row>
    <row r="758" spans="1:8" x14ac:dyDescent="0.25">
      <c r="A758" s="3" t="s">
        <v>745</v>
      </c>
      <c r="H758" s="3" t="s">
        <v>12391</v>
      </c>
    </row>
    <row r="759" spans="1:8" x14ac:dyDescent="0.25">
      <c r="A759" s="3" t="s">
        <v>746</v>
      </c>
      <c r="H759" s="3" t="s">
        <v>12391</v>
      </c>
    </row>
    <row r="760" spans="1:8" x14ac:dyDescent="0.25">
      <c r="A760" s="3" t="s">
        <v>747</v>
      </c>
      <c r="H760" s="3" t="s">
        <v>12391</v>
      </c>
    </row>
    <row r="761" spans="1:8" x14ac:dyDescent="0.25">
      <c r="A761" s="3" t="s">
        <v>748</v>
      </c>
      <c r="H761" s="3" t="s">
        <v>12423</v>
      </c>
    </row>
    <row r="762" spans="1:8" x14ac:dyDescent="0.25">
      <c r="A762" s="3" t="s">
        <v>749</v>
      </c>
      <c r="H762" s="3" t="s">
        <v>12423</v>
      </c>
    </row>
    <row r="763" spans="1:8" x14ac:dyDescent="0.25">
      <c r="A763" s="3" t="s">
        <v>750</v>
      </c>
      <c r="H763" s="3" t="s">
        <v>12423</v>
      </c>
    </row>
    <row r="764" spans="1:8" x14ac:dyDescent="0.25">
      <c r="A764" s="3" t="s">
        <v>751</v>
      </c>
      <c r="H764" s="3" t="s">
        <v>12423</v>
      </c>
    </row>
    <row r="765" spans="1:8" x14ac:dyDescent="0.25">
      <c r="A765" s="3" t="s">
        <v>752</v>
      </c>
      <c r="H765" s="3" t="s">
        <v>12424</v>
      </c>
    </row>
    <row r="766" spans="1:8" x14ac:dyDescent="0.25">
      <c r="A766" s="3" t="s">
        <v>753</v>
      </c>
      <c r="H766" s="3" t="s">
        <v>12425</v>
      </c>
    </row>
    <row r="767" spans="1:8" x14ac:dyDescent="0.25">
      <c r="A767" s="3" t="s">
        <v>754</v>
      </c>
      <c r="H767" s="3" t="s">
        <v>12426</v>
      </c>
    </row>
    <row r="768" spans="1:8" x14ac:dyDescent="0.25">
      <c r="A768" s="3" t="s">
        <v>755</v>
      </c>
      <c r="H768" s="3" t="s">
        <v>12427</v>
      </c>
    </row>
    <row r="769" spans="1:8" x14ac:dyDescent="0.25">
      <c r="A769" s="3" t="s">
        <v>756</v>
      </c>
      <c r="H769" s="3" t="s">
        <v>12387</v>
      </c>
    </row>
    <row r="770" spans="1:8" x14ac:dyDescent="0.25">
      <c r="A770" s="3" t="s">
        <v>757</v>
      </c>
      <c r="H770" s="3" t="s">
        <v>12393</v>
      </c>
    </row>
    <row r="771" spans="1:8" x14ac:dyDescent="0.25">
      <c r="A771" s="3" t="s">
        <v>758</v>
      </c>
      <c r="H771" s="3"/>
    </row>
    <row r="772" spans="1:8" x14ac:dyDescent="0.25">
      <c r="A772" s="3" t="s">
        <v>759</v>
      </c>
      <c r="H772" s="3"/>
    </row>
    <row r="773" spans="1:8" x14ac:dyDescent="0.25">
      <c r="A773" s="3" t="s">
        <v>760</v>
      </c>
      <c r="H773" s="3" t="s">
        <v>12393</v>
      </c>
    </row>
    <row r="774" spans="1:8" x14ac:dyDescent="0.25">
      <c r="A774" s="3" t="s">
        <v>761</v>
      </c>
      <c r="H774" s="3" t="s">
        <v>12393</v>
      </c>
    </row>
    <row r="775" spans="1:8" x14ac:dyDescent="0.25">
      <c r="A775" s="3" t="s">
        <v>762</v>
      </c>
      <c r="H775" s="3" t="s">
        <v>12416</v>
      </c>
    </row>
    <row r="776" spans="1:8" x14ac:dyDescent="0.25">
      <c r="A776" s="3" t="s">
        <v>763</v>
      </c>
      <c r="H776" s="3" t="s">
        <v>12365</v>
      </c>
    </row>
    <row r="777" spans="1:8" x14ac:dyDescent="0.25">
      <c r="A777" s="3" t="s">
        <v>764</v>
      </c>
      <c r="H777" s="3" t="s">
        <v>12375</v>
      </c>
    </row>
    <row r="778" spans="1:8" x14ac:dyDescent="0.25">
      <c r="A778" s="3" t="s">
        <v>765</v>
      </c>
      <c r="H778" s="3" t="s">
        <v>12393</v>
      </c>
    </row>
    <row r="779" spans="1:8" x14ac:dyDescent="0.25">
      <c r="A779" s="3" t="s">
        <v>766</v>
      </c>
      <c r="H779" s="3" t="s">
        <v>12393</v>
      </c>
    </row>
    <row r="780" spans="1:8" x14ac:dyDescent="0.25">
      <c r="A780" s="3" t="s">
        <v>767</v>
      </c>
      <c r="H780" s="3" t="s">
        <v>12393</v>
      </c>
    </row>
    <row r="781" spans="1:8" x14ac:dyDescent="0.25">
      <c r="A781" s="3" t="s">
        <v>768</v>
      </c>
      <c r="H781" s="3" t="s">
        <v>12393</v>
      </c>
    </row>
    <row r="782" spans="1:8" x14ac:dyDescent="0.25">
      <c r="A782" s="3" t="s">
        <v>769</v>
      </c>
      <c r="H782" s="3" t="s">
        <v>12393</v>
      </c>
    </row>
    <row r="783" spans="1:8" x14ac:dyDescent="0.25">
      <c r="A783" s="3" t="s">
        <v>770</v>
      </c>
      <c r="H783" s="3" t="s">
        <v>12393</v>
      </c>
    </row>
    <row r="784" spans="1:8" x14ac:dyDescent="0.25">
      <c r="A784" s="3" t="s">
        <v>771</v>
      </c>
      <c r="H784" s="3" t="s">
        <v>12393</v>
      </c>
    </row>
    <row r="785" spans="1:8" x14ac:dyDescent="0.25">
      <c r="A785" s="3" t="s">
        <v>772</v>
      </c>
      <c r="H785" s="3" t="s">
        <v>12393</v>
      </c>
    </row>
    <row r="786" spans="1:8" x14ac:dyDescent="0.25">
      <c r="A786" s="3" t="s">
        <v>773</v>
      </c>
      <c r="H786" s="3" t="s">
        <v>12393</v>
      </c>
    </row>
    <row r="787" spans="1:8" x14ac:dyDescent="0.25">
      <c r="A787" s="3" t="s">
        <v>774</v>
      </c>
      <c r="H787" s="3" t="s">
        <v>12393</v>
      </c>
    </row>
    <row r="788" spans="1:8" x14ac:dyDescent="0.25">
      <c r="A788" s="3" t="s">
        <v>775</v>
      </c>
      <c r="H788" s="3" t="s">
        <v>12393</v>
      </c>
    </row>
    <row r="789" spans="1:8" x14ac:dyDescent="0.25">
      <c r="A789" s="3" t="s">
        <v>776</v>
      </c>
      <c r="H789" s="3" t="s">
        <v>12393</v>
      </c>
    </row>
    <row r="790" spans="1:8" x14ac:dyDescent="0.25">
      <c r="A790" s="3" t="s">
        <v>777</v>
      </c>
      <c r="H790" s="3" t="s">
        <v>12393</v>
      </c>
    </row>
    <row r="791" spans="1:8" x14ac:dyDescent="0.25">
      <c r="A791" s="3" t="s">
        <v>778</v>
      </c>
      <c r="H791" s="3" t="s">
        <v>12393</v>
      </c>
    </row>
    <row r="792" spans="1:8" x14ac:dyDescent="0.25">
      <c r="A792" s="3" t="s">
        <v>779</v>
      </c>
      <c r="H792" s="3" t="s">
        <v>12393</v>
      </c>
    </row>
    <row r="793" spans="1:8" x14ac:dyDescent="0.25">
      <c r="A793" s="3" t="s">
        <v>780</v>
      </c>
      <c r="H793" s="3" t="s">
        <v>12393</v>
      </c>
    </row>
    <row r="794" spans="1:8" x14ac:dyDescent="0.25">
      <c r="A794" s="3" t="s">
        <v>781</v>
      </c>
      <c r="H794" s="3" t="s">
        <v>12393</v>
      </c>
    </row>
    <row r="795" spans="1:8" x14ac:dyDescent="0.25">
      <c r="A795" s="3" t="s">
        <v>782</v>
      </c>
      <c r="H795" s="3" t="s">
        <v>12428</v>
      </c>
    </row>
    <row r="796" spans="1:8" x14ac:dyDescent="0.25">
      <c r="A796" s="3" t="s">
        <v>782</v>
      </c>
      <c r="H796" s="3" t="s">
        <v>12429</v>
      </c>
    </row>
    <row r="797" spans="1:8" x14ac:dyDescent="0.25">
      <c r="A797" s="3" t="s">
        <v>783</v>
      </c>
      <c r="H797" s="3" t="s">
        <v>12428</v>
      </c>
    </row>
    <row r="798" spans="1:8" x14ac:dyDescent="0.25">
      <c r="A798" s="3" t="s">
        <v>783</v>
      </c>
      <c r="H798" s="3" t="s">
        <v>12429</v>
      </c>
    </row>
    <row r="799" spans="1:8" x14ac:dyDescent="0.25">
      <c r="A799" s="3" t="s">
        <v>784</v>
      </c>
      <c r="H799" s="3" t="s">
        <v>12398</v>
      </c>
    </row>
    <row r="800" spans="1:8" x14ac:dyDescent="0.25">
      <c r="A800" s="3" t="s">
        <v>785</v>
      </c>
      <c r="H800" s="3" t="s">
        <v>12360</v>
      </c>
    </row>
    <row r="801" spans="1:8" x14ac:dyDescent="0.25">
      <c r="A801" s="3" t="s">
        <v>786</v>
      </c>
      <c r="H801" s="3" t="s">
        <v>12409</v>
      </c>
    </row>
    <row r="802" spans="1:8" x14ac:dyDescent="0.25">
      <c r="A802" s="3" t="s">
        <v>787</v>
      </c>
      <c r="H802" s="3" t="s">
        <v>12409</v>
      </c>
    </row>
    <row r="803" spans="1:8" x14ac:dyDescent="0.25">
      <c r="A803" s="3" t="s">
        <v>788</v>
      </c>
      <c r="H803" s="3"/>
    </row>
    <row r="804" spans="1:8" x14ac:dyDescent="0.25">
      <c r="A804" s="3" t="s">
        <v>789</v>
      </c>
      <c r="H804" s="3"/>
    </row>
    <row r="805" spans="1:8" x14ac:dyDescent="0.25">
      <c r="A805" s="3" t="s">
        <v>790</v>
      </c>
      <c r="H805" s="3" t="s">
        <v>12402</v>
      </c>
    </row>
    <row r="806" spans="1:8" x14ac:dyDescent="0.25">
      <c r="A806" s="3" t="s">
        <v>791</v>
      </c>
      <c r="H806" s="3" t="s">
        <v>12400</v>
      </c>
    </row>
    <row r="807" spans="1:8" x14ac:dyDescent="0.25">
      <c r="A807" s="3" t="s">
        <v>792</v>
      </c>
      <c r="H807" s="3" t="s">
        <v>12400</v>
      </c>
    </row>
    <row r="808" spans="1:8" x14ac:dyDescent="0.25">
      <c r="A808" s="3" t="s">
        <v>793</v>
      </c>
      <c r="H808" s="3" t="s">
        <v>12400</v>
      </c>
    </row>
    <row r="809" spans="1:8" x14ac:dyDescent="0.25">
      <c r="A809" s="3" t="s">
        <v>794</v>
      </c>
      <c r="H809" s="3" t="s">
        <v>12400</v>
      </c>
    </row>
    <row r="810" spans="1:8" x14ac:dyDescent="0.25">
      <c r="A810" s="3" t="s">
        <v>795</v>
      </c>
      <c r="H810" s="3" t="s">
        <v>12400</v>
      </c>
    </row>
    <row r="811" spans="1:8" x14ac:dyDescent="0.25">
      <c r="A811" s="3" t="s">
        <v>796</v>
      </c>
      <c r="H811" s="3" t="s">
        <v>12400</v>
      </c>
    </row>
    <row r="812" spans="1:8" x14ac:dyDescent="0.25">
      <c r="A812" s="3" t="s">
        <v>797</v>
      </c>
      <c r="H812" s="3" t="s">
        <v>12400</v>
      </c>
    </row>
    <row r="813" spans="1:8" x14ac:dyDescent="0.25">
      <c r="A813" s="3" t="s">
        <v>798</v>
      </c>
      <c r="H813" s="3" t="s">
        <v>12400</v>
      </c>
    </row>
    <row r="814" spans="1:8" x14ac:dyDescent="0.25">
      <c r="A814" s="3" t="s">
        <v>799</v>
      </c>
      <c r="H814" s="3" t="s">
        <v>12400</v>
      </c>
    </row>
    <row r="815" spans="1:8" x14ac:dyDescent="0.25">
      <c r="A815" s="3" t="s">
        <v>800</v>
      </c>
      <c r="H815" s="3" t="s">
        <v>12400</v>
      </c>
    </row>
    <row r="816" spans="1:8" x14ac:dyDescent="0.25">
      <c r="A816" s="3" t="s">
        <v>801</v>
      </c>
      <c r="H816" s="3" t="s">
        <v>12400</v>
      </c>
    </row>
    <row r="817" spans="1:8" x14ac:dyDescent="0.25">
      <c r="A817" s="3" t="s">
        <v>802</v>
      </c>
      <c r="H817" s="3" t="s">
        <v>12400</v>
      </c>
    </row>
    <row r="818" spans="1:8" x14ac:dyDescent="0.25">
      <c r="A818" s="3" t="s">
        <v>803</v>
      </c>
      <c r="H818" s="3" t="s">
        <v>12400</v>
      </c>
    </row>
    <row r="819" spans="1:8" x14ac:dyDescent="0.25">
      <c r="A819" s="3" t="s">
        <v>804</v>
      </c>
      <c r="H819" s="3" t="s">
        <v>12400</v>
      </c>
    </row>
    <row r="820" spans="1:8" x14ac:dyDescent="0.25">
      <c r="A820" s="3" t="s">
        <v>805</v>
      </c>
      <c r="H820" s="3" t="s">
        <v>12400</v>
      </c>
    </row>
    <row r="821" spans="1:8" x14ac:dyDescent="0.25">
      <c r="A821" s="3" t="s">
        <v>806</v>
      </c>
      <c r="H821" s="3" t="s">
        <v>12400</v>
      </c>
    </row>
    <row r="822" spans="1:8" x14ac:dyDescent="0.25">
      <c r="A822" s="3" t="s">
        <v>807</v>
      </c>
      <c r="H822" s="3" t="s">
        <v>12400</v>
      </c>
    </row>
    <row r="823" spans="1:8" x14ac:dyDescent="0.25">
      <c r="A823" s="3" t="s">
        <v>808</v>
      </c>
      <c r="H823" s="3" t="s">
        <v>12400</v>
      </c>
    </row>
    <row r="824" spans="1:8" x14ac:dyDescent="0.25">
      <c r="A824" s="3" t="s">
        <v>809</v>
      </c>
      <c r="H824" s="3" t="s">
        <v>12400</v>
      </c>
    </row>
    <row r="825" spans="1:8" x14ac:dyDescent="0.25">
      <c r="A825" s="3" t="s">
        <v>810</v>
      </c>
      <c r="H825" s="3" t="s">
        <v>12400</v>
      </c>
    </row>
    <row r="826" spans="1:8" x14ac:dyDescent="0.25">
      <c r="A826" s="3" t="s">
        <v>811</v>
      </c>
      <c r="H826" s="3" t="s">
        <v>12400</v>
      </c>
    </row>
    <row r="827" spans="1:8" x14ac:dyDescent="0.25">
      <c r="A827" s="3" t="s">
        <v>812</v>
      </c>
      <c r="H827" s="3" t="s">
        <v>12400</v>
      </c>
    </row>
    <row r="828" spans="1:8" x14ac:dyDescent="0.25">
      <c r="A828" s="3" t="s">
        <v>813</v>
      </c>
      <c r="H828" s="3" t="s">
        <v>12400</v>
      </c>
    </row>
    <row r="829" spans="1:8" x14ac:dyDescent="0.25">
      <c r="A829" s="3" t="s">
        <v>814</v>
      </c>
      <c r="H829" s="3" t="s">
        <v>12400</v>
      </c>
    </row>
    <row r="830" spans="1:8" x14ac:dyDescent="0.25">
      <c r="A830" s="3" t="s">
        <v>815</v>
      </c>
      <c r="H830" s="3" t="s">
        <v>12400</v>
      </c>
    </row>
    <row r="831" spans="1:8" x14ac:dyDescent="0.25">
      <c r="A831" s="3" t="s">
        <v>816</v>
      </c>
      <c r="H831" s="3" t="s">
        <v>12400</v>
      </c>
    </row>
    <row r="832" spans="1:8" x14ac:dyDescent="0.25">
      <c r="A832" s="3" t="s">
        <v>817</v>
      </c>
      <c r="H832" s="3" t="s">
        <v>12400</v>
      </c>
    </row>
    <row r="833" spans="1:8" x14ac:dyDescent="0.25">
      <c r="A833" s="3" t="s">
        <v>818</v>
      </c>
      <c r="H833" s="3" t="s">
        <v>12400</v>
      </c>
    </row>
    <row r="834" spans="1:8" x14ac:dyDescent="0.25">
      <c r="A834" s="3" t="s">
        <v>819</v>
      </c>
      <c r="H834" s="3" t="s">
        <v>12400</v>
      </c>
    </row>
    <row r="835" spans="1:8" x14ac:dyDescent="0.25">
      <c r="A835" s="3" t="s">
        <v>820</v>
      </c>
      <c r="H835" s="3" t="s">
        <v>12400</v>
      </c>
    </row>
    <row r="836" spans="1:8" x14ac:dyDescent="0.25">
      <c r="A836" s="3" t="s">
        <v>821</v>
      </c>
      <c r="H836" s="3" t="s">
        <v>12400</v>
      </c>
    </row>
    <row r="837" spans="1:8" x14ac:dyDescent="0.25">
      <c r="A837" s="3" t="s">
        <v>822</v>
      </c>
      <c r="H837" s="3" t="s">
        <v>12400</v>
      </c>
    </row>
    <row r="838" spans="1:8" x14ac:dyDescent="0.25">
      <c r="A838" s="3" t="s">
        <v>823</v>
      </c>
      <c r="H838" s="3" t="s">
        <v>12401</v>
      </c>
    </row>
    <row r="839" spans="1:8" x14ac:dyDescent="0.25">
      <c r="A839" s="3" t="s">
        <v>824</v>
      </c>
      <c r="H839" s="3" t="s">
        <v>12401</v>
      </c>
    </row>
    <row r="840" spans="1:8" x14ac:dyDescent="0.25">
      <c r="A840" s="3" t="s">
        <v>825</v>
      </c>
      <c r="H840" s="3" t="s">
        <v>12404</v>
      </c>
    </row>
    <row r="841" spans="1:8" x14ac:dyDescent="0.25">
      <c r="A841" s="3" t="s">
        <v>826</v>
      </c>
      <c r="H841" s="3" t="s">
        <v>12404</v>
      </c>
    </row>
    <row r="842" spans="1:8" x14ac:dyDescent="0.25">
      <c r="A842" s="3" t="s">
        <v>827</v>
      </c>
      <c r="H842" s="3" t="s">
        <v>12404</v>
      </c>
    </row>
    <row r="843" spans="1:8" x14ac:dyDescent="0.25">
      <c r="A843" s="3" t="s">
        <v>828</v>
      </c>
      <c r="H843" s="3" t="s">
        <v>12391</v>
      </c>
    </row>
    <row r="844" spans="1:8" x14ac:dyDescent="0.25">
      <c r="A844" s="3" t="s">
        <v>829</v>
      </c>
      <c r="H844" s="3" t="s">
        <v>12391</v>
      </c>
    </row>
    <row r="845" spans="1:8" x14ac:dyDescent="0.25">
      <c r="A845" s="3" t="s">
        <v>830</v>
      </c>
      <c r="H845" s="3" t="s">
        <v>12391</v>
      </c>
    </row>
    <row r="846" spans="1:8" x14ac:dyDescent="0.25">
      <c r="A846" s="3" t="s">
        <v>831</v>
      </c>
      <c r="H846" s="3" t="s">
        <v>12391</v>
      </c>
    </row>
    <row r="847" spans="1:8" x14ac:dyDescent="0.25">
      <c r="A847" s="3" t="s">
        <v>832</v>
      </c>
      <c r="H847" s="3" t="s">
        <v>12391</v>
      </c>
    </row>
    <row r="848" spans="1:8" x14ac:dyDescent="0.25">
      <c r="A848" s="3" t="s">
        <v>833</v>
      </c>
      <c r="H848" s="3" t="s">
        <v>12391</v>
      </c>
    </row>
    <row r="849" spans="1:8" x14ac:dyDescent="0.25">
      <c r="A849" s="3" t="s">
        <v>834</v>
      </c>
      <c r="H849" s="3" t="s">
        <v>12391</v>
      </c>
    </row>
    <row r="850" spans="1:8" x14ac:dyDescent="0.25">
      <c r="A850" s="3" t="s">
        <v>835</v>
      </c>
      <c r="H850" s="3" t="s">
        <v>12391</v>
      </c>
    </row>
    <row r="851" spans="1:8" x14ac:dyDescent="0.25">
      <c r="A851" s="3" t="s">
        <v>836</v>
      </c>
      <c r="H851" s="3" t="s">
        <v>12391</v>
      </c>
    </row>
    <row r="852" spans="1:8" x14ac:dyDescent="0.25">
      <c r="A852" s="3" t="s">
        <v>837</v>
      </c>
      <c r="H852" s="3" t="s">
        <v>12393</v>
      </c>
    </row>
    <row r="853" spans="1:8" x14ac:dyDescent="0.25">
      <c r="A853" s="3" t="s">
        <v>838</v>
      </c>
      <c r="H853" s="3" t="s">
        <v>12411</v>
      </c>
    </row>
    <row r="854" spans="1:8" x14ac:dyDescent="0.25">
      <c r="A854" s="3" t="s">
        <v>838</v>
      </c>
      <c r="H854" s="3" t="s">
        <v>12430</v>
      </c>
    </row>
    <row r="855" spans="1:8" x14ac:dyDescent="0.25">
      <c r="A855" s="3" t="s">
        <v>838</v>
      </c>
      <c r="H855" s="3" t="s">
        <v>12411</v>
      </c>
    </row>
    <row r="856" spans="1:8" x14ac:dyDescent="0.25">
      <c r="A856" s="3" t="s">
        <v>839</v>
      </c>
      <c r="H856" s="3" t="s">
        <v>12419</v>
      </c>
    </row>
    <row r="857" spans="1:8" x14ac:dyDescent="0.25">
      <c r="A857" s="3" t="s">
        <v>840</v>
      </c>
      <c r="H857" s="3" t="s">
        <v>12431</v>
      </c>
    </row>
    <row r="858" spans="1:8" x14ac:dyDescent="0.25">
      <c r="A858" s="3" t="s">
        <v>840</v>
      </c>
      <c r="H858" s="3" t="s">
        <v>12431</v>
      </c>
    </row>
    <row r="859" spans="1:8" x14ac:dyDescent="0.25">
      <c r="A859" s="3" t="s">
        <v>841</v>
      </c>
      <c r="H859" s="3" t="s">
        <v>12432</v>
      </c>
    </row>
    <row r="860" spans="1:8" x14ac:dyDescent="0.25">
      <c r="A860" s="3" t="s">
        <v>842</v>
      </c>
      <c r="H860" s="3" t="s">
        <v>12432</v>
      </c>
    </row>
    <row r="861" spans="1:8" x14ac:dyDescent="0.25">
      <c r="A861" s="3" t="s">
        <v>843</v>
      </c>
      <c r="H861" s="3" t="s">
        <v>12398</v>
      </c>
    </row>
    <row r="862" spans="1:8" x14ac:dyDescent="0.25">
      <c r="A862" s="3" t="s">
        <v>844</v>
      </c>
      <c r="H862" s="3" t="s">
        <v>12409</v>
      </c>
    </row>
    <row r="863" spans="1:8" x14ac:dyDescent="0.25">
      <c r="A863" s="3" t="s">
        <v>845</v>
      </c>
      <c r="H863" s="3" t="s">
        <v>12409</v>
      </c>
    </row>
    <row r="864" spans="1:8" x14ac:dyDescent="0.25">
      <c r="A864" s="3" t="s">
        <v>846</v>
      </c>
      <c r="H864" s="3"/>
    </row>
    <row r="865" spans="1:8" x14ac:dyDescent="0.25">
      <c r="A865" s="3" t="s">
        <v>847</v>
      </c>
      <c r="H865" s="3"/>
    </row>
    <row r="866" spans="1:8" x14ac:dyDescent="0.25">
      <c r="A866" s="3" t="s">
        <v>848</v>
      </c>
      <c r="H866" s="3" t="s">
        <v>12403</v>
      </c>
    </row>
    <row r="867" spans="1:8" x14ac:dyDescent="0.25">
      <c r="A867" s="3" t="s">
        <v>849</v>
      </c>
      <c r="H867" s="3" t="s">
        <v>12403</v>
      </c>
    </row>
    <row r="868" spans="1:8" x14ac:dyDescent="0.25">
      <c r="A868" s="3" t="s">
        <v>850</v>
      </c>
      <c r="H868" s="3" t="s">
        <v>12403</v>
      </c>
    </row>
    <row r="869" spans="1:8" x14ac:dyDescent="0.25">
      <c r="A869" s="3" t="s">
        <v>851</v>
      </c>
      <c r="H869" s="3" t="s">
        <v>12403</v>
      </c>
    </row>
    <row r="870" spans="1:8" x14ac:dyDescent="0.25">
      <c r="A870" s="3" t="s">
        <v>852</v>
      </c>
      <c r="H870" s="3" t="s">
        <v>12403</v>
      </c>
    </row>
    <row r="871" spans="1:8" x14ac:dyDescent="0.25">
      <c r="A871" s="3" t="s">
        <v>853</v>
      </c>
      <c r="H871" s="3" t="s">
        <v>12403</v>
      </c>
    </row>
    <row r="872" spans="1:8" x14ac:dyDescent="0.25">
      <c r="A872" s="3" t="s">
        <v>854</v>
      </c>
      <c r="H872" s="3" t="s">
        <v>12403</v>
      </c>
    </row>
    <row r="873" spans="1:8" x14ac:dyDescent="0.25">
      <c r="A873" s="3" t="s">
        <v>855</v>
      </c>
      <c r="H873" s="3" t="s">
        <v>12403</v>
      </c>
    </row>
    <row r="874" spans="1:8" x14ac:dyDescent="0.25">
      <c r="A874" s="3" t="s">
        <v>856</v>
      </c>
      <c r="H874" s="3" t="s">
        <v>12403</v>
      </c>
    </row>
    <row r="875" spans="1:8" x14ac:dyDescent="0.25">
      <c r="A875" s="3" t="s">
        <v>857</v>
      </c>
      <c r="H875" s="3" t="s">
        <v>12403</v>
      </c>
    </row>
    <row r="876" spans="1:8" x14ac:dyDescent="0.25">
      <c r="A876" s="3" t="s">
        <v>858</v>
      </c>
      <c r="H876" s="3" t="s">
        <v>12403</v>
      </c>
    </row>
    <row r="877" spans="1:8" x14ac:dyDescent="0.25">
      <c r="A877" s="3" t="s">
        <v>859</v>
      </c>
      <c r="H877" s="3" t="s">
        <v>12403</v>
      </c>
    </row>
    <row r="878" spans="1:8" x14ac:dyDescent="0.25">
      <c r="A878" s="3" t="s">
        <v>860</v>
      </c>
      <c r="H878" s="3" t="s">
        <v>12403</v>
      </c>
    </row>
    <row r="879" spans="1:8" x14ac:dyDescent="0.25">
      <c r="A879" s="3" t="s">
        <v>861</v>
      </c>
      <c r="H879" s="3" t="s">
        <v>12403</v>
      </c>
    </row>
    <row r="880" spans="1:8" x14ac:dyDescent="0.25">
      <c r="A880" s="3" t="s">
        <v>862</v>
      </c>
      <c r="H880" s="3" t="s">
        <v>12403</v>
      </c>
    </row>
    <row r="881" spans="1:8" x14ac:dyDescent="0.25">
      <c r="A881" s="3" t="s">
        <v>863</v>
      </c>
      <c r="H881" s="3" t="s">
        <v>12403</v>
      </c>
    </row>
    <row r="882" spans="1:8" x14ac:dyDescent="0.25">
      <c r="A882" s="3" t="s">
        <v>864</v>
      </c>
      <c r="H882" s="3" t="s">
        <v>12403</v>
      </c>
    </row>
    <row r="883" spans="1:8" x14ac:dyDescent="0.25">
      <c r="A883" s="3" t="s">
        <v>865</v>
      </c>
      <c r="H883" s="3" t="s">
        <v>12403</v>
      </c>
    </row>
    <row r="884" spans="1:8" x14ac:dyDescent="0.25">
      <c r="A884" s="3" t="s">
        <v>866</v>
      </c>
      <c r="H884" s="3" t="s">
        <v>12403</v>
      </c>
    </row>
    <row r="885" spans="1:8" x14ac:dyDescent="0.25">
      <c r="A885" s="3" t="s">
        <v>867</v>
      </c>
      <c r="H885" s="3" t="s">
        <v>12403</v>
      </c>
    </row>
    <row r="886" spans="1:8" x14ac:dyDescent="0.25">
      <c r="A886" s="3" t="s">
        <v>868</v>
      </c>
      <c r="H886" s="3" t="s">
        <v>12403</v>
      </c>
    </row>
    <row r="887" spans="1:8" x14ac:dyDescent="0.25">
      <c r="A887" s="3" t="s">
        <v>869</v>
      </c>
      <c r="H887" s="3" t="s">
        <v>12403</v>
      </c>
    </row>
    <row r="888" spans="1:8" x14ac:dyDescent="0.25">
      <c r="A888" s="3" t="s">
        <v>870</v>
      </c>
      <c r="H888" s="3" t="s">
        <v>12403</v>
      </c>
    </row>
    <row r="889" spans="1:8" x14ac:dyDescent="0.25">
      <c r="A889" s="3" t="s">
        <v>871</v>
      </c>
      <c r="H889" s="3" t="s">
        <v>12403</v>
      </c>
    </row>
    <row r="890" spans="1:8" x14ac:dyDescent="0.25">
      <c r="A890" s="3" t="s">
        <v>872</v>
      </c>
      <c r="H890" s="3" t="s">
        <v>12403</v>
      </c>
    </row>
    <row r="891" spans="1:8" x14ac:dyDescent="0.25">
      <c r="A891" s="3" t="s">
        <v>873</v>
      </c>
      <c r="H891" s="3" t="s">
        <v>12403</v>
      </c>
    </row>
    <row r="892" spans="1:8" x14ac:dyDescent="0.25">
      <c r="A892" s="3" t="s">
        <v>874</v>
      </c>
      <c r="H892" s="3" t="s">
        <v>12403</v>
      </c>
    </row>
    <row r="893" spans="1:8" x14ac:dyDescent="0.25">
      <c r="A893" s="3" t="s">
        <v>875</v>
      </c>
      <c r="H893" s="3" t="s">
        <v>12403</v>
      </c>
    </row>
    <row r="894" spans="1:8" x14ac:dyDescent="0.25">
      <c r="A894" s="3" t="s">
        <v>876</v>
      </c>
      <c r="H894" s="3" t="s">
        <v>12403</v>
      </c>
    </row>
    <row r="895" spans="1:8" x14ac:dyDescent="0.25">
      <c r="A895" s="3" t="s">
        <v>877</v>
      </c>
      <c r="H895" s="3" t="s">
        <v>12403</v>
      </c>
    </row>
    <row r="896" spans="1:8" x14ac:dyDescent="0.25">
      <c r="A896" s="3" t="s">
        <v>878</v>
      </c>
      <c r="H896" s="3" t="s">
        <v>12403</v>
      </c>
    </row>
    <row r="897" spans="1:8" x14ac:dyDescent="0.25">
      <c r="A897" s="3" t="s">
        <v>879</v>
      </c>
      <c r="H897" s="3" t="s">
        <v>12403</v>
      </c>
    </row>
    <row r="898" spans="1:8" x14ac:dyDescent="0.25">
      <c r="A898" s="3" t="s">
        <v>880</v>
      </c>
      <c r="H898" s="3" t="s">
        <v>12403</v>
      </c>
    </row>
    <row r="899" spans="1:8" x14ac:dyDescent="0.25">
      <c r="A899" s="3" t="s">
        <v>881</v>
      </c>
      <c r="H899" s="3" t="s">
        <v>12401</v>
      </c>
    </row>
    <row r="900" spans="1:8" x14ac:dyDescent="0.25">
      <c r="A900" s="3" t="s">
        <v>882</v>
      </c>
      <c r="H900" s="3" t="s">
        <v>12403</v>
      </c>
    </row>
    <row r="901" spans="1:8" x14ac:dyDescent="0.25">
      <c r="A901" s="3" t="s">
        <v>883</v>
      </c>
      <c r="H901" s="3" t="s">
        <v>12403</v>
      </c>
    </row>
    <row r="902" spans="1:8" x14ac:dyDescent="0.25">
      <c r="A902" s="3" t="s">
        <v>884</v>
      </c>
      <c r="H902" s="3" t="s">
        <v>12403</v>
      </c>
    </row>
    <row r="903" spans="1:8" x14ac:dyDescent="0.25">
      <c r="A903" s="3" t="s">
        <v>885</v>
      </c>
      <c r="H903" s="3" t="s">
        <v>12403</v>
      </c>
    </row>
    <row r="904" spans="1:8" x14ac:dyDescent="0.25">
      <c r="A904" s="3" t="s">
        <v>886</v>
      </c>
      <c r="H904" s="3" t="s">
        <v>12403</v>
      </c>
    </row>
    <row r="905" spans="1:8" x14ac:dyDescent="0.25">
      <c r="A905" s="3" t="s">
        <v>887</v>
      </c>
      <c r="H905" s="3" t="s">
        <v>12403</v>
      </c>
    </row>
    <row r="906" spans="1:8" x14ac:dyDescent="0.25">
      <c r="A906" s="3" t="s">
        <v>888</v>
      </c>
      <c r="H906" s="3" t="s">
        <v>12403</v>
      </c>
    </row>
    <row r="907" spans="1:8" x14ac:dyDescent="0.25">
      <c r="A907" s="3" t="s">
        <v>889</v>
      </c>
      <c r="H907" s="3" t="s">
        <v>12403</v>
      </c>
    </row>
    <row r="908" spans="1:8" x14ac:dyDescent="0.25">
      <c r="A908" s="3" t="s">
        <v>890</v>
      </c>
      <c r="H908" s="3" t="s">
        <v>12403</v>
      </c>
    </row>
    <row r="909" spans="1:8" x14ac:dyDescent="0.25">
      <c r="A909" s="3" t="s">
        <v>891</v>
      </c>
      <c r="H909" s="3" t="s">
        <v>12403</v>
      </c>
    </row>
    <row r="910" spans="1:8" x14ac:dyDescent="0.25">
      <c r="A910" s="3" t="s">
        <v>892</v>
      </c>
      <c r="H910" s="3" t="s">
        <v>12401</v>
      </c>
    </row>
    <row r="911" spans="1:8" x14ac:dyDescent="0.25">
      <c r="A911" s="3" t="s">
        <v>893</v>
      </c>
      <c r="H911" s="3" t="s">
        <v>12403</v>
      </c>
    </row>
    <row r="912" spans="1:8" x14ac:dyDescent="0.25">
      <c r="A912" s="3" t="s">
        <v>894</v>
      </c>
      <c r="H912" s="3" t="s">
        <v>12401</v>
      </c>
    </row>
    <row r="913" spans="1:8" x14ac:dyDescent="0.25">
      <c r="A913" s="3" t="s">
        <v>895</v>
      </c>
      <c r="H913" s="3" t="s">
        <v>12401</v>
      </c>
    </row>
    <row r="914" spans="1:8" x14ac:dyDescent="0.25">
      <c r="A914" s="3" t="s">
        <v>896</v>
      </c>
      <c r="H914" s="3" t="s">
        <v>12403</v>
      </c>
    </row>
    <row r="915" spans="1:8" x14ac:dyDescent="0.25">
      <c r="A915" s="3" t="s">
        <v>897</v>
      </c>
      <c r="H915" s="3" t="s">
        <v>12403</v>
      </c>
    </row>
    <row r="916" spans="1:8" x14ac:dyDescent="0.25">
      <c r="A916" s="3" t="s">
        <v>898</v>
      </c>
      <c r="H916" s="3" t="s">
        <v>12403</v>
      </c>
    </row>
    <row r="917" spans="1:8" x14ac:dyDescent="0.25">
      <c r="A917" s="3" t="s">
        <v>899</v>
      </c>
      <c r="H917" s="3" t="s">
        <v>12403</v>
      </c>
    </row>
    <row r="918" spans="1:8" x14ac:dyDescent="0.25">
      <c r="A918" s="3" t="s">
        <v>900</v>
      </c>
      <c r="H918" s="3" t="s">
        <v>12403</v>
      </c>
    </row>
    <row r="919" spans="1:8" x14ac:dyDescent="0.25">
      <c r="A919" s="3" t="s">
        <v>901</v>
      </c>
      <c r="H919" s="3" t="s">
        <v>12403</v>
      </c>
    </row>
    <row r="920" spans="1:8" x14ac:dyDescent="0.25">
      <c r="A920" s="3" t="s">
        <v>902</v>
      </c>
      <c r="H920" s="3" t="s">
        <v>12403</v>
      </c>
    </row>
    <row r="921" spans="1:8" x14ac:dyDescent="0.25">
      <c r="A921" s="3" t="s">
        <v>903</v>
      </c>
      <c r="H921" s="3" t="s">
        <v>12403</v>
      </c>
    </row>
    <row r="922" spans="1:8" x14ac:dyDescent="0.25">
      <c r="A922" s="3" t="s">
        <v>904</v>
      </c>
      <c r="H922" s="3" t="s">
        <v>12403</v>
      </c>
    </row>
    <row r="923" spans="1:8" x14ac:dyDescent="0.25">
      <c r="A923" s="3" t="s">
        <v>905</v>
      </c>
      <c r="H923" s="3" t="s">
        <v>12403</v>
      </c>
    </row>
    <row r="924" spans="1:8" x14ac:dyDescent="0.25">
      <c r="A924" s="3" t="s">
        <v>906</v>
      </c>
      <c r="H924" s="3" t="s">
        <v>12403</v>
      </c>
    </row>
    <row r="925" spans="1:8" x14ac:dyDescent="0.25">
      <c r="A925" s="3" t="s">
        <v>907</v>
      </c>
      <c r="H925" s="3" t="s">
        <v>12403</v>
      </c>
    </row>
    <row r="926" spans="1:8" x14ac:dyDescent="0.25">
      <c r="A926" s="3" t="s">
        <v>908</v>
      </c>
      <c r="H926" s="3" t="s">
        <v>12403</v>
      </c>
    </row>
    <row r="927" spans="1:8" x14ac:dyDescent="0.25">
      <c r="A927" s="3" t="s">
        <v>909</v>
      </c>
      <c r="H927" s="3" t="s">
        <v>12403</v>
      </c>
    </row>
    <row r="928" spans="1:8" x14ac:dyDescent="0.25">
      <c r="A928" s="3" t="s">
        <v>910</v>
      </c>
      <c r="H928" s="3" t="s">
        <v>12403</v>
      </c>
    </row>
    <row r="929" spans="1:8" x14ac:dyDescent="0.25">
      <c r="A929" s="3" t="s">
        <v>911</v>
      </c>
      <c r="H929" s="3" t="s">
        <v>12403</v>
      </c>
    </row>
    <row r="930" spans="1:8" x14ac:dyDescent="0.25">
      <c r="A930" s="3" t="s">
        <v>912</v>
      </c>
      <c r="H930" s="3" t="s">
        <v>12403</v>
      </c>
    </row>
    <row r="931" spans="1:8" x14ac:dyDescent="0.25">
      <c r="A931" s="3" t="s">
        <v>913</v>
      </c>
      <c r="H931" s="3" t="s">
        <v>12403</v>
      </c>
    </row>
    <row r="932" spans="1:8" x14ac:dyDescent="0.25">
      <c r="A932" s="3" t="s">
        <v>914</v>
      </c>
      <c r="H932" s="3" t="s">
        <v>12403</v>
      </c>
    </row>
    <row r="933" spans="1:8" x14ac:dyDescent="0.25">
      <c r="A933" s="3" t="s">
        <v>915</v>
      </c>
      <c r="H933" s="3" t="s">
        <v>12403</v>
      </c>
    </row>
    <row r="934" spans="1:8" x14ac:dyDescent="0.25">
      <c r="A934" s="3" t="s">
        <v>916</v>
      </c>
      <c r="H934" s="3" t="s">
        <v>12403</v>
      </c>
    </row>
    <row r="935" spans="1:8" x14ac:dyDescent="0.25">
      <c r="A935" s="3" t="s">
        <v>917</v>
      </c>
      <c r="H935" s="3" t="s">
        <v>12403</v>
      </c>
    </row>
    <row r="936" spans="1:8" x14ac:dyDescent="0.25">
      <c r="A936" s="3" t="s">
        <v>918</v>
      </c>
      <c r="H936" s="3" t="s">
        <v>12403</v>
      </c>
    </row>
    <row r="937" spans="1:8" x14ac:dyDescent="0.25">
      <c r="A937" s="3" t="s">
        <v>919</v>
      </c>
      <c r="H937" s="3" t="s">
        <v>12403</v>
      </c>
    </row>
    <row r="938" spans="1:8" x14ac:dyDescent="0.25">
      <c r="A938" s="3" t="s">
        <v>920</v>
      </c>
      <c r="H938" s="3" t="s">
        <v>12403</v>
      </c>
    </row>
    <row r="939" spans="1:8" x14ac:dyDescent="0.25">
      <c r="A939" s="3" t="s">
        <v>921</v>
      </c>
      <c r="H939" s="3" t="s">
        <v>12403</v>
      </c>
    </row>
    <row r="940" spans="1:8" x14ac:dyDescent="0.25">
      <c r="A940" s="3" t="s">
        <v>922</v>
      </c>
      <c r="H940" s="3" t="s">
        <v>12401</v>
      </c>
    </row>
    <row r="941" spans="1:8" x14ac:dyDescent="0.25">
      <c r="A941" s="3" t="s">
        <v>923</v>
      </c>
      <c r="H941" s="3" t="s">
        <v>12403</v>
      </c>
    </row>
    <row r="942" spans="1:8" x14ac:dyDescent="0.25">
      <c r="A942" s="3" t="s">
        <v>924</v>
      </c>
      <c r="H942" s="3" t="s">
        <v>12403</v>
      </c>
    </row>
    <row r="943" spans="1:8" x14ac:dyDescent="0.25">
      <c r="A943" s="3" t="s">
        <v>925</v>
      </c>
      <c r="H943" s="3" t="s">
        <v>12403</v>
      </c>
    </row>
    <row r="944" spans="1:8" x14ac:dyDescent="0.25">
      <c r="A944" s="3" t="s">
        <v>926</v>
      </c>
      <c r="H944" s="3" t="s">
        <v>12403</v>
      </c>
    </row>
    <row r="945" spans="1:8" x14ac:dyDescent="0.25">
      <c r="A945" s="3" t="s">
        <v>927</v>
      </c>
      <c r="H945" s="3" t="s">
        <v>12403</v>
      </c>
    </row>
    <row r="946" spans="1:8" x14ac:dyDescent="0.25">
      <c r="A946" s="3" t="s">
        <v>928</v>
      </c>
      <c r="H946" s="3" t="s">
        <v>12403</v>
      </c>
    </row>
    <row r="947" spans="1:8" x14ac:dyDescent="0.25">
      <c r="A947" s="3" t="s">
        <v>929</v>
      </c>
      <c r="H947" s="3" t="s">
        <v>12403</v>
      </c>
    </row>
    <row r="948" spans="1:8" x14ac:dyDescent="0.25">
      <c r="A948" s="3" t="s">
        <v>930</v>
      </c>
      <c r="H948" s="3" t="s">
        <v>12403</v>
      </c>
    </row>
    <row r="949" spans="1:8" x14ac:dyDescent="0.25">
      <c r="A949" s="3" t="s">
        <v>931</v>
      </c>
      <c r="H949" s="3" t="s">
        <v>12403</v>
      </c>
    </row>
    <row r="950" spans="1:8" x14ac:dyDescent="0.25">
      <c r="A950" s="3" t="s">
        <v>932</v>
      </c>
      <c r="H950" s="3" t="s">
        <v>12403</v>
      </c>
    </row>
    <row r="951" spans="1:8" x14ac:dyDescent="0.25">
      <c r="A951" s="3" t="s">
        <v>933</v>
      </c>
      <c r="H951" s="3" t="s">
        <v>12403</v>
      </c>
    </row>
    <row r="952" spans="1:8" x14ac:dyDescent="0.25">
      <c r="A952" s="3" t="s">
        <v>934</v>
      </c>
      <c r="H952" s="3" t="s">
        <v>12403</v>
      </c>
    </row>
    <row r="953" spans="1:8" x14ac:dyDescent="0.25">
      <c r="A953" s="3" t="s">
        <v>935</v>
      </c>
      <c r="H953" s="3" t="s">
        <v>12403</v>
      </c>
    </row>
    <row r="954" spans="1:8" x14ac:dyDescent="0.25">
      <c r="A954" s="3" t="s">
        <v>936</v>
      </c>
      <c r="H954" s="3" t="s">
        <v>12401</v>
      </c>
    </row>
    <row r="955" spans="1:8" x14ac:dyDescent="0.25">
      <c r="A955" s="3" t="s">
        <v>937</v>
      </c>
      <c r="H955" s="3" t="s">
        <v>12403</v>
      </c>
    </row>
    <row r="956" spans="1:8" x14ac:dyDescent="0.25">
      <c r="A956" s="3" t="s">
        <v>938</v>
      </c>
      <c r="H956" s="3" t="s">
        <v>12403</v>
      </c>
    </row>
    <row r="957" spans="1:8" x14ac:dyDescent="0.25">
      <c r="A957" s="3" t="s">
        <v>939</v>
      </c>
      <c r="H957" s="3" t="s">
        <v>12403</v>
      </c>
    </row>
    <row r="958" spans="1:8" x14ac:dyDescent="0.25">
      <c r="A958" s="3" t="s">
        <v>940</v>
      </c>
      <c r="H958" s="3" t="s">
        <v>12403</v>
      </c>
    </row>
    <row r="959" spans="1:8" x14ac:dyDescent="0.25">
      <c r="A959" s="3" t="s">
        <v>941</v>
      </c>
      <c r="H959" s="3" t="s">
        <v>12389</v>
      </c>
    </row>
    <row r="960" spans="1:8" x14ac:dyDescent="0.25">
      <c r="A960" s="3" t="s">
        <v>942</v>
      </c>
      <c r="H960" s="3" t="s">
        <v>12405</v>
      </c>
    </row>
    <row r="961" spans="1:8" x14ac:dyDescent="0.25">
      <c r="A961" s="3" t="s">
        <v>943</v>
      </c>
      <c r="H961" s="3" t="s">
        <v>12389</v>
      </c>
    </row>
    <row r="962" spans="1:8" x14ac:dyDescent="0.25">
      <c r="A962" s="3" t="s">
        <v>944</v>
      </c>
      <c r="H962" s="3" t="s">
        <v>12387</v>
      </c>
    </row>
    <row r="963" spans="1:8" x14ac:dyDescent="0.25">
      <c r="A963" s="3" t="s">
        <v>945</v>
      </c>
      <c r="H963" s="3" t="s">
        <v>12390</v>
      </c>
    </row>
    <row r="964" spans="1:8" x14ac:dyDescent="0.25">
      <c r="A964" s="3" t="s">
        <v>946</v>
      </c>
      <c r="H964" s="3"/>
    </row>
    <row r="965" spans="1:8" x14ac:dyDescent="0.25">
      <c r="A965" s="3" t="s">
        <v>947</v>
      </c>
      <c r="H965" s="3"/>
    </row>
    <row r="966" spans="1:8" x14ac:dyDescent="0.25">
      <c r="A966" s="3" t="s">
        <v>948</v>
      </c>
      <c r="H966" s="3" t="s">
        <v>12391</v>
      </c>
    </row>
    <row r="967" spans="1:8" x14ac:dyDescent="0.25">
      <c r="A967" s="3" t="s">
        <v>949</v>
      </c>
      <c r="H967" s="3" t="s">
        <v>12391</v>
      </c>
    </row>
    <row r="968" spans="1:8" x14ac:dyDescent="0.25">
      <c r="A968" s="3" t="s">
        <v>950</v>
      </c>
      <c r="H968" s="3" t="s">
        <v>12433</v>
      </c>
    </row>
    <row r="969" spans="1:8" x14ac:dyDescent="0.25">
      <c r="A969" s="3" t="s">
        <v>951</v>
      </c>
      <c r="H969" s="3" t="s">
        <v>12433</v>
      </c>
    </row>
    <row r="970" spans="1:8" x14ac:dyDescent="0.25">
      <c r="A970" s="3" t="s">
        <v>952</v>
      </c>
      <c r="H970" s="3" t="s">
        <v>12433</v>
      </c>
    </row>
    <row r="971" spans="1:8" x14ac:dyDescent="0.25">
      <c r="A971" s="3" t="s">
        <v>953</v>
      </c>
      <c r="H971" s="3" t="s">
        <v>12421</v>
      </c>
    </row>
    <row r="972" spans="1:8" x14ac:dyDescent="0.25">
      <c r="A972" s="3" t="s">
        <v>954</v>
      </c>
      <c r="H972" s="3" t="s">
        <v>12433</v>
      </c>
    </row>
    <row r="973" spans="1:8" x14ac:dyDescent="0.25">
      <c r="A973" s="3" t="s">
        <v>955</v>
      </c>
      <c r="H973" s="3" t="s">
        <v>12434</v>
      </c>
    </row>
    <row r="974" spans="1:8" x14ac:dyDescent="0.25">
      <c r="A974" s="3" t="s">
        <v>956</v>
      </c>
      <c r="H974" s="3" t="s">
        <v>12434</v>
      </c>
    </row>
    <row r="975" spans="1:8" x14ac:dyDescent="0.25">
      <c r="A975" s="3" t="s">
        <v>957</v>
      </c>
      <c r="H975" s="3" t="s">
        <v>12433</v>
      </c>
    </row>
    <row r="976" spans="1:8" x14ac:dyDescent="0.25">
      <c r="A976" s="3" t="s">
        <v>958</v>
      </c>
      <c r="H976" s="3" t="s">
        <v>12415</v>
      </c>
    </row>
    <row r="977" spans="1:8" x14ac:dyDescent="0.25">
      <c r="A977" s="3" t="s">
        <v>959</v>
      </c>
      <c r="H977" s="3" t="s">
        <v>12434</v>
      </c>
    </row>
    <row r="978" spans="1:8" x14ac:dyDescent="0.25">
      <c r="A978" s="3" t="s">
        <v>960</v>
      </c>
      <c r="H978" s="3" t="s">
        <v>12435</v>
      </c>
    </row>
    <row r="979" spans="1:8" x14ac:dyDescent="0.25">
      <c r="A979" s="3" t="s">
        <v>961</v>
      </c>
      <c r="H979" s="3" t="s">
        <v>12436</v>
      </c>
    </row>
    <row r="980" spans="1:8" x14ac:dyDescent="0.25">
      <c r="A980" s="3" t="s">
        <v>962</v>
      </c>
      <c r="H980" s="3" t="s">
        <v>12394</v>
      </c>
    </row>
    <row r="981" spans="1:8" x14ac:dyDescent="0.25">
      <c r="A981" s="3" t="s">
        <v>963</v>
      </c>
      <c r="H981" s="3" t="s">
        <v>12433</v>
      </c>
    </row>
    <row r="982" spans="1:8" x14ac:dyDescent="0.25">
      <c r="A982" s="3" t="s">
        <v>964</v>
      </c>
      <c r="H982" s="3" t="s">
        <v>12394</v>
      </c>
    </row>
    <row r="983" spans="1:8" x14ac:dyDescent="0.25">
      <c r="A983" s="3" t="s">
        <v>965</v>
      </c>
      <c r="H983" s="3" t="s">
        <v>12433</v>
      </c>
    </row>
    <row r="984" spans="1:8" x14ac:dyDescent="0.25">
      <c r="A984" s="3" t="s">
        <v>966</v>
      </c>
      <c r="H984" s="3" t="s">
        <v>12394</v>
      </c>
    </row>
    <row r="985" spans="1:8" x14ac:dyDescent="0.25">
      <c r="A985" s="3" t="s">
        <v>967</v>
      </c>
      <c r="H985" s="3" t="s">
        <v>12360</v>
      </c>
    </row>
    <row r="986" spans="1:8" x14ac:dyDescent="0.25">
      <c r="A986" s="3" t="s">
        <v>968</v>
      </c>
      <c r="H986" s="3"/>
    </row>
    <row r="987" spans="1:8" x14ac:dyDescent="0.25">
      <c r="A987" s="3" t="s">
        <v>969</v>
      </c>
      <c r="H987" s="3"/>
    </row>
    <row r="988" spans="1:8" x14ac:dyDescent="0.25">
      <c r="A988" s="3" t="s">
        <v>970</v>
      </c>
      <c r="H988" s="3"/>
    </row>
    <row r="989" spans="1:8" x14ac:dyDescent="0.25">
      <c r="A989" s="3" t="s">
        <v>971</v>
      </c>
      <c r="H989" s="3" t="s">
        <v>12400</v>
      </c>
    </row>
    <row r="990" spans="1:8" x14ac:dyDescent="0.25">
      <c r="A990" s="3" t="s">
        <v>972</v>
      </c>
      <c r="H990" s="3" t="s">
        <v>12400</v>
      </c>
    </row>
    <row r="991" spans="1:8" x14ac:dyDescent="0.25">
      <c r="A991" s="3" t="s">
        <v>973</v>
      </c>
      <c r="H991" s="3" t="s">
        <v>12400</v>
      </c>
    </row>
    <row r="992" spans="1:8" x14ac:dyDescent="0.25">
      <c r="A992" s="3" t="s">
        <v>974</v>
      </c>
      <c r="H992" s="3" t="s">
        <v>12400</v>
      </c>
    </row>
    <row r="993" spans="1:8" x14ac:dyDescent="0.25">
      <c r="A993" s="3" t="s">
        <v>975</v>
      </c>
      <c r="H993" s="3" t="s">
        <v>12400</v>
      </c>
    </row>
    <row r="994" spans="1:8" x14ac:dyDescent="0.25">
      <c r="A994" s="3" t="s">
        <v>976</v>
      </c>
      <c r="H994" s="3" t="s">
        <v>12400</v>
      </c>
    </row>
    <row r="995" spans="1:8" x14ac:dyDescent="0.25">
      <c r="A995" s="3" t="s">
        <v>977</v>
      </c>
      <c r="H995" s="3" t="s">
        <v>12400</v>
      </c>
    </row>
    <row r="996" spans="1:8" x14ac:dyDescent="0.25">
      <c r="A996" s="3" t="s">
        <v>978</v>
      </c>
      <c r="H996" s="3" t="s">
        <v>12400</v>
      </c>
    </row>
    <row r="997" spans="1:8" x14ac:dyDescent="0.25">
      <c r="A997" s="3" t="s">
        <v>979</v>
      </c>
      <c r="H997" s="3" t="s">
        <v>12400</v>
      </c>
    </row>
    <row r="998" spans="1:8" x14ac:dyDescent="0.25">
      <c r="A998" s="3" t="s">
        <v>980</v>
      </c>
      <c r="H998" s="3" t="s">
        <v>12400</v>
      </c>
    </row>
    <row r="999" spans="1:8" x14ac:dyDescent="0.25">
      <c r="A999" s="3" t="s">
        <v>981</v>
      </c>
      <c r="H999" s="3" t="s">
        <v>12400</v>
      </c>
    </row>
    <row r="1000" spans="1:8" x14ac:dyDescent="0.25">
      <c r="A1000" s="3" t="s">
        <v>982</v>
      </c>
      <c r="H1000" s="3" t="s">
        <v>12400</v>
      </c>
    </row>
    <row r="1001" spans="1:8" x14ac:dyDescent="0.25">
      <c r="A1001" s="3" t="s">
        <v>983</v>
      </c>
      <c r="H1001" s="3" t="s">
        <v>12400</v>
      </c>
    </row>
    <row r="1002" spans="1:8" x14ac:dyDescent="0.25">
      <c r="A1002" s="3" t="s">
        <v>984</v>
      </c>
      <c r="H1002" s="3" t="s">
        <v>12402</v>
      </c>
    </row>
    <row r="1003" spans="1:8" x14ac:dyDescent="0.25">
      <c r="A1003" s="3" t="s">
        <v>985</v>
      </c>
      <c r="H1003" s="3" t="s">
        <v>12402</v>
      </c>
    </row>
    <row r="1004" spans="1:8" x14ac:dyDescent="0.25">
      <c r="A1004" s="3" t="s">
        <v>986</v>
      </c>
      <c r="H1004" s="3" t="s">
        <v>12437</v>
      </c>
    </row>
    <row r="1005" spans="1:8" x14ac:dyDescent="0.25">
      <c r="A1005" s="3" t="s">
        <v>986</v>
      </c>
      <c r="H1005" s="3" t="s">
        <v>12437</v>
      </c>
    </row>
    <row r="1006" spans="1:8" x14ac:dyDescent="0.25">
      <c r="A1006" s="3" t="s">
        <v>987</v>
      </c>
      <c r="H1006" s="3" t="s">
        <v>12438</v>
      </c>
    </row>
    <row r="1007" spans="1:8" x14ac:dyDescent="0.25">
      <c r="A1007" s="3" t="s">
        <v>988</v>
      </c>
      <c r="H1007" s="3" t="s">
        <v>12438</v>
      </c>
    </row>
    <row r="1008" spans="1:8" x14ac:dyDescent="0.25">
      <c r="A1008" s="3" t="s">
        <v>989</v>
      </c>
      <c r="H1008" s="3" t="s">
        <v>12399</v>
      </c>
    </row>
    <row r="1009" spans="1:8" x14ac:dyDescent="0.25">
      <c r="A1009" s="3" t="s">
        <v>990</v>
      </c>
      <c r="H1009" s="3"/>
    </row>
    <row r="1010" spans="1:8" x14ac:dyDescent="0.25">
      <c r="A1010" s="3" t="s">
        <v>991</v>
      </c>
      <c r="H1010" s="3" t="s">
        <v>12386</v>
      </c>
    </row>
    <row r="1011" spans="1:8" x14ac:dyDescent="0.25">
      <c r="A1011" s="3" t="s">
        <v>992</v>
      </c>
      <c r="H1011" s="3" t="s">
        <v>12387</v>
      </c>
    </row>
    <row r="1012" spans="1:8" x14ac:dyDescent="0.25">
      <c r="A1012" s="3" t="s">
        <v>993</v>
      </c>
      <c r="H1012" s="3"/>
    </row>
    <row r="1013" spans="1:8" x14ac:dyDescent="0.25">
      <c r="A1013" s="3" t="s">
        <v>994</v>
      </c>
      <c r="H1013" s="3"/>
    </row>
    <row r="1014" spans="1:8" x14ac:dyDescent="0.25">
      <c r="A1014" s="3" t="s">
        <v>995</v>
      </c>
      <c r="H1014" s="3" t="s">
        <v>12386</v>
      </c>
    </row>
    <row r="1015" spans="1:8" x14ac:dyDescent="0.25">
      <c r="A1015" s="3" t="s">
        <v>996</v>
      </c>
      <c r="H1015" s="3"/>
    </row>
    <row r="1016" spans="1:8" x14ac:dyDescent="0.25">
      <c r="A1016" s="3" t="s">
        <v>997</v>
      </c>
      <c r="H1016" s="3"/>
    </row>
    <row r="1017" spans="1:8" x14ac:dyDescent="0.25">
      <c r="A1017" s="3" t="s">
        <v>998</v>
      </c>
      <c r="H1017" s="3" t="s">
        <v>12405</v>
      </c>
    </row>
    <row r="1018" spans="1:8" x14ac:dyDescent="0.25">
      <c r="A1018" s="3" t="s">
        <v>999</v>
      </c>
      <c r="H1018" s="3"/>
    </row>
    <row r="1019" spans="1:8" x14ac:dyDescent="0.25">
      <c r="A1019" s="3" t="s">
        <v>1000</v>
      </c>
      <c r="H1019" s="3"/>
    </row>
    <row r="1020" spans="1:8" x14ac:dyDescent="0.25">
      <c r="A1020" s="3" t="s">
        <v>1001</v>
      </c>
      <c r="H1020" s="3" t="s">
        <v>12417</v>
      </c>
    </row>
    <row r="1021" spans="1:8" x14ac:dyDescent="0.25">
      <c r="A1021" s="3" t="s">
        <v>1002</v>
      </c>
      <c r="H1021" s="3" t="s">
        <v>12434</v>
      </c>
    </row>
    <row r="1022" spans="1:8" x14ac:dyDescent="0.25">
      <c r="A1022" s="3" t="s">
        <v>1003</v>
      </c>
      <c r="H1022" s="3" t="s">
        <v>12376</v>
      </c>
    </row>
    <row r="1023" spans="1:8" x14ac:dyDescent="0.25">
      <c r="A1023" s="3" t="s">
        <v>1004</v>
      </c>
      <c r="H1023" s="3" t="s">
        <v>12376</v>
      </c>
    </row>
    <row r="1024" spans="1:8" x14ac:dyDescent="0.25">
      <c r="A1024" s="3" t="s">
        <v>1005</v>
      </c>
      <c r="H1024" s="3" t="s">
        <v>12434</v>
      </c>
    </row>
    <row r="1025" spans="1:8" x14ac:dyDescent="0.25">
      <c r="A1025" s="3" t="s">
        <v>1006</v>
      </c>
      <c r="H1025" s="3" t="s">
        <v>12434</v>
      </c>
    </row>
    <row r="1026" spans="1:8" x14ac:dyDescent="0.25">
      <c r="A1026" s="3" t="s">
        <v>1007</v>
      </c>
      <c r="H1026" s="3" t="s">
        <v>12434</v>
      </c>
    </row>
    <row r="1027" spans="1:8" x14ac:dyDescent="0.25">
      <c r="A1027" s="3" t="s">
        <v>1008</v>
      </c>
      <c r="H1027" s="3" t="s">
        <v>12434</v>
      </c>
    </row>
    <row r="1028" spans="1:8" x14ac:dyDescent="0.25">
      <c r="A1028" s="3" t="s">
        <v>1009</v>
      </c>
      <c r="H1028" s="3" t="s">
        <v>12434</v>
      </c>
    </row>
    <row r="1029" spans="1:8" x14ac:dyDescent="0.25">
      <c r="A1029" s="3" t="s">
        <v>1010</v>
      </c>
      <c r="H1029" s="3" t="s">
        <v>12434</v>
      </c>
    </row>
    <row r="1030" spans="1:8" x14ac:dyDescent="0.25">
      <c r="A1030" s="3" t="s">
        <v>1011</v>
      </c>
      <c r="H1030" s="3" t="s">
        <v>12359</v>
      </c>
    </row>
    <row r="1031" spans="1:8" x14ac:dyDescent="0.25">
      <c r="A1031" s="3" t="s">
        <v>1012</v>
      </c>
      <c r="H1031" s="3" t="s">
        <v>12359</v>
      </c>
    </row>
    <row r="1032" spans="1:8" x14ac:dyDescent="0.25">
      <c r="A1032" s="3" t="s">
        <v>1013</v>
      </c>
      <c r="H1032" s="3" t="s">
        <v>12439</v>
      </c>
    </row>
    <row r="1033" spans="1:8" x14ac:dyDescent="0.25">
      <c r="A1033" s="3" t="s">
        <v>1014</v>
      </c>
      <c r="H1033" s="3" t="s">
        <v>12439</v>
      </c>
    </row>
    <row r="1034" spans="1:8" x14ac:dyDescent="0.25">
      <c r="A1034" s="3" t="s">
        <v>1015</v>
      </c>
      <c r="H1034" s="3" t="s">
        <v>12439</v>
      </c>
    </row>
    <row r="1035" spans="1:8" x14ac:dyDescent="0.25">
      <c r="A1035" s="3" t="s">
        <v>1016</v>
      </c>
      <c r="H1035" s="3" t="s">
        <v>12439</v>
      </c>
    </row>
    <row r="1036" spans="1:8" x14ac:dyDescent="0.25">
      <c r="A1036" s="3" t="s">
        <v>1017</v>
      </c>
      <c r="H1036" s="3" t="s">
        <v>12439</v>
      </c>
    </row>
    <row r="1037" spans="1:8" x14ac:dyDescent="0.25">
      <c r="A1037" s="3" t="s">
        <v>1018</v>
      </c>
      <c r="H1037" s="3" t="s">
        <v>12439</v>
      </c>
    </row>
    <row r="1038" spans="1:8" x14ac:dyDescent="0.25">
      <c r="A1038" s="3" t="s">
        <v>1019</v>
      </c>
      <c r="H1038" s="3" t="s">
        <v>12439</v>
      </c>
    </row>
    <row r="1039" spans="1:8" x14ac:dyDescent="0.25">
      <c r="A1039" s="3" t="s">
        <v>1020</v>
      </c>
      <c r="H1039" s="3" t="s">
        <v>12439</v>
      </c>
    </row>
    <row r="1040" spans="1:8" x14ac:dyDescent="0.25">
      <c r="A1040" s="3" t="s">
        <v>1021</v>
      </c>
      <c r="H1040" s="3" t="s">
        <v>12439</v>
      </c>
    </row>
    <row r="1041" spans="1:8" x14ac:dyDescent="0.25">
      <c r="A1041" s="3" t="s">
        <v>1022</v>
      </c>
      <c r="H1041" s="3" t="s">
        <v>12439</v>
      </c>
    </row>
    <row r="1042" spans="1:8" x14ac:dyDescent="0.25">
      <c r="A1042" s="3" t="s">
        <v>1023</v>
      </c>
      <c r="H1042" s="3" t="s">
        <v>12439</v>
      </c>
    </row>
    <row r="1043" spans="1:8" x14ac:dyDescent="0.25">
      <c r="A1043" s="3" t="s">
        <v>1024</v>
      </c>
      <c r="H1043" s="3" t="s">
        <v>12439</v>
      </c>
    </row>
    <row r="1044" spans="1:8" x14ac:dyDescent="0.25">
      <c r="A1044" s="3" t="s">
        <v>1025</v>
      </c>
      <c r="H1044" s="3" t="s">
        <v>12439</v>
      </c>
    </row>
    <row r="1045" spans="1:8" x14ac:dyDescent="0.25">
      <c r="A1045" s="3" t="s">
        <v>1026</v>
      </c>
      <c r="H1045" s="3" t="s">
        <v>12439</v>
      </c>
    </row>
    <row r="1046" spans="1:8" x14ac:dyDescent="0.25">
      <c r="A1046" s="3" t="s">
        <v>1027</v>
      </c>
      <c r="H1046" s="3" t="s">
        <v>12439</v>
      </c>
    </row>
    <row r="1047" spans="1:8" x14ac:dyDescent="0.25">
      <c r="A1047" s="3" t="s">
        <v>1028</v>
      </c>
      <c r="H1047" s="3" t="s">
        <v>12439</v>
      </c>
    </row>
    <row r="1048" spans="1:8" x14ac:dyDescent="0.25">
      <c r="A1048" s="3" t="s">
        <v>1029</v>
      </c>
      <c r="H1048" s="3" t="s">
        <v>12439</v>
      </c>
    </row>
    <row r="1049" spans="1:8" x14ac:dyDescent="0.25">
      <c r="A1049" s="3" t="s">
        <v>1030</v>
      </c>
      <c r="H1049" s="3" t="s">
        <v>12439</v>
      </c>
    </row>
    <row r="1050" spans="1:8" x14ac:dyDescent="0.25">
      <c r="A1050" s="3" t="s">
        <v>1031</v>
      </c>
      <c r="H1050" s="3" t="s">
        <v>12439</v>
      </c>
    </row>
    <row r="1051" spans="1:8" x14ac:dyDescent="0.25">
      <c r="A1051" s="3" t="s">
        <v>1032</v>
      </c>
      <c r="H1051" s="3" t="s">
        <v>12439</v>
      </c>
    </row>
    <row r="1052" spans="1:8" x14ac:dyDescent="0.25">
      <c r="A1052" s="3" t="s">
        <v>1033</v>
      </c>
      <c r="H1052" s="3" t="s">
        <v>12439</v>
      </c>
    </row>
    <row r="1053" spans="1:8" x14ac:dyDescent="0.25">
      <c r="A1053" s="3" t="s">
        <v>1034</v>
      </c>
      <c r="H1053" s="3" t="s">
        <v>12439</v>
      </c>
    </row>
    <row r="1054" spans="1:8" x14ac:dyDescent="0.25">
      <c r="A1054" s="3" t="s">
        <v>1035</v>
      </c>
      <c r="H1054" s="3" t="s">
        <v>12439</v>
      </c>
    </row>
    <row r="1055" spans="1:8" x14ac:dyDescent="0.25">
      <c r="A1055" s="3" t="s">
        <v>1036</v>
      </c>
      <c r="H1055" s="3" t="s">
        <v>12439</v>
      </c>
    </row>
    <row r="1056" spans="1:8" x14ac:dyDescent="0.25">
      <c r="A1056" s="3" t="s">
        <v>1037</v>
      </c>
      <c r="H1056" s="3" t="s">
        <v>12439</v>
      </c>
    </row>
    <row r="1057" spans="1:8" x14ac:dyDescent="0.25">
      <c r="A1057" s="3" t="s">
        <v>1038</v>
      </c>
      <c r="H1057" s="3" t="s">
        <v>12440</v>
      </c>
    </row>
    <row r="1058" spans="1:8" x14ac:dyDescent="0.25">
      <c r="A1058" s="3" t="s">
        <v>1039</v>
      </c>
      <c r="H1058" s="3" t="s">
        <v>12405</v>
      </c>
    </row>
    <row r="1059" spans="1:8" x14ac:dyDescent="0.25">
      <c r="A1059" s="3" t="s">
        <v>1040</v>
      </c>
      <c r="H1059" s="3"/>
    </row>
    <row r="1060" spans="1:8" x14ac:dyDescent="0.25">
      <c r="A1060" s="3" t="s">
        <v>1041</v>
      </c>
      <c r="H1060" s="3"/>
    </row>
    <row r="1061" spans="1:8" x14ac:dyDescent="0.25">
      <c r="A1061" s="3" t="s">
        <v>1042</v>
      </c>
      <c r="H1061" s="3" t="s">
        <v>12386</v>
      </c>
    </row>
    <row r="1062" spans="1:8" x14ac:dyDescent="0.25">
      <c r="A1062" s="3" t="s">
        <v>1043</v>
      </c>
      <c r="H1062" s="3"/>
    </row>
    <row r="1063" spans="1:8" x14ac:dyDescent="0.25">
      <c r="A1063" s="3" t="s">
        <v>1044</v>
      </c>
      <c r="H1063" s="3"/>
    </row>
    <row r="1064" spans="1:8" x14ac:dyDescent="0.25">
      <c r="A1064" s="3" t="s">
        <v>1045</v>
      </c>
      <c r="H1064" s="3" t="s">
        <v>12405</v>
      </c>
    </row>
    <row r="1065" spans="1:8" x14ac:dyDescent="0.25">
      <c r="A1065" s="3" t="s">
        <v>1046</v>
      </c>
      <c r="H1065" s="3"/>
    </row>
    <row r="1066" spans="1:8" x14ac:dyDescent="0.25">
      <c r="A1066" s="3" t="s">
        <v>1047</v>
      </c>
      <c r="H1066" s="3"/>
    </row>
    <row r="1067" spans="1:8" x14ac:dyDescent="0.25">
      <c r="A1067" s="3" t="s">
        <v>1048</v>
      </c>
      <c r="H1067" s="3" t="s">
        <v>12441</v>
      </c>
    </row>
    <row r="1068" spans="1:8" x14ac:dyDescent="0.25">
      <c r="A1068" s="3" t="s">
        <v>1049</v>
      </c>
      <c r="H1068" s="3" t="s">
        <v>12442</v>
      </c>
    </row>
    <row r="1069" spans="1:8" x14ac:dyDescent="0.25">
      <c r="A1069" s="3" t="s">
        <v>1049</v>
      </c>
      <c r="H1069" s="3" t="s">
        <v>12442</v>
      </c>
    </row>
    <row r="1070" spans="1:8" x14ac:dyDescent="0.25">
      <c r="A1070" s="3" t="s">
        <v>1049</v>
      </c>
      <c r="H1070" s="3" t="s">
        <v>12442</v>
      </c>
    </row>
    <row r="1071" spans="1:8" x14ac:dyDescent="0.25">
      <c r="A1071" s="3" t="s">
        <v>1050</v>
      </c>
      <c r="H1071" s="3" t="s">
        <v>12432</v>
      </c>
    </row>
    <row r="1072" spans="1:8" x14ac:dyDescent="0.25">
      <c r="A1072" s="3" t="s">
        <v>1051</v>
      </c>
      <c r="H1072" s="3" t="s">
        <v>12432</v>
      </c>
    </row>
    <row r="1073" spans="1:8" x14ac:dyDescent="0.25">
      <c r="A1073" s="3" t="s">
        <v>1052</v>
      </c>
      <c r="H1073" s="3" t="s">
        <v>12443</v>
      </c>
    </row>
    <row r="1074" spans="1:8" x14ac:dyDescent="0.25">
      <c r="A1074" s="3" t="s">
        <v>1053</v>
      </c>
      <c r="H1074" s="3"/>
    </row>
    <row r="1075" spans="1:8" x14ac:dyDescent="0.25">
      <c r="A1075" s="3" t="s">
        <v>1054</v>
      </c>
      <c r="H1075" s="3"/>
    </row>
    <row r="1076" spans="1:8" x14ac:dyDescent="0.25">
      <c r="A1076" s="3" t="s">
        <v>1055</v>
      </c>
      <c r="H1076" s="3" t="s">
        <v>12444</v>
      </c>
    </row>
    <row r="1077" spans="1:8" x14ac:dyDescent="0.25">
      <c r="A1077" s="3" t="s">
        <v>1056</v>
      </c>
      <c r="H1077" s="3" t="s">
        <v>12444</v>
      </c>
    </row>
    <row r="1078" spans="1:8" x14ac:dyDescent="0.25">
      <c r="A1078" s="3" t="s">
        <v>1057</v>
      </c>
      <c r="H1078" s="3" t="s">
        <v>12444</v>
      </c>
    </row>
    <row r="1079" spans="1:8" x14ac:dyDescent="0.25">
      <c r="A1079" s="3" t="s">
        <v>1058</v>
      </c>
      <c r="H1079" s="3" t="s">
        <v>12444</v>
      </c>
    </row>
    <row r="1080" spans="1:8" x14ac:dyDescent="0.25">
      <c r="A1080" s="3" t="s">
        <v>1059</v>
      </c>
      <c r="H1080" s="3" t="s">
        <v>12444</v>
      </c>
    </row>
    <row r="1081" spans="1:8" x14ac:dyDescent="0.25">
      <c r="A1081" s="3" t="s">
        <v>1060</v>
      </c>
      <c r="H1081" s="3" t="s">
        <v>12444</v>
      </c>
    </row>
    <row r="1082" spans="1:8" x14ac:dyDescent="0.25">
      <c r="A1082" s="3" t="s">
        <v>1061</v>
      </c>
      <c r="H1082" s="3" t="s">
        <v>12444</v>
      </c>
    </row>
    <row r="1083" spans="1:8" x14ac:dyDescent="0.25">
      <c r="A1083" s="3" t="s">
        <v>1062</v>
      </c>
      <c r="H1083" s="3" t="s">
        <v>12444</v>
      </c>
    </row>
    <row r="1084" spans="1:8" x14ac:dyDescent="0.25">
      <c r="A1084" s="3" t="s">
        <v>1063</v>
      </c>
      <c r="H1084" s="3" t="s">
        <v>12444</v>
      </c>
    </row>
    <row r="1085" spans="1:8" x14ac:dyDescent="0.25">
      <c r="A1085" s="3" t="s">
        <v>1064</v>
      </c>
      <c r="H1085" s="3" t="s">
        <v>12444</v>
      </c>
    </row>
    <row r="1086" spans="1:8" x14ac:dyDescent="0.25">
      <c r="A1086" s="3" t="s">
        <v>1065</v>
      </c>
      <c r="H1086" s="3" t="s">
        <v>12439</v>
      </c>
    </row>
    <row r="1087" spans="1:8" x14ac:dyDescent="0.25">
      <c r="A1087" s="3" t="s">
        <v>1066</v>
      </c>
      <c r="H1087" s="3" t="s">
        <v>12444</v>
      </c>
    </row>
    <row r="1088" spans="1:8" x14ac:dyDescent="0.25">
      <c r="A1088" s="3" t="s">
        <v>1067</v>
      </c>
      <c r="H1088" s="3" t="s">
        <v>12444</v>
      </c>
    </row>
    <row r="1089" spans="1:8" x14ac:dyDescent="0.25">
      <c r="A1089" s="3" t="s">
        <v>1068</v>
      </c>
      <c r="H1089" s="3" t="s">
        <v>12444</v>
      </c>
    </row>
    <row r="1090" spans="1:8" x14ac:dyDescent="0.25">
      <c r="A1090" s="3" t="s">
        <v>1069</v>
      </c>
      <c r="H1090" s="3" t="s">
        <v>12444</v>
      </c>
    </row>
    <row r="1091" spans="1:8" x14ac:dyDescent="0.25">
      <c r="A1091" s="3" t="s">
        <v>1070</v>
      </c>
      <c r="H1091" s="3" t="s">
        <v>12444</v>
      </c>
    </row>
    <row r="1092" spans="1:8" x14ac:dyDescent="0.25">
      <c r="A1092" s="3" t="s">
        <v>1071</v>
      </c>
      <c r="H1092" s="3" t="s">
        <v>12445</v>
      </c>
    </row>
    <row r="1093" spans="1:8" x14ac:dyDescent="0.25">
      <c r="A1093" s="3" t="s">
        <v>1072</v>
      </c>
      <c r="H1093" s="3" t="s">
        <v>12445</v>
      </c>
    </row>
    <row r="1094" spans="1:8" x14ac:dyDescent="0.25">
      <c r="A1094" s="3" t="s">
        <v>1073</v>
      </c>
      <c r="H1094" s="3" t="s">
        <v>12446</v>
      </c>
    </row>
    <row r="1095" spans="1:8" x14ac:dyDescent="0.25">
      <c r="A1095" s="3" t="s">
        <v>1074</v>
      </c>
      <c r="H1095" s="3" t="s">
        <v>12446</v>
      </c>
    </row>
    <row r="1096" spans="1:8" x14ac:dyDescent="0.25">
      <c r="A1096" s="3" t="s">
        <v>1075</v>
      </c>
      <c r="H1096" s="3" t="s">
        <v>12399</v>
      </c>
    </row>
    <row r="1097" spans="1:8" x14ac:dyDescent="0.25">
      <c r="A1097" s="3" t="s">
        <v>1076</v>
      </c>
      <c r="H1097" s="3" t="s">
        <v>12386</v>
      </c>
    </row>
    <row r="1098" spans="1:8" x14ac:dyDescent="0.25">
      <c r="A1098" s="3" t="s">
        <v>1076</v>
      </c>
      <c r="H1098" s="3" t="s">
        <v>12386</v>
      </c>
    </row>
    <row r="1099" spans="1:8" x14ac:dyDescent="0.25">
      <c r="A1099" s="3" t="s">
        <v>1077</v>
      </c>
      <c r="H1099" s="3" t="s">
        <v>12393</v>
      </c>
    </row>
    <row r="1100" spans="1:8" x14ac:dyDescent="0.25">
      <c r="A1100" s="3" t="s">
        <v>1078</v>
      </c>
      <c r="H1100" s="3" t="s">
        <v>12393</v>
      </c>
    </row>
    <row r="1101" spans="1:8" x14ac:dyDescent="0.25">
      <c r="A1101" s="3" t="s">
        <v>1079</v>
      </c>
      <c r="H1101" s="3" t="s">
        <v>12393</v>
      </c>
    </row>
    <row r="1102" spans="1:8" x14ac:dyDescent="0.25">
      <c r="A1102" s="3" t="s">
        <v>1080</v>
      </c>
      <c r="H1102" s="3" t="s">
        <v>12393</v>
      </c>
    </row>
    <row r="1103" spans="1:8" x14ac:dyDescent="0.25">
      <c r="A1103" s="3" t="s">
        <v>1081</v>
      </c>
      <c r="H1103" s="3" t="s">
        <v>12393</v>
      </c>
    </row>
    <row r="1104" spans="1:8" x14ac:dyDescent="0.25">
      <c r="A1104" s="3" t="s">
        <v>1082</v>
      </c>
      <c r="H1104" s="3" t="s">
        <v>12393</v>
      </c>
    </row>
    <row r="1105" spans="1:8" x14ac:dyDescent="0.25">
      <c r="A1105" s="3" t="s">
        <v>1083</v>
      </c>
      <c r="H1105" s="3" t="s">
        <v>12399</v>
      </c>
    </row>
    <row r="1106" spans="1:8" x14ac:dyDescent="0.25">
      <c r="A1106" s="3" t="s">
        <v>1084</v>
      </c>
      <c r="H1106" s="3" t="s">
        <v>12399</v>
      </c>
    </row>
    <row r="1107" spans="1:8" x14ac:dyDescent="0.25">
      <c r="A1107" s="3" t="s">
        <v>1085</v>
      </c>
      <c r="H1107" s="3"/>
    </row>
    <row r="1108" spans="1:8" x14ac:dyDescent="0.25">
      <c r="A1108" s="3" t="s">
        <v>1086</v>
      </c>
      <c r="H1108" s="3"/>
    </row>
    <row r="1109" spans="1:8" x14ac:dyDescent="0.25">
      <c r="A1109" s="3" t="s">
        <v>1087</v>
      </c>
      <c r="H1109" s="3" t="s">
        <v>12426</v>
      </c>
    </row>
    <row r="1110" spans="1:8" x14ac:dyDescent="0.25">
      <c r="A1110" s="3" t="s">
        <v>1088</v>
      </c>
      <c r="H1110" s="3" t="s">
        <v>12426</v>
      </c>
    </row>
    <row r="1111" spans="1:8" x14ac:dyDescent="0.25">
      <c r="A1111" s="3" t="s">
        <v>1089</v>
      </c>
      <c r="H1111" s="3" t="s">
        <v>12426</v>
      </c>
    </row>
    <row r="1112" spans="1:8" x14ac:dyDescent="0.25">
      <c r="A1112" s="3" t="s">
        <v>1090</v>
      </c>
      <c r="H1112" s="3" t="s">
        <v>12426</v>
      </c>
    </row>
    <row r="1113" spans="1:8" x14ac:dyDescent="0.25">
      <c r="A1113" s="3" t="s">
        <v>1091</v>
      </c>
      <c r="H1113" s="3" t="s">
        <v>12426</v>
      </c>
    </row>
    <row r="1114" spans="1:8" x14ac:dyDescent="0.25">
      <c r="A1114" s="3" t="s">
        <v>1092</v>
      </c>
      <c r="H1114" s="3" t="s">
        <v>12426</v>
      </c>
    </row>
    <row r="1115" spans="1:8" x14ac:dyDescent="0.25">
      <c r="A1115" s="3" t="s">
        <v>1093</v>
      </c>
      <c r="H1115" s="3" t="s">
        <v>12426</v>
      </c>
    </row>
    <row r="1116" spans="1:8" x14ac:dyDescent="0.25">
      <c r="A1116" s="3" t="s">
        <v>1094</v>
      </c>
      <c r="H1116" s="3" t="s">
        <v>12426</v>
      </c>
    </row>
    <row r="1117" spans="1:8" x14ac:dyDescent="0.25">
      <c r="A1117" s="3" t="s">
        <v>1095</v>
      </c>
      <c r="H1117" s="3" t="s">
        <v>12426</v>
      </c>
    </row>
    <row r="1118" spans="1:8" x14ac:dyDescent="0.25">
      <c r="A1118" s="3" t="s">
        <v>1096</v>
      </c>
      <c r="H1118" s="3" t="s">
        <v>12426</v>
      </c>
    </row>
    <row r="1119" spans="1:8" x14ac:dyDescent="0.25">
      <c r="A1119" s="3" t="s">
        <v>1097</v>
      </c>
      <c r="H1119" s="3" t="s">
        <v>12426</v>
      </c>
    </row>
    <row r="1120" spans="1:8" x14ac:dyDescent="0.25">
      <c r="A1120" s="3" t="s">
        <v>1098</v>
      </c>
      <c r="H1120" s="3" t="s">
        <v>12426</v>
      </c>
    </row>
    <row r="1121" spans="1:8" x14ac:dyDescent="0.25">
      <c r="A1121" s="3" t="s">
        <v>1099</v>
      </c>
      <c r="H1121" s="3" t="s">
        <v>12426</v>
      </c>
    </row>
    <row r="1122" spans="1:8" x14ac:dyDescent="0.25">
      <c r="A1122" s="3" t="s">
        <v>1100</v>
      </c>
      <c r="H1122" s="3" t="s">
        <v>12426</v>
      </c>
    </row>
    <row r="1123" spans="1:8" x14ac:dyDescent="0.25">
      <c r="A1123" s="3" t="s">
        <v>1101</v>
      </c>
      <c r="H1123" s="3" t="s">
        <v>12426</v>
      </c>
    </row>
    <row r="1124" spans="1:8" x14ac:dyDescent="0.25">
      <c r="A1124" s="3" t="s">
        <v>1102</v>
      </c>
      <c r="H1124" s="3" t="s">
        <v>12426</v>
      </c>
    </row>
    <row r="1125" spans="1:8" x14ac:dyDescent="0.25">
      <c r="A1125" s="3" t="s">
        <v>1103</v>
      </c>
      <c r="H1125" s="3" t="s">
        <v>12426</v>
      </c>
    </row>
    <row r="1126" spans="1:8" x14ac:dyDescent="0.25">
      <c r="A1126" s="3" t="s">
        <v>1104</v>
      </c>
      <c r="H1126" s="3" t="s">
        <v>12426</v>
      </c>
    </row>
    <row r="1127" spans="1:8" x14ac:dyDescent="0.25">
      <c r="A1127" s="3" t="s">
        <v>1105</v>
      </c>
      <c r="H1127" s="3" t="s">
        <v>12426</v>
      </c>
    </row>
    <row r="1128" spans="1:8" x14ac:dyDescent="0.25">
      <c r="A1128" s="3" t="s">
        <v>1106</v>
      </c>
      <c r="H1128" s="3" t="s">
        <v>12405</v>
      </c>
    </row>
    <row r="1129" spans="1:8" x14ac:dyDescent="0.25">
      <c r="A1129" s="3" t="s">
        <v>1107</v>
      </c>
      <c r="H1129" s="3" t="s">
        <v>12387</v>
      </c>
    </row>
    <row r="1130" spans="1:8" x14ac:dyDescent="0.25">
      <c r="A1130" s="3" t="s">
        <v>1108</v>
      </c>
      <c r="H1130" s="3" t="s">
        <v>12387</v>
      </c>
    </row>
    <row r="1131" spans="1:8" x14ac:dyDescent="0.25">
      <c r="A1131" s="3" t="s">
        <v>1109</v>
      </c>
      <c r="H1131" s="3"/>
    </row>
    <row r="1132" spans="1:8" x14ac:dyDescent="0.25">
      <c r="A1132" s="3" t="s">
        <v>1110</v>
      </c>
      <c r="H1132" s="3"/>
    </row>
    <row r="1133" spans="1:8" x14ac:dyDescent="0.25">
      <c r="A1133" s="3" t="s">
        <v>1111</v>
      </c>
      <c r="H1133" s="3" t="s">
        <v>12391</v>
      </c>
    </row>
    <row r="1134" spans="1:8" x14ac:dyDescent="0.25">
      <c r="A1134" s="3" t="s">
        <v>1112</v>
      </c>
      <c r="H1134" s="3" t="s">
        <v>12391</v>
      </c>
    </row>
    <row r="1135" spans="1:8" x14ac:dyDescent="0.25">
      <c r="A1135" s="3" t="s">
        <v>1113</v>
      </c>
      <c r="H1135" s="3" t="s">
        <v>12374</v>
      </c>
    </row>
    <row r="1136" spans="1:8" x14ac:dyDescent="0.25">
      <c r="A1136" s="3" t="s">
        <v>1113</v>
      </c>
      <c r="H1136" s="3" t="s">
        <v>12374</v>
      </c>
    </row>
    <row r="1137" spans="1:8" x14ac:dyDescent="0.25">
      <c r="A1137" s="3" t="s">
        <v>1114</v>
      </c>
      <c r="H1137" s="3" t="s">
        <v>12393</v>
      </c>
    </row>
    <row r="1138" spans="1:8" x14ac:dyDescent="0.25">
      <c r="A1138" s="3" t="s">
        <v>1115</v>
      </c>
      <c r="H1138" s="3" t="s">
        <v>12364</v>
      </c>
    </row>
    <row r="1139" spans="1:8" x14ac:dyDescent="0.25">
      <c r="A1139" s="3" t="s">
        <v>1116</v>
      </c>
      <c r="H1139" s="3" t="s">
        <v>12393</v>
      </c>
    </row>
    <row r="1140" spans="1:8" x14ac:dyDescent="0.25">
      <c r="A1140" s="3" t="s">
        <v>1117</v>
      </c>
      <c r="H1140" s="3" t="s">
        <v>12393</v>
      </c>
    </row>
    <row r="1141" spans="1:8" x14ac:dyDescent="0.25">
      <c r="A1141" s="3" t="s">
        <v>1118</v>
      </c>
      <c r="H1141" s="3" t="s">
        <v>12387</v>
      </c>
    </row>
    <row r="1142" spans="1:8" x14ac:dyDescent="0.25">
      <c r="A1142" s="3" t="s">
        <v>1119</v>
      </c>
      <c r="H1142" s="3" t="s">
        <v>12387</v>
      </c>
    </row>
    <row r="1143" spans="1:8" x14ac:dyDescent="0.25">
      <c r="A1143" s="3" t="s">
        <v>1120</v>
      </c>
      <c r="H1143" s="3"/>
    </row>
    <row r="1144" spans="1:8" x14ac:dyDescent="0.25">
      <c r="A1144" s="3" t="s">
        <v>1121</v>
      </c>
      <c r="H1144" s="3"/>
    </row>
    <row r="1145" spans="1:8" x14ac:dyDescent="0.25">
      <c r="A1145" s="3" t="s">
        <v>1122</v>
      </c>
      <c r="H1145" s="3" t="s">
        <v>12404</v>
      </c>
    </row>
    <row r="1146" spans="1:8" x14ac:dyDescent="0.25">
      <c r="A1146" s="3" t="s">
        <v>1123</v>
      </c>
      <c r="H1146" s="3" t="s">
        <v>12404</v>
      </c>
    </row>
    <row r="1147" spans="1:8" x14ac:dyDescent="0.25">
      <c r="A1147" s="3" t="s">
        <v>1124</v>
      </c>
      <c r="H1147" s="3" t="s">
        <v>12404</v>
      </c>
    </row>
    <row r="1148" spans="1:8" x14ac:dyDescent="0.25">
      <c r="A1148" s="3" t="s">
        <v>1125</v>
      </c>
      <c r="H1148" s="3" t="s">
        <v>12404</v>
      </c>
    </row>
    <row r="1149" spans="1:8" x14ac:dyDescent="0.25">
      <c r="A1149" s="3" t="s">
        <v>1126</v>
      </c>
      <c r="H1149" s="3" t="s">
        <v>12391</v>
      </c>
    </row>
    <row r="1150" spans="1:8" x14ac:dyDescent="0.25">
      <c r="A1150" s="3" t="s">
        <v>1127</v>
      </c>
      <c r="H1150" s="3" t="s">
        <v>12404</v>
      </c>
    </row>
    <row r="1151" spans="1:8" x14ac:dyDescent="0.25">
      <c r="A1151" s="3" t="s">
        <v>1128</v>
      </c>
      <c r="H1151" s="3" t="s">
        <v>12404</v>
      </c>
    </row>
    <row r="1152" spans="1:8" x14ac:dyDescent="0.25">
      <c r="A1152" s="3" t="s">
        <v>1129</v>
      </c>
      <c r="H1152" s="3" t="s">
        <v>12404</v>
      </c>
    </row>
    <row r="1153" spans="1:8" x14ac:dyDescent="0.25">
      <c r="A1153" s="3" t="s">
        <v>1130</v>
      </c>
      <c r="H1153" s="3" t="s">
        <v>12391</v>
      </c>
    </row>
    <row r="1154" spans="1:8" x14ac:dyDescent="0.25">
      <c r="A1154" s="3" t="s">
        <v>1131</v>
      </c>
      <c r="H1154" s="3" t="s">
        <v>12391</v>
      </c>
    </row>
    <row r="1155" spans="1:8" x14ac:dyDescent="0.25">
      <c r="A1155" s="3" t="s">
        <v>1132</v>
      </c>
      <c r="H1155" s="3" t="s">
        <v>12404</v>
      </c>
    </row>
    <row r="1156" spans="1:8" x14ac:dyDescent="0.25">
      <c r="A1156" s="3" t="s">
        <v>1133</v>
      </c>
      <c r="H1156" s="3" t="s">
        <v>12404</v>
      </c>
    </row>
    <row r="1157" spans="1:8" x14ac:dyDescent="0.25">
      <c r="A1157" s="3" t="s">
        <v>1134</v>
      </c>
      <c r="H1157" s="3" t="s">
        <v>12404</v>
      </c>
    </row>
    <row r="1158" spans="1:8" x14ac:dyDescent="0.25">
      <c r="A1158" s="3" t="s">
        <v>1135</v>
      </c>
      <c r="H1158" s="3" t="s">
        <v>12404</v>
      </c>
    </row>
    <row r="1159" spans="1:8" x14ac:dyDescent="0.25">
      <c r="A1159" s="3" t="s">
        <v>1136</v>
      </c>
      <c r="H1159" s="3" t="s">
        <v>12404</v>
      </c>
    </row>
    <row r="1160" spans="1:8" x14ac:dyDescent="0.25">
      <c r="A1160" s="3" t="s">
        <v>1137</v>
      </c>
      <c r="H1160" s="3" t="s">
        <v>12404</v>
      </c>
    </row>
    <row r="1161" spans="1:8" x14ac:dyDescent="0.25">
      <c r="A1161" s="3" t="s">
        <v>1138</v>
      </c>
      <c r="H1161" s="3" t="s">
        <v>12404</v>
      </c>
    </row>
    <row r="1162" spans="1:8" x14ac:dyDescent="0.25">
      <c r="A1162" s="3" t="s">
        <v>1139</v>
      </c>
      <c r="H1162" s="3" t="s">
        <v>12404</v>
      </c>
    </row>
    <row r="1163" spans="1:8" x14ac:dyDescent="0.25">
      <c r="A1163" s="3" t="s">
        <v>1140</v>
      </c>
      <c r="H1163" s="3" t="s">
        <v>12404</v>
      </c>
    </row>
    <row r="1164" spans="1:8" x14ac:dyDescent="0.25">
      <c r="A1164" s="3" t="s">
        <v>1141</v>
      </c>
      <c r="H1164" s="3" t="s">
        <v>12404</v>
      </c>
    </row>
    <row r="1165" spans="1:8" x14ac:dyDescent="0.25">
      <c r="A1165" s="3" t="s">
        <v>1142</v>
      </c>
      <c r="H1165" s="3" t="s">
        <v>12404</v>
      </c>
    </row>
    <row r="1166" spans="1:8" x14ac:dyDescent="0.25">
      <c r="A1166" s="3" t="s">
        <v>1143</v>
      </c>
      <c r="H1166" s="3" t="s">
        <v>12404</v>
      </c>
    </row>
    <row r="1167" spans="1:8" x14ac:dyDescent="0.25">
      <c r="A1167" s="3" t="s">
        <v>1144</v>
      </c>
      <c r="H1167" s="3" t="s">
        <v>12405</v>
      </c>
    </row>
    <row r="1168" spans="1:8" x14ac:dyDescent="0.25">
      <c r="A1168" s="3" t="s">
        <v>1145</v>
      </c>
      <c r="H1168" s="3" t="s">
        <v>12387</v>
      </c>
    </row>
    <row r="1169" spans="1:8" x14ac:dyDescent="0.25">
      <c r="A1169" s="3" t="s">
        <v>1146</v>
      </c>
      <c r="H1169" s="3" t="s">
        <v>12387</v>
      </c>
    </row>
    <row r="1170" spans="1:8" x14ac:dyDescent="0.25">
      <c r="A1170" s="3" t="s">
        <v>1147</v>
      </c>
      <c r="H1170" s="3"/>
    </row>
    <row r="1171" spans="1:8" x14ac:dyDescent="0.25">
      <c r="A1171" s="3" t="s">
        <v>1148</v>
      </c>
      <c r="H1171" s="3"/>
    </row>
    <row r="1172" spans="1:8" x14ac:dyDescent="0.25">
      <c r="A1172" s="3" t="s">
        <v>1149</v>
      </c>
      <c r="H1172" s="3" t="s">
        <v>12391</v>
      </c>
    </row>
    <row r="1173" spans="1:8" x14ac:dyDescent="0.25">
      <c r="A1173" s="3" t="s">
        <v>1150</v>
      </c>
      <c r="H1173" s="3" t="s">
        <v>12391</v>
      </c>
    </row>
    <row r="1174" spans="1:8" x14ac:dyDescent="0.25">
      <c r="A1174" s="3" t="s">
        <v>1151</v>
      </c>
      <c r="H1174" s="3" t="s">
        <v>12416</v>
      </c>
    </row>
    <row r="1175" spans="1:8" x14ac:dyDescent="0.25">
      <c r="A1175" s="3" t="s">
        <v>1152</v>
      </c>
      <c r="H1175" s="3" t="s">
        <v>12387</v>
      </c>
    </row>
    <row r="1176" spans="1:8" x14ac:dyDescent="0.25">
      <c r="A1176" s="3" t="s">
        <v>1153</v>
      </c>
      <c r="H1176" s="3"/>
    </row>
    <row r="1177" spans="1:8" x14ac:dyDescent="0.25">
      <c r="A1177" s="3" t="s">
        <v>1154</v>
      </c>
      <c r="H1177" s="3"/>
    </row>
    <row r="1178" spans="1:8" x14ac:dyDescent="0.25">
      <c r="A1178" s="3" t="s">
        <v>1155</v>
      </c>
      <c r="H1178" s="3" t="s">
        <v>12374</v>
      </c>
    </row>
    <row r="1179" spans="1:8" x14ac:dyDescent="0.25">
      <c r="A1179" s="3" t="s">
        <v>1156</v>
      </c>
      <c r="H1179" s="3" t="s">
        <v>12422</v>
      </c>
    </row>
    <row r="1180" spans="1:8" x14ac:dyDescent="0.25">
      <c r="A1180" s="3" t="s">
        <v>1157</v>
      </c>
      <c r="H1180" s="3" t="s">
        <v>12447</v>
      </c>
    </row>
    <row r="1181" spans="1:8" x14ac:dyDescent="0.25">
      <c r="A1181" s="3" t="s">
        <v>1158</v>
      </c>
      <c r="H1181" s="3" t="s">
        <v>12393</v>
      </c>
    </row>
    <row r="1182" spans="1:8" x14ac:dyDescent="0.25">
      <c r="A1182" s="3" t="s">
        <v>1159</v>
      </c>
      <c r="H1182" s="3" t="s">
        <v>12393</v>
      </c>
    </row>
    <row r="1183" spans="1:8" x14ac:dyDescent="0.25">
      <c r="A1183" s="3" t="s">
        <v>1160</v>
      </c>
      <c r="H1183" s="3" t="s">
        <v>12442</v>
      </c>
    </row>
    <row r="1184" spans="1:8" x14ac:dyDescent="0.25">
      <c r="A1184" s="3" t="s">
        <v>1161</v>
      </c>
      <c r="H1184" s="3" t="s">
        <v>12442</v>
      </c>
    </row>
    <row r="1185" spans="1:8" x14ac:dyDescent="0.25">
      <c r="A1185" s="3" t="s">
        <v>1162</v>
      </c>
      <c r="H1185" s="3" t="s">
        <v>12442</v>
      </c>
    </row>
    <row r="1186" spans="1:8" x14ac:dyDescent="0.25">
      <c r="A1186" s="3" t="s">
        <v>1163</v>
      </c>
      <c r="H1186" s="3" t="s">
        <v>12442</v>
      </c>
    </row>
    <row r="1187" spans="1:8" x14ac:dyDescent="0.25">
      <c r="A1187" s="3" t="s">
        <v>1164</v>
      </c>
      <c r="H1187" s="3" t="s">
        <v>12442</v>
      </c>
    </row>
    <row r="1188" spans="1:8" x14ac:dyDescent="0.25">
      <c r="A1188" s="3" t="s">
        <v>1165</v>
      </c>
      <c r="H1188" s="3" t="s">
        <v>12442</v>
      </c>
    </row>
    <row r="1189" spans="1:8" x14ac:dyDescent="0.25">
      <c r="A1189" s="3" t="s">
        <v>1166</v>
      </c>
      <c r="H1189" s="3" t="s">
        <v>12393</v>
      </c>
    </row>
    <row r="1190" spans="1:8" x14ac:dyDescent="0.25">
      <c r="A1190" s="3" t="s">
        <v>1167</v>
      </c>
      <c r="H1190" s="3" t="s">
        <v>12359</v>
      </c>
    </row>
    <row r="1191" spans="1:8" x14ac:dyDescent="0.25">
      <c r="A1191" s="3" t="s">
        <v>1168</v>
      </c>
      <c r="H1191" s="3" t="s">
        <v>12359</v>
      </c>
    </row>
    <row r="1192" spans="1:8" x14ac:dyDescent="0.25">
      <c r="A1192" s="3" t="s">
        <v>1169</v>
      </c>
      <c r="H1192" s="3" t="s">
        <v>12360</v>
      </c>
    </row>
    <row r="1193" spans="1:8" x14ac:dyDescent="0.25">
      <c r="A1193" s="3" t="s">
        <v>1170</v>
      </c>
      <c r="H1193" s="3" t="s">
        <v>12360</v>
      </c>
    </row>
    <row r="1194" spans="1:8" x14ac:dyDescent="0.25">
      <c r="A1194" s="3" t="s">
        <v>1171</v>
      </c>
      <c r="H1194" s="3" t="s">
        <v>12448</v>
      </c>
    </row>
    <row r="1195" spans="1:8" x14ac:dyDescent="0.25">
      <c r="A1195" s="3" t="s">
        <v>1172</v>
      </c>
      <c r="H1195" s="3" t="s">
        <v>12448</v>
      </c>
    </row>
    <row r="1196" spans="1:8" x14ac:dyDescent="0.25">
      <c r="A1196" s="3" t="s">
        <v>1173</v>
      </c>
      <c r="H1196" s="3"/>
    </row>
    <row r="1197" spans="1:8" x14ac:dyDescent="0.25">
      <c r="A1197" s="3" t="s">
        <v>1174</v>
      </c>
      <c r="H1197" s="3"/>
    </row>
    <row r="1198" spans="1:8" x14ac:dyDescent="0.25">
      <c r="A1198" s="3" t="s">
        <v>1175</v>
      </c>
      <c r="H1198" s="3" t="s">
        <v>12449</v>
      </c>
    </row>
    <row r="1199" spans="1:8" x14ac:dyDescent="0.25">
      <c r="A1199" s="3" t="s">
        <v>1176</v>
      </c>
      <c r="H1199" s="3" t="s">
        <v>12449</v>
      </c>
    </row>
    <row r="1200" spans="1:8" x14ac:dyDescent="0.25">
      <c r="A1200" s="3" t="s">
        <v>1177</v>
      </c>
      <c r="H1200" s="3" t="s">
        <v>12449</v>
      </c>
    </row>
    <row r="1201" spans="1:8" x14ac:dyDescent="0.25">
      <c r="A1201" s="3" t="s">
        <v>1178</v>
      </c>
      <c r="H1201" s="3" t="s">
        <v>12449</v>
      </c>
    </row>
    <row r="1202" spans="1:8" x14ac:dyDescent="0.25">
      <c r="A1202" s="3" t="s">
        <v>1179</v>
      </c>
      <c r="H1202" s="3" t="s">
        <v>12449</v>
      </c>
    </row>
    <row r="1203" spans="1:8" x14ac:dyDescent="0.25">
      <c r="A1203" s="3" t="s">
        <v>1180</v>
      </c>
      <c r="H1203" s="3" t="s">
        <v>12449</v>
      </c>
    </row>
    <row r="1204" spans="1:8" x14ac:dyDescent="0.25">
      <c r="A1204" s="3" t="s">
        <v>1181</v>
      </c>
      <c r="H1204" s="3" t="s">
        <v>12449</v>
      </c>
    </row>
    <row r="1205" spans="1:8" x14ac:dyDescent="0.25">
      <c r="A1205" s="3" t="s">
        <v>1182</v>
      </c>
      <c r="H1205" s="3" t="s">
        <v>12449</v>
      </c>
    </row>
    <row r="1206" spans="1:8" x14ac:dyDescent="0.25">
      <c r="A1206" s="3" t="s">
        <v>1183</v>
      </c>
      <c r="H1206" s="3" t="s">
        <v>12449</v>
      </c>
    </row>
    <row r="1207" spans="1:8" x14ac:dyDescent="0.25">
      <c r="A1207" s="3" t="s">
        <v>1184</v>
      </c>
      <c r="H1207" s="3" t="s">
        <v>12449</v>
      </c>
    </row>
    <row r="1208" spans="1:8" x14ac:dyDescent="0.25">
      <c r="A1208" s="3" t="s">
        <v>1185</v>
      </c>
      <c r="H1208" s="3" t="s">
        <v>12449</v>
      </c>
    </row>
    <row r="1209" spans="1:8" x14ac:dyDescent="0.25">
      <c r="A1209" s="3" t="s">
        <v>1186</v>
      </c>
      <c r="H1209" s="3" t="s">
        <v>12450</v>
      </c>
    </row>
    <row r="1210" spans="1:8" x14ac:dyDescent="0.25">
      <c r="A1210" s="3" t="s">
        <v>1187</v>
      </c>
      <c r="H1210" s="3" t="s">
        <v>12450</v>
      </c>
    </row>
    <row r="1211" spans="1:8" x14ac:dyDescent="0.25">
      <c r="A1211" s="3" t="s">
        <v>1188</v>
      </c>
      <c r="H1211" s="3" t="s">
        <v>12450</v>
      </c>
    </row>
    <row r="1212" spans="1:8" x14ac:dyDescent="0.25">
      <c r="A1212" s="3" t="s">
        <v>1189</v>
      </c>
      <c r="H1212" s="3" t="s">
        <v>12450</v>
      </c>
    </row>
    <row r="1213" spans="1:8" x14ac:dyDescent="0.25">
      <c r="A1213" s="3" t="s">
        <v>1190</v>
      </c>
      <c r="H1213" s="3" t="s">
        <v>12450</v>
      </c>
    </row>
    <row r="1214" spans="1:8" x14ac:dyDescent="0.25">
      <c r="A1214" s="3" t="s">
        <v>1191</v>
      </c>
      <c r="H1214" s="3" t="s">
        <v>12450</v>
      </c>
    </row>
    <row r="1215" spans="1:8" x14ac:dyDescent="0.25">
      <c r="A1215" s="3" t="s">
        <v>1192</v>
      </c>
      <c r="H1215" s="3" t="s">
        <v>12450</v>
      </c>
    </row>
    <row r="1216" spans="1:8" x14ac:dyDescent="0.25">
      <c r="A1216" s="3" t="s">
        <v>1193</v>
      </c>
      <c r="H1216" s="3" t="s">
        <v>12450</v>
      </c>
    </row>
    <row r="1217" spans="1:8" x14ac:dyDescent="0.25">
      <c r="A1217" s="3" t="s">
        <v>1194</v>
      </c>
      <c r="H1217" s="3" t="s">
        <v>12393</v>
      </c>
    </row>
    <row r="1218" spans="1:8" x14ac:dyDescent="0.25">
      <c r="A1218" s="3" t="s">
        <v>1195</v>
      </c>
      <c r="H1218" s="3" t="s">
        <v>12451</v>
      </c>
    </row>
    <row r="1219" spans="1:8" x14ac:dyDescent="0.25">
      <c r="A1219" s="3" t="s">
        <v>1195</v>
      </c>
      <c r="H1219" s="3" t="s">
        <v>12451</v>
      </c>
    </row>
    <row r="1220" spans="1:8" x14ac:dyDescent="0.25">
      <c r="A1220" s="3" t="s">
        <v>1196</v>
      </c>
      <c r="H1220" s="3" t="s">
        <v>12452</v>
      </c>
    </row>
    <row r="1221" spans="1:8" x14ac:dyDescent="0.25">
      <c r="A1221" s="3" t="s">
        <v>1197</v>
      </c>
      <c r="H1221" s="3" t="s">
        <v>12452</v>
      </c>
    </row>
    <row r="1222" spans="1:8" x14ac:dyDescent="0.25">
      <c r="A1222" s="3" t="s">
        <v>1198</v>
      </c>
      <c r="H1222" s="3"/>
    </row>
    <row r="1223" spans="1:8" x14ac:dyDescent="0.25">
      <c r="A1223" s="3" t="s">
        <v>1199</v>
      </c>
      <c r="H1223" s="3"/>
    </row>
    <row r="1224" spans="1:8" x14ac:dyDescent="0.25">
      <c r="A1224" s="3" t="s">
        <v>1200</v>
      </c>
      <c r="H1224" s="3" t="s">
        <v>12449</v>
      </c>
    </row>
    <row r="1225" spans="1:8" x14ac:dyDescent="0.25">
      <c r="A1225" s="3" t="s">
        <v>1201</v>
      </c>
      <c r="H1225" s="3" t="s">
        <v>12449</v>
      </c>
    </row>
    <row r="1226" spans="1:8" x14ac:dyDescent="0.25">
      <c r="A1226" s="3" t="s">
        <v>1202</v>
      </c>
      <c r="H1226" s="3" t="s">
        <v>12449</v>
      </c>
    </row>
    <row r="1227" spans="1:8" x14ac:dyDescent="0.25">
      <c r="A1227" s="3" t="s">
        <v>1203</v>
      </c>
      <c r="H1227" s="3" t="s">
        <v>12449</v>
      </c>
    </row>
    <row r="1228" spans="1:8" x14ac:dyDescent="0.25">
      <c r="A1228" s="3" t="s">
        <v>1204</v>
      </c>
      <c r="H1228" s="3" t="s">
        <v>12453</v>
      </c>
    </row>
    <row r="1229" spans="1:8" x14ac:dyDescent="0.25">
      <c r="A1229" s="3" t="s">
        <v>1205</v>
      </c>
      <c r="H1229" s="3" t="s">
        <v>12453</v>
      </c>
    </row>
    <row r="1230" spans="1:8" x14ac:dyDescent="0.25">
      <c r="A1230" s="3" t="s">
        <v>1206</v>
      </c>
      <c r="H1230" s="3" t="s">
        <v>12454</v>
      </c>
    </row>
    <row r="1231" spans="1:8" x14ac:dyDescent="0.25">
      <c r="A1231" s="3" t="s">
        <v>1207</v>
      </c>
      <c r="H1231" s="3" t="s">
        <v>12417</v>
      </c>
    </row>
    <row r="1232" spans="1:8" x14ac:dyDescent="0.25">
      <c r="A1232" s="3" t="s">
        <v>1208</v>
      </c>
      <c r="H1232" s="3" t="s">
        <v>12455</v>
      </c>
    </row>
    <row r="1233" spans="1:8" x14ac:dyDescent="0.25">
      <c r="A1233" s="3" t="s">
        <v>1209</v>
      </c>
      <c r="H1233" s="3" t="s">
        <v>12417</v>
      </c>
    </row>
    <row r="1234" spans="1:8" x14ac:dyDescent="0.25">
      <c r="A1234" s="3" t="s">
        <v>1210</v>
      </c>
      <c r="H1234" s="3" t="s">
        <v>12456</v>
      </c>
    </row>
    <row r="1235" spans="1:8" x14ac:dyDescent="0.25">
      <c r="A1235" s="3" t="s">
        <v>1211</v>
      </c>
      <c r="H1235" s="3" t="s">
        <v>12456</v>
      </c>
    </row>
    <row r="1236" spans="1:8" x14ac:dyDescent="0.25">
      <c r="A1236" s="3" t="s">
        <v>1212</v>
      </c>
      <c r="H1236" s="3"/>
    </row>
    <row r="1237" spans="1:8" x14ac:dyDescent="0.25">
      <c r="A1237" s="3" t="s">
        <v>1213</v>
      </c>
      <c r="H1237" s="3"/>
    </row>
    <row r="1238" spans="1:8" x14ac:dyDescent="0.25">
      <c r="A1238" s="3" t="s">
        <v>1214</v>
      </c>
      <c r="H1238" s="3" t="s">
        <v>12457</v>
      </c>
    </row>
    <row r="1239" spans="1:8" x14ac:dyDescent="0.25">
      <c r="A1239" s="3" t="s">
        <v>1215</v>
      </c>
      <c r="H1239" s="3" t="s">
        <v>12457</v>
      </c>
    </row>
    <row r="1240" spans="1:8" x14ac:dyDescent="0.25">
      <c r="A1240" s="3" t="s">
        <v>1216</v>
      </c>
      <c r="H1240" s="3" t="s">
        <v>12457</v>
      </c>
    </row>
    <row r="1241" spans="1:8" x14ac:dyDescent="0.25">
      <c r="A1241" s="3" t="s">
        <v>1217</v>
      </c>
      <c r="H1241" s="3" t="s">
        <v>12457</v>
      </c>
    </row>
    <row r="1242" spans="1:8" x14ac:dyDescent="0.25">
      <c r="A1242" s="3" t="s">
        <v>1218</v>
      </c>
      <c r="H1242" s="3" t="s">
        <v>12386</v>
      </c>
    </row>
    <row r="1243" spans="1:8" x14ac:dyDescent="0.25">
      <c r="A1243" s="3" t="s">
        <v>1219</v>
      </c>
      <c r="H1243" s="3" t="s">
        <v>12359</v>
      </c>
    </row>
    <row r="1244" spans="1:8" x14ac:dyDescent="0.25">
      <c r="A1244" s="3" t="s">
        <v>1220</v>
      </c>
      <c r="H1244" s="3"/>
    </row>
    <row r="1245" spans="1:8" x14ac:dyDescent="0.25">
      <c r="A1245" s="3" t="s">
        <v>1221</v>
      </c>
      <c r="H1245" s="3"/>
    </row>
    <row r="1246" spans="1:8" x14ac:dyDescent="0.25">
      <c r="A1246" s="3" t="s">
        <v>1222</v>
      </c>
      <c r="H1246" s="3" t="s">
        <v>12457</v>
      </c>
    </row>
    <row r="1247" spans="1:8" x14ac:dyDescent="0.25">
      <c r="A1247" s="3" t="s">
        <v>1223</v>
      </c>
      <c r="H1247" s="3" t="s">
        <v>12386</v>
      </c>
    </row>
    <row r="1248" spans="1:8" x14ac:dyDescent="0.25">
      <c r="A1248" s="3" t="s">
        <v>1223</v>
      </c>
      <c r="H1248" s="3" t="s">
        <v>12386</v>
      </c>
    </row>
    <row r="1249" spans="1:8" x14ac:dyDescent="0.25">
      <c r="A1249" s="3" t="s">
        <v>1224</v>
      </c>
      <c r="H1249" s="3" t="s">
        <v>12451</v>
      </c>
    </row>
    <row r="1250" spans="1:8" x14ac:dyDescent="0.25">
      <c r="A1250" s="3" t="s">
        <v>1225</v>
      </c>
      <c r="H1250" s="3" t="s">
        <v>12393</v>
      </c>
    </row>
    <row r="1251" spans="1:8" x14ac:dyDescent="0.25">
      <c r="A1251" s="3" t="s">
        <v>1226</v>
      </c>
      <c r="H1251" s="3" t="s">
        <v>12359</v>
      </c>
    </row>
    <row r="1252" spans="1:8" x14ac:dyDescent="0.25">
      <c r="A1252" s="3" t="s">
        <v>1227</v>
      </c>
      <c r="H1252" s="3" t="s">
        <v>12359</v>
      </c>
    </row>
    <row r="1253" spans="1:8" x14ac:dyDescent="0.25">
      <c r="A1253" s="3" t="s">
        <v>1228</v>
      </c>
      <c r="H1253" s="3" t="s">
        <v>12456</v>
      </c>
    </row>
    <row r="1254" spans="1:8" x14ac:dyDescent="0.25">
      <c r="A1254" s="3" t="s">
        <v>1229</v>
      </c>
      <c r="H1254" s="3" t="s">
        <v>12456</v>
      </c>
    </row>
    <row r="1255" spans="1:8" x14ac:dyDescent="0.25">
      <c r="A1255" s="3" t="s">
        <v>1230</v>
      </c>
      <c r="H1255" s="3"/>
    </row>
    <row r="1256" spans="1:8" x14ac:dyDescent="0.25">
      <c r="A1256" s="3" t="s">
        <v>1231</v>
      </c>
      <c r="H1256" s="3"/>
    </row>
    <row r="1257" spans="1:8" x14ac:dyDescent="0.25">
      <c r="A1257" s="3" t="s">
        <v>1232</v>
      </c>
      <c r="H1257" s="3" t="s">
        <v>12457</v>
      </c>
    </row>
    <row r="1258" spans="1:8" x14ac:dyDescent="0.25">
      <c r="A1258" s="3" t="s">
        <v>1233</v>
      </c>
      <c r="H1258" s="3" t="s">
        <v>12457</v>
      </c>
    </row>
    <row r="1259" spans="1:8" x14ac:dyDescent="0.25">
      <c r="A1259" s="3" t="s">
        <v>1234</v>
      </c>
      <c r="H1259" s="3" t="s">
        <v>12453</v>
      </c>
    </row>
    <row r="1260" spans="1:8" x14ac:dyDescent="0.25">
      <c r="A1260" s="3" t="s">
        <v>1235</v>
      </c>
      <c r="H1260" s="3" t="s">
        <v>12374</v>
      </c>
    </row>
    <row r="1261" spans="1:8" x14ac:dyDescent="0.25">
      <c r="A1261" s="3" t="s">
        <v>1236</v>
      </c>
      <c r="H1261" s="3" t="s">
        <v>12359</v>
      </c>
    </row>
    <row r="1262" spans="1:8" x14ac:dyDescent="0.25">
      <c r="A1262" s="3" t="s">
        <v>1237</v>
      </c>
      <c r="H1262" s="3" t="s">
        <v>12359</v>
      </c>
    </row>
    <row r="1263" spans="1:8" x14ac:dyDescent="0.25">
      <c r="A1263" s="3" t="s">
        <v>1238</v>
      </c>
      <c r="H1263" s="3" t="s">
        <v>12456</v>
      </c>
    </row>
    <row r="1264" spans="1:8" x14ac:dyDescent="0.25">
      <c r="A1264" s="3" t="s">
        <v>1239</v>
      </c>
      <c r="H1264" s="3" t="s">
        <v>12456</v>
      </c>
    </row>
    <row r="1265" spans="1:8" x14ac:dyDescent="0.25">
      <c r="A1265" s="3" t="s">
        <v>1240</v>
      </c>
      <c r="H1265" s="3"/>
    </row>
    <row r="1266" spans="1:8" x14ac:dyDescent="0.25">
      <c r="A1266" s="3" t="s">
        <v>1241</v>
      </c>
      <c r="H1266" s="3"/>
    </row>
    <row r="1267" spans="1:8" x14ac:dyDescent="0.25">
      <c r="A1267" s="3" t="s">
        <v>1242</v>
      </c>
      <c r="H1267" s="3" t="s">
        <v>12442</v>
      </c>
    </row>
    <row r="1268" spans="1:8" x14ac:dyDescent="0.25">
      <c r="A1268" s="3" t="s">
        <v>1243</v>
      </c>
      <c r="H1268" s="3" t="s">
        <v>12442</v>
      </c>
    </row>
    <row r="1269" spans="1:8" x14ac:dyDescent="0.25">
      <c r="A1269" s="3" t="s">
        <v>1244</v>
      </c>
      <c r="H1269" s="3" t="s">
        <v>12393</v>
      </c>
    </row>
    <row r="1270" spans="1:8" x14ac:dyDescent="0.25">
      <c r="A1270" s="3" t="s">
        <v>1245</v>
      </c>
      <c r="H1270" s="3" t="s">
        <v>12442</v>
      </c>
    </row>
    <row r="1271" spans="1:8" x14ac:dyDescent="0.25">
      <c r="A1271" s="3" t="s">
        <v>1246</v>
      </c>
      <c r="H1271" s="3" t="s">
        <v>12393</v>
      </c>
    </row>
    <row r="1272" spans="1:8" x14ac:dyDescent="0.25">
      <c r="A1272" s="3" t="s">
        <v>1247</v>
      </c>
      <c r="H1272" s="3" t="s">
        <v>12393</v>
      </c>
    </row>
    <row r="1273" spans="1:8" x14ac:dyDescent="0.25">
      <c r="A1273" s="3" t="s">
        <v>1248</v>
      </c>
      <c r="H1273" s="3" t="s">
        <v>12442</v>
      </c>
    </row>
    <row r="1274" spans="1:8" x14ac:dyDescent="0.25">
      <c r="A1274" s="3" t="s">
        <v>1249</v>
      </c>
      <c r="H1274" s="3" t="s">
        <v>12393</v>
      </c>
    </row>
    <row r="1275" spans="1:8" x14ac:dyDescent="0.25">
      <c r="A1275" s="3" t="s">
        <v>1250</v>
      </c>
      <c r="H1275" s="3" t="s">
        <v>12386</v>
      </c>
    </row>
    <row r="1276" spans="1:8" x14ac:dyDescent="0.25">
      <c r="A1276" s="3" t="s">
        <v>1250</v>
      </c>
      <c r="H1276" s="3" t="s">
        <v>12386</v>
      </c>
    </row>
    <row r="1277" spans="1:8" x14ac:dyDescent="0.25">
      <c r="A1277" s="3" t="s">
        <v>1251</v>
      </c>
      <c r="H1277" s="3" t="s">
        <v>12360</v>
      </c>
    </row>
    <row r="1278" spans="1:8" x14ac:dyDescent="0.25">
      <c r="A1278" s="3" t="s">
        <v>1252</v>
      </c>
      <c r="H1278" s="3" t="s">
        <v>12360</v>
      </c>
    </row>
    <row r="1279" spans="1:8" x14ac:dyDescent="0.25">
      <c r="A1279" s="3" t="s">
        <v>1253</v>
      </c>
      <c r="H1279" s="3" t="s">
        <v>12359</v>
      </c>
    </row>
    <row r="1280" spans="1:8" x14ac:dyDescent="0.25">
      <c r="A1280" s="3" t="s">
        <v>1254</v>
      </c>
      <c r="H1280" s="3" t="s">
        <v>12359</v>
      </c>
    </row>
    <row r="1281" spans="1:8" x14ac:dyDescent="0.25">
      <c r="A1281" s="3" t="s">
        <v>1255</v>
      </c>
      <c r="H1281" s="3" t="s">
        <v>12456</v>
      </c>
    </row>
    <row r="1282" spans="1:8" x14ac:dyDescent="0.25">
      <c r="A1282" s="3" t="s">
        <v>1256</v>
      </c>
      <c r="H1282" s="3" t="s">
        <v>12456</v>
      </c>
    </row>
    <row r="1283" spans="1:8" x14ac:dyDescent="0.25">
      <c r="A1283" s="3" t="s">
        <v>1257</v>
      </c>
      <c r="H1283" s="3"/>
    </row>
    <row r="1284" spans="1:8" x14ac:dyDescent="0.25">
      <c r="A1284" s="3" t="s">
        <v>1258</v>
      </c>
      <c r="H1284" s="3"/>
    </row>
    <row r="1285" spans="1:8" x14ac:dyDescent="0.25">
      <c r="A1285" s="3" t="s">
        <v>1259</v>
      </c>
      <c r="H1285" s="3" t="s">
        <v>12449</v>
      </c>
    </row>
    <row r="1286" spans="1:8" x14ac:dyDescent="0.25">
      <c r="A1286" s="3" t="s">
        <v>1260</v>
      </c>
      <c r="H1286" s="3" t="s">
        <v>12449</v>
      </c>
    </row>
    <row r="1287" spans="1:8" x14ac:dyDescent="0.25">
      <c r="A1287" s="3" t="s">
        <v>1261</v>
      </c>
      <c r="H1287" s="3" t="s">
        <v>12449</v>
      </c>
    </row>
    <row r="1288" spans="1:8" x14ac:dyDescent="0.25">
      <c r="A1288" s="3" t="s">
        <v>1262</v>
      </c>
      <c r="H1288" s="3" t="s">
        <v>12449</v>
      </c>
    </row>
    <row r="1289" spans="1:8" x14ac:dyDescent="0.25">
      <c r="A1289" s="3" t="s">
        <v>1263</v>
      </c>
      <c r="H1289" s="3" t="s">
        <v>12449</v>
      </c>
    </row>
    <row r="1290" spans="1:8" x14ac:dyDescent="0.25">
      <c r="A1290" s="3" t="s">
        <v>1264</v>
      </c>
      <c r="H1290" s="3" t="s">
        <v>12449</v>
      </c>
    </row>
    <row r="1291" spans="1:8" x14ac:dyDescent="0.25">
      <c r="A1291" s="3" t="s">
        <v>1265</v>
      </c>
      <c r="H1291" s="3" t="s">
        <v>12449</v>
      </c>
    </row>
    <row r="1292" spans="1:8" x14ac:dyDescent="0.25">
      <c r="A1292" s="3" t="s">
        <v>1266</v>
      </c>
      <c r="H1292" s="3" t="s">
        <v>12449</v>
      </c>
    </row>
    <row r="1293" spans="1:8" x14ac:dyDescent="0.25">
      <c r="A1293" s="3" t="s">
        <v>1267</v>
      </c>
      <c r="H1293" s="3" t="s">
        <v>12449</v>
      </c>
    </row>
    <row r="1294" spans="1:8" x14ac:dyDescent="0.25">
      <c r="A1294" s="3" t="s">
        <v>1268</v>
      </c>
      <c r="H1294" s="3" t="s">
        <v>12449</v>
      </c>
    </row>
    <row r="1295" spans="1:8" x14ac:dyDescent="0.25">
      <c r="A1295" s="3" t="s">
        <v>1269</v>
      </c>
      <c r="H1295" s="3" t="s">
        <v>12453</v>
      </c>
    </row>
    <row r="1296" spans="1:8" x14ac:dyDescent="0.25">
      <c r="A1296" s="3" t="s">
        <v>1270</v>
      </c>
      <c r="H1296" s="3" t="s">
        <v>12450</v>
      </c>
    </row>
    <row r="1297" spans="1:8" x14ac:dyDescent="0.25">
      <c r="A1297" s="3" t="s">
        <v>1271</v>
      </c>
      <c r="H1297" s="3" t="s">
        <v>12450</v>
      </c>
    </row>
    <row r="1298" spans="1:8" x14ac:dyDescent="0.25">
      <c r="A1298" s="3" t="s">
        <v>1272</v>
      </c>
      <c r="H1298" s="3" t="s">
        <v>12450</v>
      </c>
    </row>
    <row r="1299" spans="1:8" x14ac:dyDescent="0.25">
      <c r="A1299" s="3" t="s">
        <v>1273</v>
      </c>
      <c r="H1299" s="3" t="s">
        <v>12450</v>
      </c>
    </row>
    <row r="1300" spans="1:8" x14ac:dyDescent="0.25">
      <c r="A1300" s="3" t="s">
        <v>1274</v>
      </c>
      <c r="H1300" s="3" t="s">
        <v>12449</v>
      </c>
    </row>
    <row r="1301" spans="1:8" x14ac:dyDescent="0.25">
      <c r="A1301" s="3" t="s">
        <v>1275</v>
      </c>
      <c r="H1301" s="3" t="s">
        <v>12417</v>
      </c>
    </row>
    <row r="1302" spans="1:8" x14ac:dyDescent="0.25">
      <c r="A1302" s="3" t="s">
        <v>1275</v>
      </c>
      <c r="H1302" s="3" t="s">
        <v>12369</v>
      </c>
    </row>
    <row r="1303" spans="1:8" x14ac:dyDescent="0.25">
      <c r="A1303" s="3" t="s">
        <v>1276</v>
      </c>
      <c r="H1303" s="3" t="s">
        <v>12417</v>
      </c>
    </row>
    <row r="1304" spans="1:8" x14ac:dyDescent="0.25">
      <c r="A1304" s="3" t="s">
        <v>1277</v>
      </c>
      <c r="H1304" s="3" t="s">
        <v>12458</v>
      </c>
    </row>
    <row r="1305" spans="1:8" x14ac:dyDescent="0.25">
      <c r="A1305" s="3" t="s">
        <v>1278</v>
      </c>
      <c r="H1305" s="3" t="s">
        <v>12386</v>
      </c>
    </row>
    <row r="1306" spans="1:8" x14ac:dyDescent="0.25">
      <c r="A1306" s="3" t="s">
        <v>1278</v>
      </c>
      <c r="H1306" s="3" t="s">
        <v>12386</v>
      </c>
    </row>
    <row r="1307" spans="1:8" x14ac:dyDescent="0.25">
      <c r="A1307" s="3" t="s">
        <v>1279</v>
      </c>
      <c r="H1307" s="3"/>
    </row>
    <row r="1308" spans="1:8" x14ac:dyDescent="0.25">
      <c r="A1308" s="3" t="s">
        <v>1280</v>
      </c>
      <c r="H1308" s="3"/>
    </row>
    <row r="1309" spans="1:8" x14ac:dyDescent="0.25">
      <c r="A1309" s="3" t="s">
        <v>1281</v>
      </c>
      <c r="H1309" s="3" t="s">
        <v>12457</v>
      </c>
    </row>
    <row r="1310" spans="1:8" x14ac:dyDescent="0.25">
      <c r="A1310" s="3" t="s">
        <v>1282</v>
      </c>
      <c r="H1310" s="3" t="s">
        <v>12457</v>
      </c>
    </row>
    <row r="1311" spans="1:8" x14ac:dyDescent="0.25">
      <c r="A1311" s="3" t="s">
        <v>1283</v>
      </c>
      <c r="H1311" s="3" t="s">
        <v>12453</v>
      </c>
    </row>
    <row r="1312" spans="1:8" x14ac:dyDescent="0.25">
      <c r="A1312" s="3" t="s">
        <v>1284</v>
      </c>
      <c r="H1312" s="3" t="s">
        <v>12453</v>
      </c>
    </row>
    <row r="1313" spans="1:8" x14ac:dyDescent="0.25">
      <c r="A1313" s="3" t="s">
        <v>1285</v>
      </c>
      <c r="H1313" s="3" t="s">
        <v>12453</v>
      </c>
    </row>
    <row r="1314" spans="1:8" x14ac:dyDescent="0.25">
      <c r="A1314" s="3" t="s">
        <v>1286</v>
      </c>
      <c r="H1314" s="3" t="s">
        <v>12453</v>
      </c>
    </row>
    <row r="1315" spans="1:8" x14ac:dyDescent="0.25">
      <c r="A1315" s="3" t="s">
        <v>1287</v>
      </c>
      <c r="H1315" s="3" t="s">
        <v>12453</v>
      </c>
    </row>
    <row r="1316" spans="1:8" x14ac:dyDescent="0.25">
      <c r="A1316" s="3" t="s">
        <v>1288</v>
      </c>
      <c r="H1316" s="3" t="s">
        <v>12364</v>
      </c>
    </row>
    <row r="1317" spans="1:8" x14ac:dyDescent="0.25">
      <c r="A1317" s="3" t="s">
        <v>1289</v>
      </c>
      <c r="H1317" s="3" t="s">
        <v>12359</v>
      </c>
    </row>
    <row r="1318" spans="1:8" x14ac:dyDescent="0.25">
      <c r="A1318" s="3" t="s">
        <v>1290</v>
      </c>
      <c r="H1318" s="3" t="s">
        <v>12456</v>
      </c>
    </row>
    <row r="1319" spans="1:8" x14ac:dyDescent="0.25">
      <c r="A1319" s="3" t="s">
        <v>1291</v>
      </c>
      <c r="H1319" s="3"/>
    </row>
    <row r="1320" spans="1:8" x14ac:dyDescent="0.25">
      <c r="A1320" s="3" t="s">
        <v>1292</v>
      </c>
      <c r="H1320" s="3"/>
    </row>
    <row r="1321" spans="1:8" x14ac:dyDescent="0.25">
      <c r="A1321" s="3" t="s">
        <v>1293</v>
      </c>
      <c r="H1321" s="3" t="s">
        <v>12453</v>
      </c>
    </row>
    <row r="1322" spans="1:8" x14ac:dyDescent="0.25">
      <c r="A1322" s="3" t="s">
        <v>1294</v>
      </c>
      <c r="H1322" s="3" t="s">
        <v>12437</v>
      </c>
    </row>
    <row r="1323" spans="1:8" x14ac:dyDescent="0.25">
      <c r="A1323" s="3" t="s">
        <v>1294</v>
      </c>
      <c r="H1323" s="3" t="s">
        <v>12437</v>
      </c>
    </row>
    <row r="1324" spans="1:8" x14ac:dyDescent="0.25">
      <c r="A1324" s="3" t="s">
        <v>1295</v>
      </c>
      <c r="H1324" s="3" t="s">
        <v>12438</v>
      </c>
    </row>
    <row r="1325" spans="1:8" x14ac:dyDescent="0.25">
      <c r="A1325" s="3" t="s">
        <v>1296</v>
      </c>
      <c r="H1325" s="3" t="s">
        <v>12438</v>
      </c>
    </row>
    <row r="1326" spans="1:8" x14ac:dyDescent="0.25">
      <c r="A1326" s="3" t="s">
        <v>1297</v>
      </c>
      <c r="H1326" s="3" t="s">
        <v>12399</v>
      </c>
    </row>
    <row r="1327" spans="1:8" x14ac:dyDescent="0.25">
      <c r="A1327" s="3" t="s">
        <v>1298</v>
      </c>
      <c r="H1327" s="3"/>
    </row>
    <row r="1328" spans="1:8" x14ac:dyDescent="0.25">
      <c r="A1328" s="3" t="s">
        <v>1299</v>
      </c>
      <c r="H1328" s="3" t="s">
        <v>12364</v>
      </c>
    </row>
    <row r="1329" spans="1:8" x14ac:dyDescent="0.25">
      <c r="A1329" s="3" t="s">
        <v>1300</v>
      </c>
      <c r="H1329" s="3" t="s">
        <v>12359</v>
      </c>
    </row>
    <row r="1330" spans="1:8" x14ac:dyDescent="0.25">
      <c r="A1330" s="3" t="s">
        <v>1301</v>
      </c>
      <c r="H1330" s="3" t="s">
        <v>12359</v>
      </c>
    </row>
    <row r="1331" spans="1:8" x14ac:dyDescent="0.25">
      <c r="A1331" s="3" t="s">
        <v>1302</v>
      </c>
      <c r="H1331" s="3" t="s">
        <v>12456</v>
      </c>
    </row>
    <row r="1332" spans="1:8" x14ac:dyDescent="0.25">
      <c r="A1332" s="3" t="s">
        <v>1303</v>
      </c>
      <c r="H1332" s="3" t="s">
        <v>12456</v>
      </c>
    </row>
    <row r="1333" spans="1:8" x14ac:dyDescent="0.25">
      <c r="A1333" s="3" t="s">
        <v>1304</v>
      </c>
      <c r="H1333" s="3"/>
    </row>
    <row r="1334" spans="1:8" x14ac:dyDescent="0.25">
      <c r="A1334" s="3" t="s">
        <v>1305</v>
      </c>
      <c r="H1334" s="3"/>
    </row>
    <row r="1335" spans="1:8" x14ac:dyDescent="0.25">
      <c r="A1335" s="3" t="s">
        <v>1306</v>
      </c>
      <c r="H1335" s="3" t="s">
        <v>12453</v>
      </c>
    </row>
    <row r="1336" spans="1:8" x14ac:dyDescent="0.25">
      <c r="A1336" s="3" t="s">
        <v>1307</v>
      </c>
      <c r="H1336" s="3" t="s">
        <v>12451</v>
      </c>
    </row>
    <row r="1337" spans="1:8" x14ac:dyDescent="0.25">
      <c r="A1337" s="3" t="s">
        <v>1308</v>
      </c>
      <c r="H1337" s="3" t="s">
        <v>12451</v>
      </c>
    </row>
    <row r="1338" spans="1:8" x14ac:dyDescent="0.25">
      <c r="A1338" s="3" t="s">
        <v>1309</v>
      </c>
      <c r="H1338" s="3" t="s">
        <v>12417</v>
      </c>
    </row>
    <row r="1339" spans="1:8" x14ac:dyDescent="0.25">
      <c r="A1339" s="3" t="s">
        <v>1310</v>
      </c>
      <c r="H1339" s="3" t="s">
        <v>12371</v>
      </c>
    </row>
    <row r="1340" spans="1:8" x14ac:dyDescent="0.25">
      <c r="A1340" s="3" t="s">
        <v>1310</v>
      </c>
      <c r="H1340" s="3" t="s">
        <v>12371</v>
      </c>
    </row>
    <row r="1341" spans="1:8" x14ac:dyDescent="0.25">
      <c r="A1341" s="3" t="s">
        <v>1311</v>
      </c>
      <c r="H1341" s="3" t="s">
        <v>12386</v>
      </c>
    </row>
    <row r="1342" spans="1:8" x14ac:dyDescent="0.25">
      <c r="A1342" s="3" t="s">
        <v>1312</v>
      </c>
      <c r="H1342" s="3" t="s">
        <v>12386</v>
      </c>
    </row>
    <row r="1343" spans="1:8" x14ac:dyDescent="0.25">
      <c r="A1343" s="3" t="s">
        <v>1313</v>
      </c>
      <c r="H1343" s="3" t="s">
        <v>12386</v>
      </c>
    </row>
    <row r="1344" spans="1:8" x14ac:dyDescent="0.25">
      <c r="A1344" s="3" t="s">
        <v>1314</v>
      </c>
      <c r="H1344" s="3" t="s">
        <v>12386</v>
      </c>
    </row>
    <row r="1345" spans="1:8" x14ac:dyDescent="0.25">
      <c r="A1345" s="3" t="s">
        <v>1315</v>
      </c>
      <c r="H1345" s="3" t="s">
        <v>12386</v>
      </c>
    </row>
    <row r="1346" spans="1:8" x14ac:dyDescent="0.25">
      <c r="A1346" s="3" t="s">
        <v>1316</v>
      </c>
      <c r="H1346" s="3" t="s">
        <v>12442</v>
      </c>
    </row>
    <row r="1347" spans="1:8" x14ac:dyDescent="0.25">
      <c r="A1347" s="3" t="s">
        <v>1316</v>
      </c>
      <c r="H1347" s="3" t="s">
        <v>12442</v>
      </c>
    </row>
    <row r="1348" spans="1:8" x14ac:dyDescent="0.25">
      <c r="A1348" s="3" t="s">
        <v>1316</v>
      </c>
      <c r="H1348" s="3" t="s">
        <v>12442</v>
      </c>
    </row>
    <row r="1349" spans="1:8" x14ac:dyDescent="0.25">
      <c r="A1349" s="3" t="s">
        <v>1316</v>
      </c>
      <c r="H1349" s="3" t="s">
        <v>12442</v>
      </c>
    </row>
    <row r="1350" spans="1:8" x14ac:dyDescent="0.25">
      <c r="A1350" s="3" t="s">
        <v>1317</v>
      </c>
      <c r="H1350" s="3" t="s">
        <v>12442</v>
      </c>
    </row>
    <row r="1351" spans="1:8" x14ac:dyDescent="0.25">
      <c r="A1351" s="3" t="s">
        <v>1317</v>
      </c>
      <c r="H1351" s="3" t="s">
        <v>12442</v>
      </c>
    </row>
    <row r="1352" spans="1:8" x14ac:dyDescent="0.25">
      <c r="A1352" s="3" t="s">
        <v>1317</v>
      </c>
      <c r="H1352" s="3" t="s">
        <v>12442</v>
      </c>
    </row>
    <row r="1353" spans="1:8" x14ac:dyDescent="0.25">
      <c r="A1353" s="3" t="s">
        <v>1317</v>
      </c>
      <c r="H1353" s="3" t="s">
        <v>12442</v>
      </c>
    </row>
    <row r="1354" spans="1:8" x14ac:dyDescent="0.25">
      <c r="A1354" s="3" t="s">
        <v>1318</v>
      </c>
      <c r="H1354" s="3" t="s">
        <v>12459</v>
      </c>
    </row>
    <row r="1355" spans="1:8" x14ac:dyDescent="0.25">
      <c r="A1355" s="3" t="s">
        <v>1319</v>
      </c>
      <c r="H1355" s="3" t="s">
        <v>12459</v>
      </c>
    </row>
    <row r="1356" spans="1:8" x14ac:dyDescent="0.25">
      <c r="A1356" s="3" t="s">
        <v>1320</v>
      </c>
      <c r="H1356" s="3" t="s">
        <v>12417</v>
      </c>
    </row>
    <row r="1357" spans="1:8" x14ac:dyDescent="0.25">
      <c r="A1357" s="3" t="s">
        <v>1320</v>
      </c>
      <c r="H1357" s="3" t="s">
        <v>12417</v>
      </c>
    </row>
    <row r="1358" spans="1:8" x14ac:dyDescent="0.25">
      <c r="A1358" s="3" t="s">
        <v>1320</v>
      </c>
      <c r="H1358" s="3" t="s">
        <v>12451</v>
      </c>
    </row>
    <row r="1359" spans="1:8" x14ac:dyDescent="0.25">
      <c r="A1359" s="3" t="s">
        <v>1320</v>
      </c>
      <c r="H1359" s="3" t="s">
        <v>12417</v>
      </c>
    </row>
    <row r="1360" spans="1:8" x14ac:dyDescent="0.25">
      <c r="A1360" s="3" t="s">
        <v>1321</v>
      </c>
      <c r="H1360" s="3" t="s">
        <v>12364</v>
      </c>
    </row>
    <row r="1361" spans="1:8" x14ac:dyDescent="0.25">
      <c r="A1361" s="3" t="s">
        <v>1322</v>
      </c>
      <c r="H1361" s="3" t="s">
        <v>12364</v>
      </c>
    </row>
    <row r="1362" spans="1:8" x14ac:dyDescent="0.25">
      <c r="A1362" s="3" t="s">
        <v>1323</v>
      </c>
      <c r="H1362" s="3" t="s">
        <v>12364</v>
      </c>
    </row>
    <row r="1363" spans="1:8" x14ac:dyDescent="0.25">
      <c r="A1363" s="3" t="s">
        <v>1324</v>
      </c>
      <c r="H1363" s="3" t="s">
        <v>12460</v>
      </c>
    </row>
    <row r="1364" spans="1:8" x14ac:dyDescent="0.25">
      <c r="A1364" s="3" t="s">
        <v>1325</v>
      </c>
      <c r="H1364" s="3" t="s">
        <v>12460</v>
      </c>
    </row>
    <row r="1365" spans="1:8" x14ac:dyDescent="0.25">
      <c r="A1365" s="3" t="s">
        <v>1326</v>
      </c>
      <c r="H1365" s="3" t="s">
        <v>12359</v>
      </c>
    </row>
    <row r="1366" spans="1:8" x14ac:dyDescent="0.25">
      <c r="A1366" s="3" t="s">
        <v>1327</v>
      </c>
      <c r="H1366" s="3" t="s">
        <v>12359</v>
      </c>
    </row>
    <row r="1367" spans="1:8" x14ac:dyDescent="0.25">
      <c r="A1367" s="3" t="s">
        <v>1328</v>
      </c>
      <c r="H1367" s="3" t="s">
        <v>12461</v>
      </c>
    </row>
    <row r="1368" spans="1:8" x14ac:dyDescent="0.25">
      <c r="A1368" s="3" t="s">
        <v>1329</v>
      </c>
      <c r="H1368" s="3" t="s">
        <v>12462</v>
      </c>
    </row>
    <row r="1369" spans="1:8" x14ac:dyDescent="0.25">
      <c r="A1369" s="3" t="s">
        <v>1330</v>
      </c>
      <c r="H1369" s="3" t="s">
        <v>12380</v>
      </c>
    </row>
    <row r="1370" spans="1:8" x14ac:dyDescent="0.25">
      <c r="A1370" s="3" t="s">
        <v>1331</v>
      </c>
      <c r="H1370" s="3"/>
    </row>
    <row r="1371" spans="1:8" x14ac:dyDescent="0.25">
      <c r="A1371" s="3" t="s">
        <v>1332</v>
      </c>
      <c r="H1371" s="3"/>
    </row>
    <row r="1372" spans="1:8" x14ac:dyDescent="0.25">
      <c r="A1372" s="3" t="s">
        <v>1333</v>
      </c>
      <c r="H1372" s="3" t="s">
        <v>12457</v>
      </c>
    </row>
    <row r="1373" spans="1:8" x14ac:dyDescent="0.25">
      <c r="A1373" s="3" t="s">
        <v>1334</v>
      </c>
      <c r="H1373" s="3" t="s">
        <v>12457</v>
      </c>
    </row>
    <row r="1374" spans="1:8" x14ac:dyDescent="0.25">
      <c r="A1374" s="3" t="s">
        <v>1335</v>
      </c>
      <c r="H1374" s="3" t="s">
        <v>12457</v>
      </c>
    </row>
    <row r="1375" spans="1:8" x14ac:dyDescent="0.25">
      <c r="A1375" s="3" t="s">
        <v>1336</v>
      </c>
      <c r="H1375" s="3" t="s">
        <v>12457</v>
      </c>
    </row>
    <row r="1376" spans="1:8" x14ac:dyDescent="0.25">
      <c r="A1376" s="3" t="s">
        <v>1337</v>
      </c>
      <c r="H1376" s="3" t="s">
        <v>12457</v>
      </c>
    </row>
    <row r="1377" spans="1:8" x14ac:dyDescent="0.25">
      <c r="A1377" s="3" t="s">
        <v>1338</v>
      </c>
      <c r="H1377" s="3" t="s">
        <v>12457</v>
      </c>
    </row>
    <row r="1378" spans="1:8" x14ac:dyDescent="0.25">
      <c r="A1378" s="3" t="s">
        <v>1339</v>
      </c>
      <c r="H1378" s="3" t="s">
        <v>12457</v>
      </c>
    </row>
    <row r="1379" spans="1:8" x14ac:dyDescent="0.25">
      <c r="A1379" s="3" t="s">
        <v>1340</v>
      </c>
      <c r="H1379" s="3" t="s">
        <v>12457</v>
      </c>
    </row>
    <row r="1380" spans="1:8" x14ac:dyDescent="0.25">
      <c r="A1380" s="3" t="s">
        <v>1341</v>
      </c>
      <c r="H1380" s="3" t="s">
        <v>12457</v>
      </c>
    </row>
    <row r="1381" spans="1:8" x14ac:dyDescent="0.25">
      <c r="A1381" s="3" t="s">
        <v>1342</v>
      </c>
      <c r="H1381" s="3" t="s">
        <v>12457</v>
      </c>
    </row>
    <row r="1382" spans="1:8" x14ac:dyDescent="0.25">
      <c r="A1382" s="3" t="s">
        <v>1343</v>
      </c>
      <c r="H1382" s="3" t="s">
        <v>12457</v>
      </c>
    </row>
    <row r="1383" spans="1:8" x14ac:dyDescent="0.25">
      <c r="A1383" s="3" t="s">
        <v>1344</v>
      </c>
      <c r="H1383" s="3" t="s">
        <v>12457</v>
      </c>
    </row>
    <row r="1384" spans="1:8" x14ac:dyDescent="0.25">
      <c r="A1384" s="3" t="s">
        <v>1345</v>
      </c>
      <c r="H1384" s="3" t="s">
        <v>12457</v>
      </c>
    </row>
    <row r="1385" spans="1:8" x14ac:dyDescent="0.25">
      <c r="A1385" s="3" t="s">
        <v>1346</v>
      </c>
      <c r="H1385" s="3" t="s">
        <v>12457</v>
      </c>
    </row>
    <row r="1386" spans="1:8" x14ac:dyDescent="0.25">
      <c r="A1386" s="3" t="s">
        <v>1347</v>
      </c>
      <c r="H1386" s="3" t="s">
        <v>12457</v>
      </c>
    </row>
    <row r="1387" spans="1:8" x14ac:dyDescent="0.25">
      <c r="A1387" s="3" t="s">
        <v>1348</v>
      </c>
      <c r="H1387" s="3" t="s">
        <v>12457</v>
      </c>
    </row>
    <row r="1388" spans="1:8" x14ac:dyDescent="0.25">
      <c r="A1388" s="3" t="s">
        <v>1349</v>
      </c>
      <c r="H1388" s="3" t="s">
        <v>12457</v>
      </c>
    </row>
    <row r="1389" spans="1:8" x14ac:dyDescent="0.25">
      <c r="A1389" s="3" t="s">
        <v>1350</v>
      </c>
      <c r="H1389" s="3" t="s">
        <v>12457</v>
      </c>
    </row>
    <row r="1390" spans="1:8" x14ac:dyDescent="0.25">
      <c r="A1390" s="3" t="s">
        <v>1351</v>
      </c>
      <c r="H1390" s="3" t="s">
        <v>12457</v>
      </c>
    </row>
    <row r="1391" spans="1:8" x14ac:dyDescent="0.25">
      <c r="A1391" s="3" t="s">
        <v>1352</v>
      </c>
      <c r="H1391" s="3" t="s">
        <v>12457</v>
      </c>
    </row>
    <row r="1392" spans="1:8" x14ac:dyDescent="0.25">
      <c r="A1392" s="3" t="s">
        <v>1353</v>
      </c>
      <c r="H1392" s="3" t="s">
        <v>12457</v>
      </c>
    </row>
    <row r="1393" spans="1:8" x14ac:dyDescent="0.25">
      <c r="A1393" s="3" t="s">
        <v>1354</v>
      </c>
      <c r="H1393" s="3" t="s">
        <v>12457</v>
      </c>
    </row>
    <row r="1394" spans="1:8" x14ac:dyDescent="0.25">
      <c r="A1394" s="3" t="s">
        <v>1355</v>
      </c>
      <c r="H1394" s="3" t="s">
        <v>12457</v>
      </c>
    </row>
    <row r="1395" spans="1:8" x14ac:dyDescent="0.25">
      <c r="A1395" s="3" t="s">
        <v>1356</v>
      </c>
      <c r="H1395" s="3" t="s">
        <v>12457</v>
      </c>
    </row>
    <row r="1396" spans="1:8" x14ac:dyDescent="0.25">
      <c r="A1396" s="3" t="s">
        <v>1357</v>
      </c>
      <c r="H1396" s="3" t="s">
        <v>12457</v>
      </c>
    </row>
    <row r="1397" spans="1:8" x14ac:dyDescent="0.25">
      <c r="A1397" s="3" t="s">
        <v>1358</v>
      </c>
      <c r="H1397" s="3" t="s">
        <v>12457</v>
      </c>
    </row>
    <row r="1398" spans="1:8" x14ac:dyDescent="0.25">
      <c r="A1398" s="3" t="s">
        <v>1359</v>
      </c>
      <c r="H1398" s="3" t="s">
        <v>12457</v>
      </c>
    </row>
    <row r="1399" spans="1:8" x14ac:dyDescent="0.25">
      <c r="A1399" s="3" t="s">
        <v>1360</v>
      </c>
      <c r="H1399" s="3" t="s">
        <v>12457</v>
      </c>
    </row>
    <row r="1400" spans="1:8" x14ac:dyDescent="0.25">
      <c r="A1400" s="3" t="s">
        <v>1361</v>
      </c>
      <c r="H1400" s="3" t="s">
        <v>12457</v>
      </c>
    </row>
    <row r="1401" spans="1:8" x14ac:dyDescent="0.25">
      <c r="A1401" s="3" t="s">
        <v>1362</v>
      </c>
      <c r="H1401" s="3" t="s">
        <v>12457</v>
      </c>
    </row>
    <row r="1402" spans="1:8" x14ac:dyDescent="0.25">
      <c r="A1402" s="3" t="s">
        <v>1363</v>
      </c>
      <c r="H1402" s="3" t="s">
        <v>12457</v>
      </c>
    </row>
    <row r="1403" spans="1:8" x14ac:dyDescent="0.25">
      <c r="A1403" s="3" t="s">
        <v>1364</v>
      </c>
      <c r="H1403" s="3" t="s">
        <v>12457</v>
      </c>
    </row>
    <row r="1404" spans="1:8" x14ac:dyDescent="0.25">
      <c r="A1404" s="3" t="s">
        <v>1365</v>
      </c>
      <c r="H1404" s="3" t="s">
        <v>12457</v>
      </c>
    </row>
    <row r="1405" spans="1:8" x14ac:dyDescent="0.25">
      <c r="A1405" s="3" t="s">
        <v>1366</v>
      </c>
      <c r="H1405" s="3" t="s">
        <v>12457</v>
      </c>
    </row>
    <row r="1406" spans="1:8" x14ac:dyDescent="0.25">
      <c r="A1406" s="3" t="s">
        <v>1367</v>
      </c>
      <c r="H1406" s="3" t="s">
        <v>12457</v>
      </c>
    </row>
    <row r="1407" spans="1:8" x14ac:dyDescent="0.25">
      <c r="A1407" s="3" t="s">
        <v>1368</v>
      </c>
      <c r="H1407" s="3" t="s">
        <v>12457</v>
      </c>
    </row>
    <row r="1408" spans="1:8" x14ac:dyDescent="0.25">
      <c r="A1408" s="3" t="s">
        <v>1369</v>
      </c>
      <c r="H1408" s="3" t="s">
        <v>12457</v>
      </c>
    </row>
    <row r="1409" spans="1:8" x14ac:dyDescent="0.25">
      <c r="A1409" s="3" t="s">
        <v>1370</v>
      </c>
      <c r="H1409" s="3" t="s">
        <v>12457</v>
      </c>
    </row>
    <row r="1410" spans="1:8" x14ac:dyDescent="0.25">
      <c r="A1410" s="3" t="s">
        <v>1371</v>
      </c>
      <c r="H1410" s="3" t="s">
        <v>12457</v>
      </c>
    </row>
    <row r="1411" spans="1:8" x14ac:dyDescent="0.25">
      <c r="A1411" s="3" t="s">
        <v>1372</v>
      </c>
      <c r="H1411" s="3" t="s">
        <v>12457</v>
      </c>
    </row>
    <row r="1412" spans="1:8" x14ac:dyDescent="0.25">
      <c r="A1412" s="3" t="s">
        <v>1373</v>
      </c>
      <c r="H1412" s="3" t="s">
        <v>12457</v>
      </c>
    </row>
    <row r="1413" spans="1:8" x14ac:dyDescent="0.25">
      <c r="A1413" s="3" t="s">
        <v>1374</v>
      </c>
      <c r="H1413" s="3" t="s">
        <v>12457</v>
      </c>
    </row>
    <row r="1414" spans="1:8" x14ac:dyDescent="0.25">
      <c r="A1414" s="3" t="s">
        <v>1375</v>
      </c>
      <c r="H1414" s="3" t="s">
        <v>12457</v>
      </c>
    </row>
    <row r="1415" spans="1:8" x14ac:dyDescent="0.25">
      <c r="A1415" s="3" t="s">
        <v>1376</v>
      </c>
      <c r="H1415" s="3" t="s">
        <v>12457</v>
      </c>
    </row>
    <row r="1416" spans="1:8" x14ac:dyDescent="0.25">
      <c r="A1416" s="3" t="s">
        <v>1377</v>
      </c>
      <c r="H1416" s="3" t="s">
        <v>12457</v>
      </c>
    </row>
    <row r="1417" spans="1:8" x14ac:dyDescent="0.25">
      <c r="A1417" s="3" t="s">
        <v>1378</v>
      </c>
      <c r="H1417" s="3" t="s">
        <v>12457</v>
      </c>
    </row>
    <row r="1418" spans="1:8" x14ac:dyDescent="0.25">
      <c r="A1418" s="3" t="s">
        <v>1379</v>
      </c>
      <c r="H1418" s="3" t="s">
        <v>12453</v>
      </c>
    </row>
    <row r="1419" spans="1:8" x14ac:dyDescent="0.25">
      <c r="A1419" s="3" t="s">
        <v>1380</v>
      </c>
      <c r="H1419" s="3" t="s">
        <v>12453</v>
      </c>
    </row>
    <row r="1420" spans="1:8" x14ac:dyDescent="0.25">
      <c r="A1420" s="3" t="s">
        <v>1381</v>
      </c>
      <c r="H1420" s="3" t="s">
        <v>12453</v>
      </c>
    </row>
    <row r="1421" spans="1:8" x14ac:dyDescent="0.25">
      <c r="A1421" s="3" t="s">
        <v>1382</v>
      </c>
      <c r="H1421" s="3" t="s">
        <v>12453</v>
      </c>
    </row>
    <row r="1422" spans="1:8" x14ac:dyDescent="0.25">
      <c r="A1422" s="3" t="s">
        <v>1383</v>
      </c>
      <c r="H1422" s="3" t="s">
        <v>12457</v>
      </c>
    </row>
    <row r="1423" spans="1:8" x14ac:dyDescent="0.25">
      <c r="A1423" s="3" t="s">
        <v>1384</v>
      </c>
      <c r="H1423" s="3" t="s">
        <v>12457</v>
      </c>
    </row>
    <row r="1424" spans="1:8" x14ac:dyDescent="0.25">
      <c r="A1424" s="3" t="s">
        <v>1385</v>
      </c>
      <c r="H1424" s="3" t="s">
        <v>12457</v>
      </c>
    </row>
    <row r="1425" spans="1:8" x14ac:dyDescent="0.25">
      <c r="A1425" s="3" t="s">
        <v>1386</v>
      </c>
      <c r="H1425" s="3" t="s">
        <v>12453</v>
      </c>
    </row>
    <row r="1426" spans="1:8" x14ac:dyDescent="0.25">
      <c r="A1426" s="3" t="s">
        <v>1387</v>
      </c>
      <c r="H1426" s="3" t="s">
        <v>12457</v>
      </c>
    </row>
    <row r="1427" spans="1:8" x14ac:dyDescent="0.25">
      <c r="A1427" s="3" t="s">
        <v>1388</v>
      </c>
      <c r="H1427" s="3" t="s">
        <v>12455</v>
      </c>
    </row>
    <row r="1428" spans="1:8" x14ac:dyDescent="0.25">
      <c r="A1428" s="3" t="s">
        <v>1389</v>
      </c>
      <c r="H1428" s="3" t="s">
        <v>12451</v>
      </c>
    </row>
    <row r="1429" spans="1:8" x14ac:dyDescent="0.25">
      <c r="A1429" s="3" t="s">
        <v>1389</v>
      </c>
      <c r="H1429" s="3" t="s">
        <v>12451</v>
      </c>
    </row>
    <row r="1430" spans="1:8" x14ac:dyDescent="0.25">
      <c r="A1430" s="3" t="s">
        <v>1390</v>
      </c>
      <c r="H1430" s="3" t="s">
        <v>12375</v>
      </c>
    </row>
    <row r="1431" spans="1:8" x14ac:dyDescent="0.25">
      <c r="A1431" s="3" t="s">
        <v>1391</v>
      </c>
      <c r="H1431" s="3" t="s">
        <v>12364</v>
      </c>
    </row>
    <row r="1432" spans="1:8" x14ac:dyDescent="0.25">
      <c r="A1432" s="3" t="s">
        <v>1392</v>
      </c>
      <c r="H1432" s="3" t="s">
        <v>12364</v>
      </c>
    </row>
    <row r="1433" spans="1:8" x14ac:dyDescent="0.25">
      <c r="A1433" s="3" t="s">
        <v>1393</v>
      </c>
      <c r="H1433" s="3" t="s">
        <v>12364</v>
      </c>
    </row>
    <row r="1434" spans="1:8" x14ac:dyDescent="0.25">
      <c r="A1434" s="3" t="s">
        <v>1394</v>
      </c>
      <c r="H1434" s="3" t="s">
        <v>12364</v>
      </c>
    </row>
    <row r="1435" spans="1:8" x14ac:dyDescent="0.25">
      <c r="A1435" s="3" t="s">
        <v>1395</v>
      </c>
      <c r="H1435" s="3" t="s">
        <v>12364</v>
      </c>
    </row>
    <row r="1436" spans="1:8" x14ac:dyDescent="0.25">
      <c r="A1436" s="3" t="s">
        <v>1396</v>
      </c>
      <c r="H1436" s="3" t="s">
        <v>12364</v>
      </c>
    </row>
    <row r="1437" spans="1:8" x14ac:dyDescent="0.25">
      <c r="A1437" s="3" t="s">
        <v>1397</v>
      </c>
      <c r="H1437" s="3" t="s">
        <v>12364</v>
      </c>
    </row>
    <row r="1438" spans="1:8" x14ac:dyDescent="0.25">
      <c r="A1438" s="3" t="s">
        <v>1398</v>
      </c>
      <c r="H1438" s="3" t="s">
        <v>12359</v>
      </c>
    </row>
    <row r="1439" spans="1:8" x14ac:dyDescent="0.25">
      <c r="A1439" s="3" t="s">
        <v>1399</v>
      </c>
      <c r="H1439" s="3" t="s">
        <v>12359</v>
      </c>
    </row>
    <row r="1440" spans="1:8" x14ac:dyDescent="0.25">
      <c r="A1440" s="3" t="s">
        <v>1400</v>
      </c>
      <c r="H1440" s="3" t="s">
        <v>12360</v>
      </c>
    </row>
    <row r="1441" spans="1:8" x14ac:dyDescent="0.25">
      <c r="A1441" s="3" t="s">
        <v>1401</v>
      </c>
      <c r="H1441" s="3"/>
    </row>
    <row r="1442" spans="1:8" x14ac:dyDescent="0.25">
      <c r="A1442" s="3" t="s">
        <v>1402</v>
      </c>
      <c r="H1442" s="3"/>
    </row>
    <row r="1443" spans="1:8" x14ac:dyDescent="0.25">
      <c r="A1443" s="3" t="s">
        <v>1403</v>
      </c>
      <c r="H1443" s="3" t="s">
        <v>12449</v>
      </c>
    </row>
    <row r="1444" spans="1:8" x14ac:dyDescent="0.25">
      <c r="A1444" s="3" t="s">
        <v>1404</v>
      </c>
      <c r="H1444" s="3" t="s">
        <v>12449</v>
      </c>
    </row>
    <row r="1445" spans="1:8" x14ac:dyDescent="0.25">
      <c r="A1445" s="3" t="s">
        <v>1405</v>
      </c>
      <c r="H1445" s="3" t="s">
        <v>12449</v>
      </c>
    </row>
    <row r="1446" spans="1:8" x14ac:dyDescent="0.25">
      <c r="A1446" s="3" t="s">
        <v>1406</v>
      </c>
      <c r="H1446" s="3" t="s">
        <v>12449</v>
      </c>
    </row>
    <row r="1447" spans="1:8" x14ac:dyDescent="0.25">
      <c r="A1447" s="3" t="s">
        <v>1407</v>
      </c>
      <c r="H1447" s="3" t="s">
        <v>12449</v>
      </c>
    </row>
    <row r="1448" spans="1:8" x14ac:dyDescent="0.25">
      <c r="A1448" s="3" t="s">
        <v>1408</v>
      </c>
      <c r="H1448" s="3" t="s">
        <v>12453</v>
      </c>
    </row>
    <row r="1449" spans="1:8" x14ac:dyDescent="0.25">
      <c r="A1449" s="3" t="s">
        <v>1409</v>
      </c>
      <c r="H1449" s="3" t="s">
        <v>12453</v>
      </c>
    </row>
    <row r="1450" spans="1:8" x14ac:dyDescent="0.25">
      <c r="A1450" s="3" t="s">
        <v>1410</v>
      </c>
      <c r="H1450" s="3" t="s">
        <v>12453</v>
      </c>
    </row>
    <row r="1451" spans="1:8" x14ac:dyDescent="0.25">
      <c r="A1451" s="3" t="s">
        <v>1411</v>
      </c>
      <c r="H1451" s="3" t="s">
        <v>12453</v>
      </c>
    </row>
    <row r="1452" spans="1:8" x14ac:dyDescent="0.25">
      <c r="A1452" s="3" t="s">
        <v>1412</v>
      </c>
      <c r="H1452" s="3" t="s">
        <v>12453</v>
      </c>
    </row>
    <row r="1453" spans="1:8" x14ac:dyDescent="0.25">
      <c r="A1453" s="3" t="s">
        <v>1413</v>
      </c>
      <c r="H1453" s="3" t="s">
        <v>12453</v>
      </c>
    </row>
    <row r="1454" spans="1:8" x14ac:dyDescent="0.25">
      <c r="A1454" s="3" t="s">
        <v>1414</v>
      </c>
      <c r="H1454" s="3" t="s">
        <v>12453</v>
      </c>
    </row>
    <row r="1455" spans="1:8" x14ac:dyDescent="0.25">
      <c r="A1455" s="3" t="s">
        <v>1415</v>
      </c>
      <c r="H1455" s="3" t="s">
        <v>12453</v>
      </c>
    </row>
    <row r="1456" spans="1:8" x14ac:dyDescent="0.25">
      <c r="A1456" s="3" t="s">
        <v>1416</v>
      </c>
      <c r="H1456" s="3" t="s">
        <v>12453</v>
      </c>
    </row>
    <row r="1457" spans="1:8" x14ac:dyDescent="0.25">
      <c r="A1457" s="3" t="s">
        <v>1417</v>
      </c>
      <c r="H1457" s="3" t="s">
        <v>12386</v>
      </c>
    </row>
    <row r="1458" spans="1:8" x14ac:dyDescent="0.25">
      <c r="A1458" s="3" t="s">
        <v>1418</v>
      </c>
      <c r="H1458" s="3" t="s">
        <v>12359</v>
      </c>
    </row>
    <row r="1459" spans="1:8" x14ac:dyDescent="0.25">
      <c r="A1459" s="3" t="s">
        <v>1419</v>
      </c>
      <c r="H1459" s="3"/>
    </row>
    <row r="1460" spans="1:8" x14ac:dyDescent="0.25">
      <c r="A1460" s="3" t="s">
        <v>1420</v>
      </c>
      <c r="H1460" s="3"/>
    </row>
    <row r="1461" spans="1:8" x14ac:dyDescent="0.25">
      <c r="A1461" s="3" t="s">
        <v>1421</v>
      </c>
      <c r="H1461" s="3" t="s">
        <v>12393</v>
      </c>
    </row>
    <row r="1462" spans="1:8" x14ac:dyDescent="0.25">
      <c r="A1462" s="3" t="s">
        <v>1422</v>
      </c>
      <c r="H1462" s="3" t="s">
        <v>12442</v>
      </c>
    </row>
    <row r="1463" spans="1:8" x14ac:dyDescent="0.25">
      <c r="A1463" s="3" t="s">
        <v>1423</v>
      </c>
      <c r="H1463" s="3" t="s">
        <v>12359</v>
      </c>
    </row>
    <row r="1464" spans="1:8" x14ac:dyDescent="0.25">
      <c r="A1464" s="3" t="s">
        <v>1424</v>
      </c>
      <c r="H1464" s="3" t="s">
        <v>12456</v>
      </c>
    </row>
    <row r="1465" spans="1:8" x14ac:dyDescent="0.25">
      <c r="A1465" s="3" t="s">
        <v>1425</v>
      </c>
      <c r="H1465" s="3"/>
    </row>
    <row r="1466" spans="1:8" x14ac:dyDescent="0.25">
      <c r="A1466" s="3" t="s">
        <v>1426</v>
      </c>
      <c r="H1466" s="3"/>
    </row>
    <row r="1467" spans="1:8" x14ac:dyDescent="0.25">
      <c r="A1467" s="3" t="s">
        <v>1427</v>
      </c>
      <c r="H1467" s="3" t="s">
        <v>12449</v>
      </c>
    </row>
    <row r="1468" spans="1:8" x14ac:dyDescent="0.25">
      <c r="A1468" s="3" t="s">
        <v>1428</v>
      </c>
      <c r="H1468" s="3" t="s">
        <v>12453</v>
      </c>
    </row>
    <row r="1469" spans="1:8" x14ac:dyDescent="0.25">
      <c r="A1469" s="3" t="s">
        <v>1429</v>
      </c>
      <c r="H1469" s="3" t="s">
        <v>12393</v>
      </c>
    </row>
    <row r="1470" spans="1:8" x14ac:dyDescent="0.25">
      <c r="A1470" s="3" t="s">
        <v>1430</v>
      </c>
      <c r="H1470" s="3" t="s">
        <v>12359</v>
      </c>
    </row>
    <row r="1471" spans="1:8" x14ac:dyDescent="0.25">
      <c r="A1471" s="3" t="s">
        <v>1431</v>
      </c>
      <c r="H1471" s="3" t="s">
        <v>12456</v>
      </c>
    </row>
    <row r="1472" spans="1:8" x14ac:dyDescent="0.25">
      <c r="A1472" s="3" t="s">
        <v>1432</v>
      </c>
      <c r="H1472" s="3"/>
    </row>
    <row r="1473" spans="1:8" x14ac:dyDescent="0.25">
      <c r="A1473" s="3" t="s">
        <v>1433</v>
      </c>
      <c r="H1473" s="3"/>
    </row>
    <row r="1474" spans="1:8" x14ac:dyDescent="0.25">
      <c r="A1474" s="3" t="s">
        <v>1434</v>
      </c>
      <c r="H1474" s="3" t="s">
        <v>12457</v>
      </c>
    </row>
    <row r="1475" spans="1:8" x14ac:dyDescent="0.25">
      <c r="A1475" s="3" t="s">
        <v>1435</v>
      </c>
      <c r="H1475" s="3" t="s">
        <v>12453</v>
      </c>
    </row>
    <row r="1476" spans="1:8" x14ac:dyDescent="0.25">
      <c r="A1476" s="3" t="s">
        <v>1436</v>
      </c>
      <c r="H1476" s="3" t="s">
        <v>12393</v>
      </c>
    </row>
    <row r="1477" spans="1:8" x14ac:dyDescent="0.25">
      <c r="A1477" s="3" t="s">
        <v>1437</v>
      </c>
      <c r="H1477" s="3" t="s">
        <v>12393</v>
      </c>
    </row>
    <row r="1478" spans="1:8" x14ac:dyDescent="0.25">
      <c r="A1478" s="3" t="s">
        <v>1438</v>
      </c>
      <c r="H1478" s="3" t="s">
        <v>12442</v>
      </c>
    </row>
    <row r="1479" spans="1:8" x14ac:dyDescent="0.25">
      <c r="A1479" s="3" t="s">
        <v>1439</v>
      </c>
      <c r="H1479" s="3" t="s">
        <v>12393</v>
      </c>
    </row>
    <row r="1480" spans="1:8" x14ac:dyDescent="0.25">
      <c r="A1480" s="3" t="s">
        <v>1440</v>
      </c>
      <c r="H1480" s="3" t="s">
        <v>12393</v>
      </c>
    </row>
    <row r="1481" spans="1:8" x14ac:dyDescent="0.25">
      <c r="A1481" s="3" t="s">
        <v>1441</v>
      </c>
      <c r="H1481" s="3" t="s">
        <v>12393</v>
      </c>
    </row>
    <row r="1482" spans="1:8" x14ac:dyDescent="0.25">
      <c r="A1482" s="3" t="s">
        <v>1442</v>
      </c>
      <c r="H1482" s="3" t="s">
        <v>12393</v>
      </c>
    </row>
    <row r="1483" spans="1:8" x14ac:dyDescent="0.25">
      <c r="A1483" s="3" t="s">
        <v>1443</v>
      </c>
      <c r="H1483" s="3" t="s">
        <v>12393</v>
      </c>
    </row>
    <row r="1484" spans="1:8" x14ac:dyDescent="0.25">
      <c r="A1484" s="3" t="s">
        <v>1444</v>
      </c>
      <c r="H1484" s="3" t="s">
        <v>12393</v>
      </c>
    </row>
    <row r="1485" spans="1:8" x14ac:dyDescent="0.25">
      <c r="A1485" s="3" t="s">
        <v>1445</v>
      </c>
      <c r="H1485" s="3" t="s">
        <v>12393</v>
      </c>
    </row>
    <row r="1486" spans="1:8" x14ac:dyDescent="0.25">
      <c r="A1486" s="3" t="s">
        <v>1446</v>
      </c>
      <c r="H1486" s="3" t="s">
        <v>12393</v>
      </c>
    </row>
    <row r="1487" spans="1:8" x14ac:dyDescent="0.25">
      <c r="A1487" s="3" t="s">
        <v>1447</v>
      </c>
      <c r="H1487" s="3" t="s">
        <v>12442</v>
      </c>
    </row>
    <row r="1488" spans="1:8" x14ac:dyDescent="0.25">
      <c r="A1488" s="3" t="s">
        <v>1448</v>
      </c>
      <c r="H1488" s="3" t="s">
        <v>12442</v>
      </c>
    </row>
    <row r="1489" spans="1:8" x14ac:dyDescent="0.25">
      <c r="A1489" s="3" t="s">
        <v>1449</v>
      </c>
      <c r="H1489" s="3" t="s">
        <v>12393</v>
      </c>
    </row>
    <row r="1490" spans="1:8" x14ac:dyDescent="0.25">
      <c r="A1490" s="3" t="s">
        <v>1450</v>
      </c>
      <c r="H1490" s="3" t="s">
        <v>12393</v>
      </c>
    </row>
    <row r="1491" spans="1:8" x14ac:dyDescent="0.25">
      <c r="A1491" s="3" t="s">
        <v>1451</v>
      </c>
      <c r="H1491" s="3" t="s">
        <v>12393</v>
      </c>
    </row>
    <row r="1492" spans="1:8" x14ac:dyDescent="0.25">
      <c r="A1492" s="3" t="s">
        <v>1452</v>
      </c>
      <c r="H1492" s="3" t="s">
        <v>12442</v>
      </c>
    </row>
    <row r="1493" spans="1:8" x14ac:dyDescent="0.25">
      <c r="A1493" s="3" t="s">
        <v>1453</v>
      </c>
      <c r="H1493" s="3" t="s">
        <v>12442</v>
      </c>
    </row>
    <row r="1494" spans="1:8" x14ac:dyDescent="0.25">
      <c r="A1494" s="3" t="s">
        <v>1454</v>
      </c>
      <c r="H1494" s="3" t="s">
        <v>12393</v>
      </c>
    </row>
    <row r="1495" spans="1:8" x14ac:dyDescent="0.25">
      <c r="A1495" s="3" t="s">
        <v>1455</v>
      </c>
      <c r="H1495" s="3" t="s">
        <v>12393</v>
      </c>
    </row>
    <row r="1496" spans="1:8" x14ac:dyDescent="0.25">
      <c r="A1496" s="3" t="s">
        <v>1456</v>
      </c>
      <c r="H1496" s="3" t="s">
        <v>12393</v>
      </c>
    </row>
    <row r="1497" spans="1:8" x14ac:dyDescent="0.25">
      <c r="A1497" s="3" t="s">
        <v>1457</v>
      </c>
      <c r="H1497" s="3" t="s">
        <v>12451</v>
      </c>
    </row>
    <row r="1498" spans="1:8" x14ac:dyDescent="0.25">
      <c r="A1498" s="3" t="s">
        <v>1457</v>
      </c>
      <c r="H1498" s="3" t="s">
        <v>12451</v>
      </c>
    </row>
    <row r="1499" spans="1:8" x14ac:dyDescent="0.25">
      <c r="A1499" s="3" t="s">
        <v>1458</v>
      </c>
      <c r="H1499" s="3" t="s">
        <v>12359</v>
      </c>
    </row>
    <row r="1500" spans="1:8" x14ac:dyDescent="0.25">
      <c r="A1500" s="3" t="s">
        <v>1459</v>
      </c>
      <c r="H1500" s="3" t="s">
        <v>12359</v>
      </c>
    </row>
    <row r="1501" spans="1:8" x14ac:dyDescent="0.25">
      <c r="A1501" s="3" t="s">
        <v>1460</v>
      </c>
      <c r="H1501" s="3" t="s">
        <v>12360</v>
      </c>
    </row>
    <row r="1502" spans="1:8" x14ac:dyDescent="0.25">
      <c r="A1502" s="3" t="s">
        <v>1461</v>
      </c>
      <c r="H1502" s="3" t="s">
        <v>12360</v>
      </c>
    </row>
    <row r="1503" spans="1:8" x14ac:dyDescent="0.25">
      <c r="A1503" s="3" t="s">
        <v>1462</v>
      </c>
      <c r="H1503" s="3" t="s">
        <v>12461</v>
      </c>
    </row>
    <row r="1504" spans="1:8" x14ac:dyDescent="0.25">
      <c r="A1504" s="3" t="s">
        <v>1463</v>
      </c>
      <c r="H1504" s="3" t="s">
        <v>12456</v>
      </c>
    </row>
    <row r="1505" spans="1:8" x14ac:dyDescent="0.25">
      <c r="A1505" s="3" t="s">
        <v>1464</v>
      </c>
      <c r="H1505" s="3"/>
    </row>
    <row r="1506" spans="1:8" x14ac:dyDescent="0.25">
      <c r="A1506" s="3" t="s">
        <v>1465</v>
      </c>
      <c r="H1506" s="3"/>
    </row>
    <row r="1507" spans="1:8" x14ac:dyDescent="0.25">
      <c r="A1507" s="3" t="s">
        <v>1466</v>
      </c>
      <c r="H1507" s="3" t="s">
        <v>12449</v>
      </c>
    </row>
    <row r="1508" spans="1:8" x14ac:dyDescent="0.25">
      <c r="A1508" s="3" t="s">
        <v>1467</v>
      </c>
      <c r="H1508" s="3" t="s">
        <v>12449</v>
      </c>
    </row>
    <row r="1509" spans="1:8" x14ac:dyDescent="0.25">
      <c r="A1509" s="3" t="s">
        <v>1468</v>
      </c>
      <c r="H1509" s="3" t="s">
        <v>12457</v>
      </c>
    </row>
    <row r="1510" spans="1:8" x14ac:dyDescent="0.25">
      <c r="A1510" s="3" t="s">
        <v>1469</v>
      </c>
      <c r="H1510" s="3" t="s">
        <v>12457</v>
      </c>
    </row>
    <row r="1511" spans="1:8" x14ac:dyDescent="0.25">
      <c r="A1511" s="3" t="s">
        <v>1470</v>
      </c>
      <c r="H1511" s="3" t="s">
        <v>12457</v>
      </c>
    </row>
    <row r="1512" spans="1:8" x14ac:dyDescent="0.25">
      <c r="A1512" s="3" t="s">
        <v>1471</v>
      </c>
      <c r="H1512" s="3" t="s">
        <v>12457</v>
      </c>
    </row>
    <row r="1513" spans="1:8" x14ac:dyDescent="0.25">
      <c r="A1513" s="3" t="s">
        <v>1472</v>
      </c>
      <c r="H1513" s="3" t="s">
        <v>12457</v>
      </c>
    </row>
    <row r="1514" spans="1:8" x14ac:dyDescent="0.25">
      <c r="A1514" s="3" t="s">
        <v>1473</v>
      </c>
      <c r="H1514" s="3" t="s">
        <v>12457</v>
      </c>
    </row>
    <row r="1515" spans="1:8" x14ac:dyDescent="0.25">
      <c r="A1515" s="3" t="s">
        <v>1474</v>
      </c>
      <c r="H1515" s="3" t="s">
        <v>12457</v>
      </c>
    </row>
    <row r="1516" spans="1:8" x14ac:dyDescent="0.25">
      <c r="A1516" s="3" t="s">
        <v>1475</v>
      </c>
      <c r="H1516" s="3" t="s">
        <v>12457</v>
      </c>
    </row>
    <row r="1517" spans="1:8" x14ac:dyDescent="0.25">
      <c r="A1517" s="3" t="s">
        <v>1476</v>
      </c>
      <c r="H1517" s="3" t="s">
        <v>12457</v>
      </c>
    </row>
    <row r="1518" spans="1:8" x14ac:dyDescent="0.25">
      <c r="A1518" s="3" t="s">
        <v>1477</v>
      </c>
      <c r="H1518" s="3" t="s">
        <v>12457</v>
      </c>
    </row>
    <row r="1519" spans="1:8" x14ac:dyDescent="0.25">
      <c r="A1519" s="3" t="s">
        <v>1478</v>
      </c>
      <c r="H1519" s="3" t="s">
        <v>12457</v>
      </c>
    </row>
    <row r="1520" spans="1:8" x14ac:dyDescent="0.25">
      <c r="A1520" s="3" t="s">
        <v>1479</v>
      </c>
      <c r="H1520" s="3" t="s">
        <v>12449</v>
      </c>
    </row>
    <row r="1521" spans="1:8" x14ac:dyDescent="0.25">
      <c r="A1521" s="3" t="s">
        <v>1480</v>
      </c>
      <c r="H1521" s="3" t="s">
        <v>12457</v>
      </c>
    </row>
    <row r="1522" spans="1:8" x14ac:dyDescent="0.25">
      <c r="A1522" s="3" t="s">
        <v>1481</v>
      </c>
      <c r="H1522" s="3" t="s">
        <v>12457</v>
      </c>
    </row>
    <row r="1523" spans="1:8" x14ac:dyDescent="0.25">
      <c r="A1523" s="3" t="s">
        <v>1482</v>
      </c>
      <c r="H1523" s="3" t="s">
        <v>12457</v>
      </c>
    </row>
    <row r="1524" spans="1:8" x14ac:dyDescent="0.25">
      <c r="A1524" s="3" t="s">
        <v>1483</v>
      </c>
      <c r="H1524" s="3" t="s">
        <v>12457</v>
      </c>
    </row>
    <row r="1525" spans="1:8" x14ac:dyDescent="0.25">
      <c r="A1525" s="3" t="s">
        <v>1484</v>
      </c>
      <c r="H1525" s="3" t="s">
        <v>12457</v>
      </c>
    </row>
    <row r="1526" spans="1:8" x14ac:dyDescent="0.25">
      <c r="A1526" s="3" t="s">
        <v>1485</v>
      </c>
      <c r="H1526" s="3" t="s">
        <v>12457</v>
      </c>
    </row>
    <row r="1527" spans="1:8" x14ac:dyDescent="0.25">
      <c r="A1527" s="3" t="s">
        <v>1486</v>
      </c>
      <c r="H1527" s="3" t="s">
        <v>12457</v>
      </c>
    </row>
    <row r="1528" spans="1:8" x14ac:dyDescent="0.25">
      <c r="A1528" s="3" t="s">
        <v>1487</v>
      </c>
      <c r="H1528" s="3" t="s">
        <v>12457</v>
      </c>
    </row>
    <row r="1529" spans="1:8" x14ac:dyDescent="0.25">
      <c r="A1529" s="3" t="s">
        <v>1488</v>
      </c>
      <c r="H1529" s="3" t="s">
        <v>12457</v>
      </c>
    </row>
    <row r="1530" spans="1:8" x14ac:dyDescent="0.25">
      <c r="A1530" s="3" t="s">
        <v>1489</v>
      </c>
      <c r="H1530" s="3" t="s">
        <v>12457</v>
      </c>
    </row>
    <row r="1531" spans="1:8" x14ac:dyDescent="0.25">
      <c r="A1531" s="3" t="s">
        <v>1490</v>
      </c>
      <c r="H1531" s="3" t="s">
        <v>12457</v>
      </c>
    </row>
    <row r="1532" spans="1:8" x14ac:dyDescent="0.25">
      <c r="A1532" s="3" t="s">
        <v>1491</v>
      </c>
      <c r="H1532" s="3" t="s">
        <v>12457</v>
      </c>
    </row>
    <row r="1533" spans="1:8" x14ac:dyDescent="0.25">
      <c r="A1533" s="3" t="s">
        <v>1492</v>
      </c>
      <c r="H1533" s="3" t="s">
        <v>12457</v>
      </c>
    </row>
    <row r="1534" spans="1:8" x14ac:dyDescent="0.25">
      <c r="A1534" s="3" t="s">
        <v>1493</v>
      </c>
      <c r="H1534" s="3" t="s">
        <v>12457</v>
      </c>
    </row>
    <row r="1535" spans="1:8" x14ac:dyDescent="0.25">
      <c r="A1535" s="3" t="s">
        <v>1494</v>
      </c>
      <c r="H1535" s="3" t="s">
        <v>12457</v>
      </c>
    </row>
    <row r="1536" spans="1:8" x14ac:dyDescent="0.25">
      <c r="A1536" s="3" t="s">
        <v>1495</v>
      </c>
      <c r="H1536" s="3" t="s">
        <v>12457</v>
      </c>
    </row>
    <row r="1537" spans="1:8" x14ac:dyDescent="0.25">
      <c r="A1537" s="3" t="s">
        <v>1496</v>
      </c>
      <c r="H1537" s="3" t="s">
        <v>12457</v>
      </c>
    </row>
    <row r="1538" spans="1:8" x14ac:dyDescent="0.25">
      <c r="A1538" s="3" t="s">
        <v>1497</v>
      </c>
      <c r="H1538" s="3" t="s">
        <v>12457</v>
      </c>
    </row>
    <row r="1539" spans="1:8" x14ac:dyDescent="0.25">
      <c r="A1539" s="3" t="s">
        <v>1498</v>
      </c>
      <c r="H1539" s="3" t="s">
        <v>12457</v>
      </c>
    </row>
    <row r="1540" spans="1:8" x14ac:dyDescent="0.25">
      <c r="A1540" s="3" t="s">
        <v>1499</v>
      </c>
      <c r="H1540" s="3" t="s">
        <v>12457</v>
      </c>
    </row>
    <row r="1541" spans="1:8" x14ac:dyDescent="0.25">
      <c r="A1541" s="3" t="s">
        <v>1500</v>
      </c>
      <c r="H1541" s="3" t="s">
        <v>12457</v>
      </c>
    </row>
    <row r="1542" spans="1:8" x14ac:dyDescent="0.25">
      <c r="A1542" s="3" t="s">
        <v>1501</v>
      </c>
      <c r="H1542" s="3" t="s">
        <v>12457</v>
      </c>
    </row>
    <row r="1543" spans="1:8" x14ac:dyDescent="0.25">
      <c r="A1543" s="3" t="s">
        <v>1502</v>
      </c>
      <c r="H1543" s="3" t="s">
        <v>12457</v>
      </c>
    </row>
    <row r="1544" spans="1:8" x14ac:dyDescent="0.25">
      <c r="A1544" s="3" t="s">
        <v>1503</v>
      </c>
      <c r="H1544" s="3" t="s">
        <v>12457</v>
      </c>
    </row>
    <row r="1545" spans="1:8" x14ac:dyDescent="0.25">
      <c r="A1545" s="3" t="s">
        <v>1504</v>
      </c>
      <c r="H1545" s="3" t="s">
        <v>12457</v>
      </c>
    </row>
    <row r="1546" spans="1:8" x14ac:dyDescent="0.25">
      <c r="A1546" s="3" t="s">
        <v>1505</v>
      </c>
      <c r="H1546" s="3" t="s">
        <v>12457</v>
      </c>
    </row>
    <row r="1547" spans="1:8" x14ac:dyDescent="0.25">
      <c r="A1547" s="3" t="s">
        <v>1506</v>
      </c>
      <c r="H1547" s="3" t="s">
        <v>12457</v>
      </c>
    </row>
    <row r="1548" spans="1:8" x14ac:dyDescent="0.25">
      <c r="A1548" s="3" t="s">
        <v>1507</v>
      </c>
      <c r="H1548" s="3" t="s">
        <v>12457</v>
      </c>
    </row>
    <row r="1549" spans="1:8" x14ac:dyDescent="0.25">
      <c r="A1549" s="3" t="s">
        <v>1508</v>
      </c>
      <c r="H1549" s="3" t="s">
        <v>12457</v>
      </c>
    </row>
    <row r="1550" spans="1:8" x14ac:dyDescent="0.25">
      <c r="A1550" s="3" t="s">
        <v>1509</v>
      </c>
      <c r="H1550" s="3" t="s">
        <v>12457</v>
      </c>
    </row>
    <row r="1551" spans="1:8" x14ac:dyDescent="0.25">
      <c r="A1551" s="3" t="s">
        <v>1510</v>
      </c>
      <c r="H1551" s="3" t="s">
        <v>12457</v>
      </c>
    </row>
    <row r="1552" spans="1:8" x14ac:dyDescent="0.25">
      <c r="A1552" s="3" t="s">
        <v>1511</v>
      </c>
      <c r="H1552" s="3" t="s">
        <v>12457</v>
      </c>
    </row>
    <row r="1553" spans="1:8" x14ac:dyDescent="0.25">
      <c r="A1553" s="3" t="s">
        <v>1512</v>
      </c>
      <c r="H1553" s="3" t="s">
        <v>12457</v>
      </c>
    </row>
    <row r="1554" spans="1:8" x14ac:dyDescent="0.25">
      <c r="A1554" s="3" t="s">
        <v>1513</v>
      </c>
      <c r="H1554" s="3" t="s">
        <v>12457</v>
      </c>
    </row>
    <row r="1555" spans="1:8" x14ac:dyDescent="0.25">
      <c r="A1555" s="3" t="s">
        <v>1514</v>
      </c>
      <c r="H1555" s="3" t="s">
        <v>12457</v>
      </c>
    </row>
    <row r="1556" spans="1:8" x14ac:dyDescent="0.25">
      <c r="A1556" s="3" t="s">
        <v>1515</v>
      </c>
      <c r="H1556" s="3" t="s">
        <v>12457</v>
      </c>
    </row>
    <row r="1557" spans="1:8" x14ac:dyDescent="0.25">
      <c r="A1557" s="3" t="s">
        <v>1516</v>
      </c>
      <c r="H1557" s="3" t="s">
        <v>12457</v>
      </c>
    </row>
    <row r="1558" spans="1:8" x14ac:dyDescent="0.25">
      <c r="A1558" s="3" t="s">
        <v>1517</v>
      </c>
      <c r="H1558" s="3" t="s">
        <v>12457</v>
      </c>
    </row>
    <row r="1559" spans="1:8" x14ac:dyDescent="0.25">
      <c r="A1559" s="3" t="s">
        <v>1518</v>
      </c>
      <c r="H1559" s="3" t="s">
        <v>12457</v>
      </c>
    </row>
    <row r="1560" spans="1:8" x14ac:dyDescent="0.25">
      <c r="A1560" s="3" t="s">
        <v>1519</v>
      </c>
      <c r="H1560" s="3" t="s">
        <v>12457</v>
      </c>
    </row>
    <row r="1561" spans="1:8" x14ac:dyDescent="0.25">
      <c r="A1561" s="3" t="s">
        <v>1520</v>
      </c>
      <c r="H1561" s="3" t="s">
        <v>12457</v>
      </c>
    </row>
    <row r="1562" spans="1:8" x14ac:dyDescent="0.25">
      <c r="A1562" s="3" t="s">
        <v>1521</v>
      </c>
      <c r="H1562" s="3" t="s">
        <v>12457</v>
      </c>
    </row>
    <row r="1563" spans="1:8" x14ac:dyDescent="0.25">
      <c r="A1563" s="3" t="s">
        <v>1522</v>
      </c>
      <c r="H1563" s="3" t="s">
        <v>12457</v>
      </c>
    </row>
    <row r="1564" spans="1:8" x14ac:dyDescent="0.25">
      <c r="A1564" s="3" t="s">
        <v>1523</v>
      </c>
      <c r="H1564" s="3" t="s">
        <v>12457</v>
      </c>
    </row>
    <row r="1565" spans="1:8" x14ac:dyDescent="0.25">
      <c r="A1565" s="3" t="s">
        <v>1524</v>
      </c>
      <c r="H1565" s="3" t="s">
        <v>12457</v>
      </c>
    </row>
    <row r="1566" spans="1:8" x14ac:dyDescent="0.25">
      <c r="A1566" s="3" t="s">
        <v>1525</v>
      </c>
      <c r="H1566" s="3" t="s">
        <v>12457</v>
      </c>
    </row>
    <row r="1567" spans="1:8" x14ac:dyDescent="0.25">
      <c r="A1567" s="3" t="s">
        <v>1526</v>
      </c>
      <c r="H1567" s="3" t="s">
        <v>12457</v>
      </c>
    </row>
    <row r="1568" spans="1:8" x14ac:dyDescent="0.25">
      <c r="A1568" s="3" t="s">
        <v>1527</v>
      </c>
      <c r="H1568" s="3" t="s">
        <v>12457</v>
      </c>
    </row>
    <row r="1569" spans="1:8" x14ac:dyDescent="0.25">
      <c r="A1569" s="3" t="s">
        <v>1528</v>
      </c>
      <c r="H1569" s="3" t="s">
        <v>12457</v>
      </c>
    </row>
    <row r="1570" spans="1:8" x14ac:dyDescent="0.25">
      <c r="A1570" s="3" t="s">
        <v>1529</v>
      </c>
      <c r="H1570" s="3" t="s">
        <v>12457</v>
      </c>
    </row>
    <row r="1571" spans="1:8" x14ac:dyDescent="0.25">
      <c r="A1571" s="3" t="s">
        <v>1530</v>
      </c>
      <c r="H1571" s="3" t="s">
        <v>12457</v>
      </c>
    </row>
    <row r="1572" spans="1:8" x14ac:dyDescent="0.25">
      <c r="A1572" s="3" t="s">
        <v>1531</v>
      </c>
      <c r="H1572" s="3" t="s">
        <v>12457</v>
      </c>
    </row>
    <row r="1573" spans="1:8" x14ac:dyDescent="0.25">
      <c r="A1573" s="3" t="s">
        <v>1532</v>
      </c>
      <c r="H1573" s="3" t="s">
        <v>12457</v>
      </c>
    </row>
    <row r="1574" spans="1:8" x14ac:dyDescent="0.25">
      <c r="A1574" s="3" t="s">
        <v>1533</v>
      </c>
      <c r="H1574" s="3" t="s">
        <v>12457</v>
      </c>
    </row>
    <row r="1575" spans="1:8" x14ac:dyDescent="0.25">
      <c r="A1575" s="3" t="s">
        <v>1534</v>
      </c>
      <c r="H1575" s="3" t="s">
        <v>12457</v>
      </c>
    </row>
    <row r="1576" spans="1:8" x14ac:dyDescent="0.25">
      <c r="A1576" s="3" t="s">
        <v>1535</v>
      </c>
      <c r="H1576" s="3" t="s">
        <v>12457</v>
      </c>
    </row>
    <row r="1577" spans="1:8" x14ac:dyDescent="0.25">
      <c r="A1577" s="3" t="s">
        <v>1536</v>
      </c>
      <c r="H1577" s="3" t="s">
        <v>12393</v>
      </c>
    </row>
    <row r="1578" spans="1:8" x14ac:dyDescent="0.25">
      <c r="A1578" s="3" t="s">
        <v>1537</v>
      </c>
      <c r="H1578" s="3" t="s">
        <v>12452</v>
      </c>
    </row>
    <row r="1579" spans="1:8" x14ac:dyDescent="0.25">
      <c r="A1579" s="3" t="s">
        <v>1538</v>
      </c>
      <c r="H1579" s="3"/>
    </row>
    <row r="1580" spans="1:8" x14ac:dyDescent="0.25">
      <c r="A1580" s="3" t="s">
        <v>1539</v>
      </c>
      <c r="H1580" s="3"/>
    </row>
    <row r="1581" spans="1:8" x14ac:dyDescent="0.25">
      <c r="A1581" s="3" t="s">
        <v>1540</v>
      </c>
      <c r="H1581" s="3" t="s">
        <v>12457</v>
      </c>
    </row>
    <row r="1582" spans="1:8" x14ac:dyDescent="0.25">
      <c r="A1582" s="3" t="s">
        <v>1541</v>
      </c>
      <c r="H1582" s="3" t="s">
        <v>12393</v>
      </c>
    </row>
    <row r="1583" spans="1:8" x14ac:dyDescent="0.25">
      <c r="A1583" s="3" t="s">
        <v>1542</v>
      </c>
      <c r="H1583" s="3" t="s">
        <v>12393</v>
      </c>
    </row>
    <row r="1584" spans="1:8" x14ac:dyDescent="0.25">
      <c r="A1584" s="3" t="s">
        <v>1543</v>
      </c>
      <c r="H1584" s="3" t="s">
        <v>12364</v>
      </c>
    </row>
    <row r="1585" spans="1:8" x14ac:dyDescent="0.25">
      <c r="A1585" s="3" t="s">
        <v>1544</v>
      </c>
      <c r="H1585" s="3" t="s">
        <v>12364</v>
      </c>
    </row>
    <row r="1586" spans="1:8" x14ac:dyDescent="0.25">
      <c r="A1586" s="3" t="s">
        <v>1545</v>
      </c>
      <c r="H1586" s="3" t="s">
        <v>12393</v>
      </c>
    </row>
    <row r="1587" spans="1:8" x14ac:dyDescent="0.25">
      <c r="A1587" s="3" t="s">
        <v>1546</v>
      </c>
      <c r="H1587" s="3" t="s">
        <v>12393</v>
      </c>
    </row>
    <row r="1588" spans="1:8" x14ac:dyDescent="0.25">
      <c r="A1588" s="3" t="s">
        <v>1547</v>
      </c>
      <c r="H1588" s="3" t="s">
        <v>12463</v>
      </c>
    </row>
    <row r="1589" spans="1:8" x14ac:dyDescent="0.25">
      <c r="A1589" s="3" t="s">
        <v>1547</v>
      </c>
      <c r="H1589" s="3" t="s">
        <v>12463</v>
      </c>
    </row>
    <row r="1590" spans="1:8" x14ac:dyDescent="0.25">
      <c r="A1590" s="3" t="s">
        <v>1547</v>
      </c>
      <c r="H1590" s="3" t="s">
        <v>12463</v>
      </c>
    </row>
    <row r="1591" spans="1:8" x14ac:dyDescent="0.25">
      <c r="A1591" s="3" t="s">
        <v>1548</v>
      </c>
      <c r="H1591" s="3" t="s">
        <v>12393</v>
      </c>
    </row>
    <row r="1592" spans="1:8" x14ac:dyDescent="0.25">
      <c r="A1592" s="3" t="s">
        <v>1549</v>
      </c>
      <c r="H1592" s="3" t="s">
        <v>12393</v>
      </c>
    </row>
    <row r="1593" spans="1:8" x14ac:dyDescent="0.25">
      <c r="A1593" s="3" t="s">
        <v>1550</v>
      </c>
      <c r="H1593" s="3" t="s">
        <v>12393</v>
      </c>
    </row>
    <row r="1594" spans="1:8" x14ac:dyDescent="0.25">
      <c r="A1594" s="3" t="s">
        <v>1551</v>
      </c>
      <c r="H1594" s="3" t="s">
        <v>12393</v>
      </c>
    </row>
    <row r="1595" spans="1:8" x14ac:dyDescent="0.25">
      <c r="A1595" s="3" t="s">
        <v>1552</v>
      </c>
      <c r="H1595" s="3" t="s">
        <v>12442</v>
      </c>
    </row>
    <row r="1596" spans="1:8" x14ac:dyDescent="0.25">
      <c r="A1596" s="3" t="s">
        <v>1553</v>
      </c>
      <c r="H1596" s="3" t="s">
        <v>12393</v>
      </c>
    </row>
    <row r="1597" spans="1:8" x14ac:dyDescent="0.25">
      <c r="A1597" s="3" t="s">
        <v>1554</v>
      </c>
      <c r="H1597" s="3" t="s">
        <v>12442</v>
      </c>
    </row>
    <row r="1598" spans="1:8" x14ac:dyDescent="0.25">
      <c r="A1598" s="3" t="s">
        <v>1555</v>
      </c>
      <c r="H1598" s="3" t="s">
        <v>12393</v>
      </c>
    </row>
    <row r="1599" spans="1:8" x14ac:dyDescent="0.25">
      <c r="A1599" s="3" t="s">
        <v>1556</v>
      </c>
      <c r="H1599" s="3" t="s">
        <v>12393</v>
      </c>
    </row>
    <row r="1600" spans="1:8" x14ac:dyDescent="0.25">
      <c r="A1600" s="3" t="s">
        <v>1557</v>
      </c>
      <c r="H1600" s="3" t="s">
        <v>12393</v>
      </c>
    </row>
    <row r="1601" spans="1:8" x14ac:dyDescent="0.25">
      <c r="A1601" s="3" t="s">
        <v>1558</v>
      </c>
      <c r="H1601" s="3" t="s">
        <v>12393</v>
      </c>
    </row>
    <row r="1602" spans="1:8" x14ac:dyDescent="0.25">
      <c r="A1602" s="3" t="s">
        <v>1559</v>
      </c>
      <c r="H1602" s="3" t="s">
        <v>12442</v>
      </c>
    </row>
    <row r="1603" spans="1:8" x14ac:dyDescent="0.25">
      <c r="A1603" s="3" t="s">
        <v>1560</v>
      </c>
      <c r="H1603" s="3" t="s">
        <v>12393</v>
      </c>
    </row>
    <row r="1604" spans="1:8" x14ac:dyDescent="0.25">
      <c r="A1604" s="3" t="s">
        <v>1561</v>
      </c>
      <c r="H1604" s="3" t="s">
        <v>12393</v>
      </c>
    </row>
    <row r="1605" spans="1:8" x14ac:dyDescent="0.25">
      <c r="A1605" s="3" t="s">
        <v>1562</v>
      </c>
      <c r="H1605" s="3" t="s">
        <v>12393</v>
      </c>
    </row>
    <row r="1606" spans="1:8" x14ac:dyDescent="0.25">
      <c r="A1606" s="3" t="s">
        <v>1563</v>
      </c>
      <c r="H1606" s="3" t="s">
        <v>12359</v>
      </c>
    </row>
    <row r="1607" spans="1:8" x14ac:dyDescent="0.25">
      <c r="A1607" s="3" t="s">
        <v>1564</v>
      </c>
      <c r="H1607" s="3" t="s">
        <v>12359</v>
      </c>
    </row>
    <row r="1608" spans="1:8" x14ac:dyDescent="0.25">
      <c r="A1608" s="3" t="s">
        <v>1565</v>
      </c>
      <c r="H1608" s="3" t="s">
        <v>12360</v>
      </c>
    </row>
    <row r="1609" spans="1:8" x14ac:dyDescent="0.25">
      <c r="A1609" s="3" t="s">
        <v>1566</v>
      </c>
      <c r="H1609" s="3" t="s">
        <v>12360</v>
      </c>
    </row>
    <row r="1610" spans="1:8" x14ac:dyDescent="0.25">
      <c r="A1610" s="3" t="s">
        <v>1567</v>
      </c>
      <c r="H1610" s="3" t="s">
        <v>12461</v>
      </c>
    </row>
    <row r="1611" spans="1:8" x14ac:dyDescent="0.25">
      <c r="A1611" s="3" t="s">
        <v>1568</v>
      </c>
      <c r="H1611" s="3" t="s">
        <v>12456</v>
      </c>
    </row>
    <row r="1612" spans="1:8" x14ac:dyDescent="0.25">
      <c r="A1612" s="3" t="s">
        <v>1569</v>
      </c>
      <c r="H1612" s="3"/>
    </row>
    <row r="1613" spans="1:8" x14ac:dyDescent="0.25">
      <c r="A1613" s="3" t="s">
        <v>1570</v>
      </c>
      <c r="H1613" s="3"/>
    </row>
    <row r="1614" spans="1:8" x14ac:dyDescent="0.25">
      <c r="A1614" s="3" t="s">
        <v>1571</v>
      </c>
      <c r="H1614" s="3" t="s">
        <v>12449</v>
      </c>
    </row>
    <row r="1615" spans="1:8" x14ac:dyDescent="0.25">
      <c r="A1615" s="3" t="s">
        <v>1572</v>
      </c>
      <c r="H1615" s="3" t="s">
        <v>12457</v>
      </c>
    </row>
    <row r="1616" spans="1:8" x14ac:dyDescent="0.25">
      <c r="A1616" s="3" t="s">
        <v>1573</v>
      </c>
      <c r="H1616" s="3" t="s">
        <v>12449</v>
      </c>
    </row>
    <row r="1617" spans="1:8" x14ac:dyDescent="0.25">
      <c r="A1617" s="3" t="s">
        <v>1574</v>
      </c>
      <c r="H1617" s="3" t="s">
        <v>12449</v>
      </c>
    </row>
    <row r="1618" spans="1:8" x14ac:dyDescent="0.25">
      <c r="A1618" s="3" t="s">
        <v>1575</v>
      </c>
      <c r="H1618" s="3" t="s">
        <v>12457</v>
      </c>
    </row>
    <row r="1619" spans="1:8" x14ac:dyDescent="0.25">
      <c r="A1619" s="3" t="s">
        <v>1576</v>
      </c>
      <c r="H1619" s="3" t="s">
        <v>12457</v>
      </c>
    </row>
    <row r="1620" spans="1:8" x14ac:dyDescent="0.25">
      <c r="A1620" s="3" t="s">
        <v>1577</v>
      </c>
      <c r="H1620" s="3" t="s">
        <v>12457</v>
      </c>
    </row>
    <row r="1621" spans="1:8" x14ac:dyDescent="0.25">
      <c r="A1621" s="3" t="s">
        <v>1578</v>
      </c>
      <c r="H1621" s="3" t="s">
        <v>12457</v>
      </c>
    </row>
    <row r="1622" spans="1:8" x14ac:dyDescent="0.25">
      <c r="A1622" s="3" t="s">
        <v>1579</v>
      </c>
      <c r="H1622" s="3" t="s">
        <v>12449</v>
      </c>
    </row>
    <row r="1623" spans="1:8" x14ac:dyDescent="0.25">
      <c r="A1623" s="3" t="s">
        <v>1580</v>
      </c>
      <c r="H1623" s="3" t="s">
        <v>12449</v>
      </c>
    </row>
    <row r="1624" spans="1:8" x14ac:dyDescent="0.25">
      <c r="A1624" s="3" t="s">
        <v>1581</v>
      </c>
      <c r="H1624" s="3" t="s">
        <v>12457</v>
      </c>
    </row>
    <row r="1625" spans="1:8" x14ac:dyDescent="0.25">
      <c r="A1625" s="3" t="s">
        <v>1582</v>
      </c>
      <c r="H1625" s="3" t="s">
        <v>12449</v>
      </c>
    </row>
    <row r="1626" spans="1:8" x14ac:dyDescent="0.25">
      <c r="A1626" s="3" t="s">
        <v>1583</v>
      </c>
      <c r="H1626" s="3" t="s">
        <v>12449</v>
      </c>
    </row>
    <row r="1627" spans="1:8" x14ac:dyDescent="0.25">
      <c r="A1627" s="3" t="s">
        <v>1584</v>
      </c>
      <c r="H1627" s="3" t="s">
        <v>12449</v>
      </c>
    </row>
    <row r="1628" spans="1:8" x14ac:dyDescent="0.25">
      <c r="A1628" s="3" t="s">
        <v>1585</v>
      </c>
      <c r="H1628" s="3" t="s">
        <v>12457</v>
      </c>
    </row>
    <row r="1629" spans="1:8" x14ac:dyDescent="0.25">
      <c r="A1629" s="3" t="s">
        <v>1586</v>
      </c>
      <c r="H1629" s="3" t="s">
        <v>12449</v>
      </c>
    </row>
    <row r="1630" spans="1:8" x14ac:dyDescent="0.25">
      <c r="A1630" s="3" t="s">
        <v>1587</v>
      </c>
      <c r="H1630" s="3" t="s">
        <v>12449</v>
      </c>
    </row>
    <row r="1631" spans="1:8" x14ac:dyDescent="0.25">
      <c r="A1631" s="3" t="s">
        <v>1588</v>
      </c>
      <c r="H1631" s="3" t="s">
        <v>12457</v>
      </c>
    </row>
    <row r="1632" spans="1:8" x14ac:dyDescent="0.25">
      <c r="A1632" s="3" t="s">
        <v>1589</v>
      </c>
      <c r="H1632" s="3" t="s">
        <v>12457</v>
      </c>
    </row>
    <row r="1633" spans="1:8" x14ac:dyDescent="0.25">
      <c r="A1633" s="3" t="s">
        <v>1590</v>
      </c>
      <c r="H1633" s="3" t="s">
        <v>12457</v>
      </c>
    </row>
    <row r="1634" spans="1:8" x14ac:dyDescent="0.25">
      <c r="A1634" s="3" t="s">
        <v>1591</v>
      </c>
      <c r="H1634" s="3" t="s">
        <v>12457</v>
      </c>
    </row>
    <row r="1635" spans="1:8" x14ac:dyDescent="0.25">
      <c r="A1635" s="3" t="s">
        <v>1592</v>
      </c>
      <c r="H1635" s="3" t="s">
        <v>12457</v>
      </c>
    </row>
    <row r="1636" spans="1:8" x14ac:dyDescent="0.25">
      <c r="A1636" s="3" t="s">
        <v>1593</v>
      </c>
      <c r="H1636" s="3" t="s">
        <v>12457</v>
      </c>
    </row>
    <row r="1637" spans="1:8" x14ac:dyDescent="0.25">
      <c r="A1637" s="3" t="s">
        <v>1594</v>
      </c>
      <c r="H1637" s="3" t="s">
        <v>12457</v>
      </c>
    </row>
    <row r="1638" spans="1:8" x14ac:dyDescent="0.25">
      <c r="A1638" s="3" t="s">
        <v>1595</v>
      </c>
      <c r="H1638" s="3" t="s">
        <v>12457</v>
      </c>
    </row>
    <row r="1639" spans="1:8" x14ac:dyDescent="0.25">
      <c r="A1639" s="3" t="s">
        <v>1596</v>
      </c>
      <c r="H1639" s="3" t="s">
        <v>12457</v>
      </c>
    </row>
    <row r="1640" spans="1:8" x14ac:dyDescent="0.25">
      <c r="A1640" s="3" t="s">
        <v>1597</v>
      </c>
      <c r="H1640" s="3" t="s">
        <v>12457</v>
      </c>
    </row>
    <row r="1641" spans="1:8" x14ac:dyDescent="0.25">
      <c r="A1641" s="3" t="s">
        <v>1598</v>
      </c>
      <c r="H1641" s="3" t="s">
        <v>12457</v>
      </c>
    </row>
    <row r="1642" spans="1:8" x14ac:dyDescent="0.25">
      <c r="A1642" s="3" t="s">
        <v>1599</v>
      </c>
      <c r="H1642" s="3" t="s">
        <v>12457</v>
      </c>
    </row>
    <row r="1643" spans="1:8" x14ac:dyDescent="0.25">
      <c r="A1643" s="3" t="s">
        <v>1600</v>
      </c>
      <c r="H1643" s="3" t="s">
        <v>12457</v>
      </c>
    </row>
    <row r="1644" spans="1:8" x14ac:dyDescent="0.25">
      <c r="A1644" s="3" t="s">
        <v>1601</v>
      </c>
      <c r="H1644" s="3" t="s">
        <v>12457</v>
      </c>
    </row>
    <row r="1645" spans="1:8" x14ac:dyDescent="0.25">
      <c r="A1645" s="3" t="s">
        <v>1602</v>
      </c>
      <c r="H1645" s="3" t="s">
        <v>12457</v>
      </c>
    </row>
    <row r="1646" spans="1:8" x14ac:dyDescent="0.25">
      <c r="A1646" s="3" t="s">
        <v>1603</v>
      </c>
      <c r="H1646" s="3" t="s">
        <v>12457</v>
      </c>
    </row>
    <row r="1647" spans="1:8" x14ac:dyDescent="0.25">
      <c r="A1647" s="3" t="s">
        <v>1604</v>
      </c>
      <c r="H1647" s="3" t="s">
        <v>12453</v>
      </c>
    </row>
    <row r="1648" spans="1:8" x14ac:dyDescent="0.25">
      <c r="A1648" s="3" t="s">
        <v>1605</v>
      </c>
      <c r="H1648" s="3" t="s">
        <v>12453</v>
      </c>
    </row>
    <row r="1649" spans="1:8" x14ac:dyDescent="0.25">
      <c r="A1649" s="3" t="s">
        <v>1606</v>
      </c>
      <c r="H1649" s="3" t="s">
        <v>12453</v>
      </c>
    </row>
    <row r="1650" spans="1:8" x14ac:dyDescent="0.25">
      <c r="A1650" s="3" t="s">
        <v>1607</v>
      </c>
      <c r="H1650" s="3" t="s">
        <v>12453</v>
      </c>
    </row>
    <row r="1651" spans="1:8" x14ac:dyDescent="0.25">
      <c r="A1651" s="3" t="s">
        <v>1608</v>
      </c>
      <c r="H1651" s="3" t="s">
        <v>12453</v>
      </c>
    </row>
    <row r="1652" spans="1:8" x14ac:dyDescent="0.25">
      <c r="A1652" s="3" t="s">
        <v>1609</v>
      </c>
      <c r="H1652" s="3" t="s">
        <v>12453</v>
      </c>
    </row>
    <row r="1653" spans="1:8" x14ac:dyDescent="0.25">
      <c r="A1653" s="3" t="s">
        <v>1610</v>
      </c>
      <c r="H1653" s="3" t="s">
        <v>12453</v>
      </c>
    </row>
    <row r="1654" spans="1:8" x14ac:dyDescent="0.25">
      <c r="A1654" s="3" t="s">
        <v>1611</v>
      </c>
      <c r="H1654" s="3" t="s">
        <v>12453</v>
      </c>
    </row>
    <row r="1655" spans="1:8" x14ac:dyDescent="0.25">
      <c r="A1655" s="3" t="s">
        <v>1612</v>
      </c>
      <c r="H1655" s="3" t="s">
        <v>12453</v>
      </c>
    </row>
    <row r="1656" spans="1:8" x14ac:dyDescent="0.25">
      <c r="A1656" s="3" t="s">
        <v>1613</v>
      </c>
      <c r="H1656" s="3" t="s">
        <v>12453</v>
      </c>
    </row>
    <row r="1657" spans="1:8" x14ac:dyDescent="0.25">
      <c r="A1657" s="3" t="s">
        <v>1614</v>
      </c>
      <c r="H1657" s="3" t="s">
        <v>12453</v>
      </c>
    </row>
    <row r="1658" spans="1:8" x14ac:dyDescent="0.25">
      <c r="A1658" s="3" t="s">
        <v>1615</v>
      </c>
      <c r="H1658" s="3" t="s">
        <v>12453</v>
      </c>
    </row>
    <row r="1659" spans="1:8" x14ac:dyDescent="0.25">
      <c r="A1659" s="3" t="s">
        <v>1616</v>
      </c>
      <c r="H1659" s="3" t="s">
        <v>12457</v>
      </c>
    </row>
    <row r="1660" spans="1:8" x14ac:dyDescent="0.25">
      <c r="A1660" s="3" t="s">
        <v>1617</v>
      </c>
      <c r="H1660" s="3" t="s">
        <v>12453</v>
      </c>
    </row>
    <row r="1661" spans="1:8" x14ac:dyDescent="0.25">
      <c r="A1661" s="3" t="s">
        <v>1618</v>
      </c>
      <c r="H1661" s="3" t="s">
        <v>12457</v>
      </c>
    </row>
    <row r="1662" spans="1:8" x14ac:dyDescent="0.25">
      <c r="A1662" s="3" t="s">
        <v>1619</v>
      </c>
      <c r="H1662" s="3" t="s">
        <v>12393</v>
      </c>
    </row>
    <row r="1663" spans="1:8" x14ac:dyDescent="0.25">
      <c r="A1663" s="3" t="s">
        <v>1620</v>
      </c>
      <c r="H1663" s="3"/>
    </row>
    <row r="1664" spans="1:8" x14ac:dyDescent="0.25">
      <c r="A1664" s="3" t="s">
        <v>1621</v>
      </c>
      <c r="H1664" s="3"/>
    </row>
    <row r="1665" spans="1:8" x14ac:dyDescent="0.25">
      <c r="A1665" s="3" t="s">
        <v>1622</v>
      </c>
      <c r="H1665" s="3" t="s">
        <v>12453</v>
      </c>
    </row>
    <row r="1666" spans="1:8" x14ac:dyDescent="0.25">
      <c r="A1666" s="3" t="s">
        <v>1623</v>
      </c>
      <c r="H1666" s="3" t="s">
        <v>12386</v>
      </c>
    </row>
    <row r="1667" spans="1:8" x14ac:dyDescent="0.25">
      <c r="A1667" s="3" t="s">
        <v>1623</v>
      </c>
      <c r="H1667" s="3" t="s">
        <v>12386</v>
      </c>
    </row>
    <row r="1668" spans="1:8" x14ac:dyDescent="0.25">
      <c r="A1668" s="3" t="s">
        <v>1624</v>
      </c>
      <c r="H1668" s="3" t="s">
        <v>12456</v>
      </c>
    </row>
    <row r="1669" spans="1:8" x14ac:dyDescent="0.25">
      <c r="A1669" s="3" t="s">
        <v>1625</v>
      </c>
      <c r="H1669" s="3"/>
    </row>
    <row r="1670" spans="1:8" x14ac:dyDescent="0.25">
      <c r="A1670" s="3" t="s">
        <v>1626</v>
      </c>
      <c r="H1670" s="3"/>
    </row>
    <row r="1671" spans="1:8" x14ac:dyDescent="0.25">
      <c r="A1671" s="3" t="s">
        <v>1627</v>
      </c>
      <c r="H1671" s="3" t="s">
        <v>12453</v>
      </c>
    </row>
    <row r="1672" spans="1:8" x14ac:dyDescent="0.25">
      <c r="A1672" s="3" t="s">
        <v>1628</v>
      </c>
      <c r="H1672" s="3" t="s">
        <v>12453</v>
      </c>
    </row>
    <row r="1673" spans="1:8" x14ac:dyDescent="0.25">
      <c r="A1673" s="3" t="s">
        <v>1629</v>
      </c>
      <c r="H1673" s="3" t="s">
        <v>12376</v>
      </c>
    </row>
    <row r="1674" spans="1:8" x14ac:dyDescent="0.25">
      <c r="A1674" s="3" t="s">
        <v>1630</v>
      </c>
      <c r="H1674" s="3" t="s">
        <v>12376</v>
      </c>
    </row>
    <row r="1675" spans="1:8" x14ac:dyDescent="0.25">
      <c r="A1675" s="3" t="s">
        <v>1631</v>
      </c>
      <c r="H1675" s="3" t="s">
        <v>12393</v>
      </c>
    </row>
    <row r="1676" spans="1:8" x14ac:dyDescent="0.25">
      <c r="A1676" s="3" t="s">
        <v>1632</v>
      </c>
      <c r="H1676" s="3" t="s">
        <v>12393</v>
      </c>
    </row>
    <row r="1677" spans="1:8" x14ac:dyDescent="0.25">
      <c r="A1677" s="3" t="s">
        <v>1633</v>
      </c>
      <c r="H1677" s="3" t="s">
        <v>12367</v>
      </c>
    </row>
    <row r="1678" spans="1:8" x14ac:dyDescent="0.25">
      <c r="A1678" s="3" t="s">
        <v>1634</v>
      </c>
      <c r="H1678" s="3" t="s">
        <v>12367</v>
      </c>
    </row>
    <row r="1679" spans="1:8" x14ac:dyDescent="0.25">
      <c r="A1679" s="3" t="s">
        <v>1635</v>
      </c>
      <c r="H1679" s="3" t="s">
        <v>12398</v>
      </c>
    </row>
    <row r="1680" spans="1:8" x14ac:dyDescent="0.25">
      <c r="A1680" s="3" t="s">
        <v>1636</v>
      </c>
      <c r="H1680" s="3"/>
    </row>
    <row r="1681" spans="1:8" x14ac:dyDescent="0.25">
      <c r="A1681" s="3" t="s">
        <v>1637</v>
      </c>
      <c r="H1681" s="3"/>
    </row>
    <row r="1682" spans="1:8" x14ac:dyDescent="0.25">
      <c r="A1682" s="3" t="s">
        <v>1638</v>
      </c>
      <c r="H1682" s="3" t="s">
        <v>12457</v>
      </c>
    </row>
    <row r="1683" spans="1:8" x14ac:dyDescent="0.25">
      <c r="A1683" s="3" t="s">
        <v>1639</v>
      </c>
      <c r="H1683" s="3" t="s">
        <v>12457</v>
      </c>
    </row>
    <row r="1684" spans="1:8" x14ac:dyDescent="0.25">
      <c r="A1684" s="3" t="s">
        <v>1640</v>
      </c>
      <c r="H1684" s="3" t="s">
        <v>12457</v>
      </c>
    </row>
    <row r="1685" spans="1:8" x14ac:dyDescent="0.25">
      <c r="A1685" s="3" t="s">
        <v>1641</v>
      </c>
      <c r="H1685" s="3" t="s">
        <v>12457</v>
      </c>
    </row>
    <row r="1686" spans="1:8" x14ac:dyDescent="0.25">
      <c r="A1686" s="3" t="s">
        <v>1642</v>
      </c>
      <c r="H1686" s="3" t="s">
        <v>12464</v>
      </c>
    </row>
    <row r="1687" spans="1:8" x14ac:dyDescent="0.25">
      <c r="A1687" s="3" t="s">
        <v>1643</v>
      </c>
      <c r="H1687" s="3" t="s">
        <v>12464</v>
      </c>
    </row>
    <row r="1688" spans="1:8" x14ac:dyDescent="0.25">
      <c r="A1688" s="3" t="s">
        <v>1644</v>
      </c>
      <c r="H1688" s="3" t="s">
        <v>12464</v>
      </c>
    </row>
    <row r="1689" spans="1:8" x14ac:dyDescent="0.25">
      <c r="A1689" s="3" t="s">
        <v>1645</v>
      </c>
      <c r="H1689" s="3" t="s">
        <v>12464</v>
      </c>
    </row>
    <row r="1690" spans="1:8" x14ac:dyDescent="0.25">
      <c r="A1690" s="3" t="s">
        <v>1646</v>
      </c>
      <c r="H1690" s="3" t="s">
        <v>12464</v>
      </c>
    </row>
    <row r="1691" spans="1:8" x14ac:dyDescent="0.25">
      <c r="A1691" s="3" t="s">
        <v>1647</v>
      </c>
      <c r="H1691" s="3" t="s">
        <v>12464</v>
      </c>
    </row>
    <row r="1692" spans="1:8" x14ac:dyDescent="0.25">
      <c r="A1692" s="3" t="s">
        <v>1648</v>
      </c>
      <c r="H1692" s="3" t="s">
        <v>12465</v>
      </c>
    </row>
    <row r="1693" spans="1:8" x14ac:dyDescent="0.25">
      <c r="A1693" s="3" t="s">
        <v>1649</v>
      </c>
      <c r="H1693" s="3" t="s">
        <v>12465</v>
      </c>
    </row>
    <row r="1694" spans="1:8" x14ac:dyDescent="0.25">
      <c r="A1694" s="3" t="s">
        <v>1650</v>
      </c>
      <c r="H1694" s="3" t="s">
        <v>12465</v>
      </c>
    </row>
    <row r="1695" spans="1:8" x14ac:dyDescent="0.25">
      <c r="A1695" s="3" t="s">
        <v>1651</v>
      </c>
      <c r="H1695" s="3" t="s">
        <v>12465</v>
      </c>
    </row>
    <row r="1696" spans="1:8" x14ac:dyDescent="0.25">
      <c r="A1696" s="3" t="s">
        <v>1652</v>
      </c>
      <c r="H1696" s="3" t="s">
        <v>12465</v>
      </c>
    </row>
    <row r="1697" spans="1:8" x14ac:dyDescent="0.25">
      <c r="A1697" s="3" t="s">
        <v>1653</v>
      </c>
      <c r="H1697" s="3" t="s">
        <v>12465</v>
      </c>
    </row>
    <row r="1698" spans="1:8" x14ac:dyDescent="0.25">
      <c r="A1698" s="3" t="s">
        <v>1654</v>
      </c>
      <c r="H1698" s="3" t="s">
        <v>12465</v>
      </c>
    </row>
    <row r="1699" spans="1:8" x14ac:dyDescent="0.25">
      <c r="A1699" s="3" t="s">
        <v>1655</v>
      </c>
      <c r="H1699" s="3" t="s">
        <v>12465</v>
      </c>
    </row>
    <row r="1700" spans="1:8" x14ac:dyDescent="0.25">
      <c r="A1700" s="3" t="s">
        <v>1656</v>
      </c>
      <c r="H1700" s="3" t="s">
        <v>12465</v>
      </c>
    </row>
    <row r="1701" spans="1:8" x14ac:dyDescent="0.25">
      <c r="A1701" s="3" t="s">
        <v>1657</v>
      </c>
      <c r="H1701" s="3" t="s">
        <v>12465</v>
      </c>
    </row>
    <row r="1702" spans="1:8" x14ac:dyDescent="0.25">
      <c r="A1702" s="3" t="s">
        <v>1658</v>
      </c>
      <c r="H1702" s="3" t="s">
        <v>12465</v>
      </c>
    </row>
    <row r="1703" spans="1:8" x14ac:dyDescent="0.25">
      <c r="A1703" s="3" t="s">
        <v>1659</v>
      </c>
      <c r="H1703" s="3" t="s">
        <v>12465</v>
      </c>
    </row>
    <row r="1704" spans="1:8" x14ac:dyDescent="0.25">
      <c r="A1704" s="3" t="s">
        <v>1660</v>
      </c>
      <c r="H1704" s="3" t="s">
        <v>12465</v>
      </c>
    </row>
    <row r="1705" spans="1:8" x14ac:dyDescent="0.25">
      <c r="A1705" s="3" t="s">
        <v>1661</v>
      </c>
      <c r="H1705" s="3" t="s">
        <v>12465</v>
      </c>
    </row>
    <row r="1706" spans="1:8" x14ac:dyDescent="0.25">
      <c r="A1706" s="3" t="s">
        <v>1662</v>
      </c>
      <c r="H1706" s="3" t="s">
        <v>12464</v>
      </c>
    </row>
    <row r="1707" spans="1:8" x14ac:dyDescent="0.25">
      <c r="A1707" s="3" t="s">
        <v>1663</v>
      </c>
      <c r="H1707" s="3" t="s">
        <v>12465</v>
      </c>
    </row>
    <row r="1708" spans="1:8" x14ac:dyDescent="0.25">
      <c r="A1708" s="3" t="s">
        <v>1664</v>
      </c>
      <c r="H1708" s="3" t="s">
        <v>12465</v>
      </c>
    </row>
    <row r="1709" spans="1:8" x14ac:dyDescent="0.25">
      <c r="A1709" s="3" t="s">
        <v>1665</v>
      </c>
      <c r="H1709" s="3" t="s">
        <v>12465</v>
      </c>
    </row>
    <row r="1710" spans="1:8" x14ac:dyDescent="0.25">
      <c r="A1710" s="3" t="s">
        <v>1666</v>
      </c>
      <c r="H1710" s="3" t="s">
        <v>12465</v>
      </c>
    </row>
    <row r="1711" spans="1:8" x14ac:dyDescent="0.25">
      <c r="A1711" s="3" t="s">
        <v>1667</v>
      </c>
      <c r="H1711" s="3" t="s">
        <v>12465</v>
      </c>
    </row>
    <row r="1712" spans="1:8" x14ac:dyDescent="0.25">
      <c r="A1712" s="3" t="s">
        <v>1668</v>
      </c>
      <c r="H1712" s="3" t="s">
        <v>12465</v>
      </c>
    </row>
    <row r="1713" spans="1:8" x14ac:dyDescent="0.25">
      <c r="A1713" s="3" t="s">
        <v>1669</v>
      </c>
      <c r="H1713" s="3" t="s">
        <v>12465</v>
      </c>
    </row>
    <row r="1714" spans="1:8" x14ac:dyDescent="0.25">
      <c r="A1714" s="3" t="s">
        <v>1670</v>
      </c>
      <c r="H1714" s="3" t="s">
        <v>12465</v>
      </c>
    </row>
    <row r="1715" spans="1:8" x14ac:dyDescent="0.25">
      <c r="A1715" s="3" t="s">
        <v>1671</v>
      </c>
      <c r="H1715" s="3" t="s">
        <v>12465</v>
      </c>
    </row>
    <row r="1716" spans="1:8" x14ac:dyDescent="0.25">
      <c r="A1716" s="3" t="s">
        <v>1672</v>
      </c>
      <c r="H1716" s="3" t="s">
        <v>12465</v>
      </c>
    </row>
    <row r="1717" spans="1:8" x14ac:dyDescent="0.25">
      <c r="A1717" s="3" t="s">
        <v>1673</v>
      </c>
      <c r="H1717" s="3" t="s">
        <v>12465</v>
      </c>
    </row>
    <row r="1718" spans="1:8" x14ac:dyDescent="0.25">
      <c r="A1718" s="3" t="s">
        <v>1674</v>
      </c>
      <c r="H1718" s="3" t="s">
        <v>12465</v>
      </c>
    </row>
    <row r="1719" spans="1:8" x14ac:dyDescent="0.25">
      <c r="A1719" s="3" t="s">
        <v>1675</v>
      </c>
      <c r="H1719" s="3" t="s">
        <v>12465</v>
      </c>
    </row>
    <row r="1720" spans="1:8" x14ac:dyDescent="0.25">
      <c r="A1720" s="3" t="s">
        <v>1676</v>
      </c>
      <c r="H1720" s="3" t="s">
        <v>12464</v>
      </c>
    </row>
    <row r="1721" spans="1:8" x14ac:dyDescent="0.25">
      <c r="A1721" s="3" t="s">
        <v>1677</v>
      </c>
      <c r="H1721" s="3" t="s">
        <v>12464</v>
      </c>
    </row>
    <row r="1722" spans="1:8" x14ac:dyDescent="0.25">
      <c r="A1722" s="3" t="s">
        <v>1678</v>
      </c>
      <c r="H1722" s="3" t="s">
        <v>12464</v>
      </c>
    </row>
    <row r="1723" spans="1:8" x14ac:dyDescent="0.25">
      <c r="A1723" s="3" t="s">
        <v>1679</v>
      </c>
      <c r="H1723" s="3" t="s">
        <v>12465</v>
      </c>
    </row>
    <row r="1724" spans="1:8" x14ac:dyDescent="0.25">
      <c r="A1724" s="3" t="s">
        <v>1680</v>
      </c>
      <c r="H1724" s="3" t="s">
        <v>12465</v>
      </c>
    </row>
    <row r="1725" spans="1:8" x14ac:dyDescent="0.25">
      <c r="A1725" s="3" t="s">
        <v>1681</v>
      </c>
      <c r="H1725" s="3" t="s">
        <v>12465</v>
      </c>
    </row>
    <row r="1726" spans="1:8" x14ac:dyDescent="0.25">
      <c r="A1726" s="3" t="s">
        <v>1682</v>
      </c>
      <c r="H1726" s="3" t="s">
        <v>12465</v>
      </c>
    </row>
    <row r="1727" spans="1:8" x14ac:dyDescent="0.25">
      <c r="A1727" s="3" t="s">
        <v>1683</v>
      </c>
      <c r="H1727" s="3" t="s">
        <v>12465</v>
      </c>
    </row>
    <row r="1728" spans="1:8" x14ac:dyDescent="0.25">
      <c r="A1728" s="3" t="s">
        <v>1684</v>
      </c>
      <c r="H1728" s="3" t="s">
        <v>12465</v>
      </c>
    </row>
    <row r="1729" spans="1:8" x14ac:dyDescent="0.25">
      <c r="A1729" s="3" t="s">
        <v>1685</v>
      </c>
      <c r="H1729" s="3" t="s">
        <v>12465</v>
      </c>
    </row>
    <row r="1730" spans="1:8" x14ac:dyDescent="0.25">
      <c r="A1730" s="3" t="s">
        <v>1686</v>
      </c>
      <c r="H1730" s="3" t="s">
        <v>12465</v>
      </c>
    </row>
    <row r="1731" spans="1:8" x14ac:dyDescent="0.25">
      <c r="A1731" s="3" t="s">
        <v>1687</v>
      </c>
      <c r="H1731" s="3" t="s">
        <v>12465</v>
      </c>
    </row>
    <row r="1732" spans="1:8" x14ac:dyDescent="0.25">
      <c r="A1732" s="3" t="s">
        <v>1688</v>
      </c>
      <c r="H1732" s="3" t="s">
        <v>12465</v>
      </c>
    </row>
    <row r="1733" spans="1:8" x14ac:dyDescent="0.25">
      <c r="A1733" s="3" t="s">
        <v>1689</v>
      </c>
      <c r="H1733" s="3" t="s">
        <v>12465</v>
      </c>
    </row>
    <row r="1734" spans="1:8" x14ac:dyDescent="0.25">
      <c r="A1734" s="3" t="s">
        <v>1690</v>
      </c>
      <c r="H1734" s="3" t="s">
        <v>12465</v>
      </c>
    </row>
    <row r="1735" spans="1:8" x14ac:dyDescent="0.25">
      <c r="A1735" s="3" t="s">
        <v>1691</v>
      </c>
      <c r="H1735" s="3" t="s">
        <v>12465</v>
      </c>
    </row>
    <row r="1736" spans="1:8" x14ac:dyDescent="0.25">
      <c r="A1736" s="3" t="s">
        <v>1692</v>
      </c>
      <c r="H1736" s="3" t="s">
        <v>12465</v>
      </c>
    </row>
    <row r="1737" spans="1:8" x14ac:dyDescent="0.25">
      <c r="A1737" s="3" t="s">
        <v>1693</v>
      </c>
      <c r="H1737" s="3" t="s">
        <v>12465</v>
      </c>
    </row>
    <row r="1738" spans="1:8" x14ac:dyDescent="0.25">
      <c r="A1738" s="3" t="s">
        <v>1694</v>
      </c>
      <c r="H1738" s="3" t="s">
        <v>12465</v>
      </c>
    </row>
    <row r="1739" spans="1:8" x14ac:dyDescent="0.25">
      <c r="A1739" s="3" t="s">
        <v>1695</v>
      </c>
      <c r="H1739" s="3" t="s">
        <v>12465</v>
      </c>
    </row>
    <row r="1740" spans="1:8" x14ac:dyDescent="0.25">
      <c r="A1740" s="3" t="s">
        <v>1696</v>
      </c>
      <c r="H1740" s="3" t="s">
        <v>12466</v>
      </c>
    </row>
    <row r="1741" spans="1:8" x14ac:dyDescent="0.25">
      <c r="A1741" s="3" t="s">
        <v>1697</v>
      </c>
      <c r="H1741" s="3" t="s">
        <v>12364</v>
      </c>
    </row>
    <row r="1742" spans="1:8" x14ac:dyDescent="0.25">
      <c r="A1742" s="3" t="s">
        <v>1698</v>
      </c>
      <c r="H1742" s="3" t="s">
        <v>12448</v>
      </c>
    </row>
    <row r="1743" spans="1:8" x14ac:dyDescent="0.25">
      <c r="A1743" s="3" t="s">
        <v>1699</v>
      </c>
      <c r="H1743" s="3"/>
    </row>
    <row r="1744" spans="1:8" x14ac:dyDescent="0.25">
      <c r="A1744" s="3" t="s">
        <v>1700</v>
      </c>
      <c r="H1744" s="3"/>
    </row>
    <row r="1745" spans="1:8" x14ac:dyDescent="0.25">
      <c r="A1745" s="3" t="s">
        <v>1701</v>
      </c>
      <c r="H1745" s="3" t="s">
        <v>12467</v>
      </c>
    </row>
    <row r="1746" spans="1:8" x14ac:dyDescent="0.25">
      <c r="A1746" s="3" t="s">
        <v>1702</v>
      </c>
      <c r="H1746" s="3" t="s">
        <v>12364</v>
      </c>
    </row>
    <row r="1747" spans="1:8" x14ac:dyDescent="0.25">
      <c r="A1747" s="3" t="s">
        <v>1703</v>
      </c>
      <c r="H1747" s="3" t="s">
        <v>12468</v>
      </c>
    </row>
    <row r="1748" spans="1:8" x14ac:dyDescent="0.25">
      <c r="A1748" s="3" t="s">
        <v>1704</v>
      </c>
      <c r="H1748" s="3"/>
    </row>
    <row r="1749" spans="1:8" x14ac:dyDescent="0.25">
      <c r="A1749" s="3" t="s">
        <v>1705</v>
      </c>
      <c r="H1749" s="3"/>
    </row>
    <row r="1750" spans="1:8" x14ac:dyDescent="0.25">
      <c r="A1750" s="3" t="s">
        <v>1706</v>
      </c>
      <c r="H1750" s="3" t="s">
        <v>12364</v>
      </c>
    </row>
    <row r="1751" spans="1:8" x14ac:dyDescent="0.25">
      <c r="A1751" s="3" t="s">
        <v>1707</v>
      </c>
      <c r="H1751" s="3" t="s">
        <v>12448</v>
      </c>
    </row>
    <row r="1752" spans="1:8" x14ac:dyDescent="0.25">
      <c r="A1752" s="3" t="s">
        <v>1708</v>
      </c>
      <c r="H1752" s="3"/>
    </row>
    <row r="1753" spans="1:8" x14ac:dyDescent="0.25">
      <c r="A1753" s="3" t="s">
        <v>1709</v>
      </c>
      <c r="H1753" s="3"/>
    </row>
    <row r="1754" spans="1:8" x14ac:dyDescent="0.25">
      <c r="A1754" s="3" t="s">
        <v>1710</v>
      </c>
      <c r="H1754" s="3" t="s">
        <v>12393</v>
      </c>
    </row>
    <row r="1755" spans="1:8" x14ac:dyDescent="0.25">
      <c r="A1755" s="3" t="s">
        <v>1710</v>
      </c>
      <c r="H1755" s="3" t="s">
        <v>12393</v>
      </c>
    </row>
    <row r="1756" spans="1:8" x14ac:dyDescent="0.25">
      <c r="A1756" s="3" t="s">
        <v>1711</v>
      </c>
      <c r="H1756" s="3" t="s">
        <v>12364</v>
      </c>
    </row>
    <row r="1757" spans="1:8" x14ac:dyDescent="0.25">
      <c r="A1757" s="3" t="s">
        <v>1712</v>
      </c>
      <c r="H1757" s="3" t="s">
        <v>12363</v>
      </c>
    </row>
    <row r="1758" spans="1:8" x14ac:dyDescent="0.25">
      <c r="A1758" s="3" t="s">
        <v>1713</v>
      </c>
      <c r="H1758" s="3" t="s">
        <v>12364</v>
      </c>
    </row>
    <row r="1759" spans="1:8" x14ac:dyDescent="0.25">
      <c r="A1759" s="3" t="s">
        <v>1714</v>
      </c>
      <c r="H1759" s="3" t="s">
        <v>12364</v>
      </c>
    </row>
    <row r="1760" spans="1:8" x14ac:dyDescent="0.25">
      <c r="A1760" s="3" t="s">
        <v>1715</v>
      </c>
      <c r="H1760" s="3" t="s">
        <v>12393</v>
      </c>
    </row>
    <row r="1761" spans="1:8" x14ac:dyDescent="0.25">
      <c r="A1761" s="3" t="s">
        <v>1716</v>
      </c>
      <c r="H1761" s="3" t="s">
        <v>12429</v>
      </c>
    </row>
    <row r="1762" spans="1:8" x14ac:dyDescent="0.25">
      <c r="A1762" s="3" t="s">
        <v>1716</v>
      </c>
      <c r="H1762" s="3" t="s">
        <v>12429</v>
      </c>
    </row>
    <row r="1763" spans="1:8" x14ac:dyDescent="0.25">
      <c r="A1763" s="3" t="s">
        <v>1717</v>
      </c>
      <c r="H1763" s="3" t="s">
        <v>12398</v>
      </c>
    </row>
    <row r="1764" spans="1:8" x14ac:dyDescent="0.25">
      <c r="A1764" s="3" t="s">
        <v>1718</v>
      </c>
      <c r="H1764" s="3" t="s">
        <v>12448</v>
      </c>
    </row>
    <row r="1765" spans="1:8" x14ac:dyDescent="0.25">
      <c r="A1765" s="3" t="s">
        <v>1719</v>
      </c>
      <c r="H1765" s="3"/>
    </row>
    <row r="1766" spans="1:8" x14ac:dyDescent="0.25">
      <c r="A1766" s="3" t="s">
        <v>1720</v>
      </c>
      <c r="H1766" s="3"/>
    </row>
    <row r="1767" spans="1:8" x14ac:dyDescent="0.25">
      <c r="A1767" s="3" t="s">
        <v>1721</v>
      </c>
      <c r="H1767" s="3" t="s">
        <v>12466</v>
      </c>
    </row>
    <row r="1768" spans="1:8" x14ac:dyDescent="0.25">
      <c r="A1768" s="3" t="s">
        <v>1722</v>
      </c>
      <c r="H1768" s="3" t="s">
        <v>12466</v>
      </c>
    </row>
    <row r="1769" spans="1:8" x14ac:dyDescent="0.25">
      <c r="A1769" s="3" t="s">
        <v>1723</v>
      </c>
      <c r="H1769" s="3" t="s">
        <v>12466</v>
      </c>
    </row>
    <row r="1770" spans="1:8" x14ac:dyDescent="0.25">
      <c r="A1770" s="3" t="s">
        <v>1724</v>
      </c>
      <c r="H1770" s="3" t="s">
        <v>12466</v>
      </c>
    </row>
    <row r="1771" spans="1:8" x14ac:dyDescent="0.25">
      <c r="A1771" s="3" t="s">
        <v>1725</v>
      </c>
      <c r="H1771" s="3" t="s">
        <v>12466</v>
      </c>
    </row>
    <row r="1772" spans="1:8" x14ac:dyDescent="0.25">
      <c r="A1772" s="3" t="s">
        <v>1726</v>
      </c>
      <c r="H1772" s="3" t="s">
        <v>12469</v>
      </c>
    </row>
    <row r="1773" spans="1:8" x14ac:dyDescent="0.25">
      <c r="A1773" s="3" t="s">
        <v>1727</v>
      </c>
      <c r="H1773" s="3" t="s">
        <v>12469</v>
      </c>
    </row>
    <row r="1774" spans="1:8" x14ac:dyDescent="0.25">
      <c r="A1774" s="3" t="s">
        <v>1728</v>
      </c>
      <c r="H1774" s="3" t="s">
        <v>12469</v>
      </c>
    </row>
    <row r="1775" spans="1:8" x14ac:dyDescent="0.25">
      <c r="A1775" s="3" t="s">
        <v>1729</v>
      </c>
      <c r="H1775" s="3" t="s">
        <v>12469</v>
      </c>
    </row>
    <row r="1776" spans="1:8" x14ac:dyDescent="0.25">
      <c r="A1776" s="3" t="s">
        <v>1730</v>
      </c>
      <c r="H1776" s="3" t="s">
        <v>12469</v>
      </c>
    </row>
    <row r="1777" spans="1:8" x14ac:dyDescent="0.25">
      <c r="A1777" s="3" t="s">
        <v>1731</v>
      </c>
      <c r="H1777" s="3" t="s">
        <v>12469</v>
      </c>
    </row>
    <row r="1778" spans="1:8" x14ac:dyDescent="0.25">
      <c r="A1778" s="3" t="s">
        <v>1732</v>
      </c>
      <c r="H1778" s="3" t="s">
        <v>12469</v>
      </c>
    </row>
    <row r="1779" spans="1:8" x14ac:dyDescent="0.25">
      <c r="A1779" s="3" t="s">
        <v>1733</v>
      </c>
      <c r="H1779" s="3" t="s">
        <v>12469</v>
      </c>
    </row>
    <row r="1780" spans="1:8" x14ac:dyDescent="0.25">
      <c r="A1780" s="3" t="s">
        <v>1734</v>
      </c>
      <c r="H1780" s="3" t="s">
        <v>12469</v>
      </c>
    </row>
    <row r="1781" spans="1:8" x14ac:dyDescent="0.25">
      <c r="A1781" s="3" t="s">
        <v>1735</v>
      </c>
      <c r="H1781" s="3" t="s">
        <v>12469</v>
      </c>
    </row>
    <row r="1782" spans="1:8" x14ac:dyDescent="0.25">
      <c r="A1782" s="3" t="s">
        <v>1736</v>
      </c>
      <c r="H1782" s="3" t="s">
        <v>12469</v>
      </c>
    </row>
    <row r="1783" spans="1:8" x14ac:dyDescent="0.25">
      <c r="A1783" s="3" t="s">
        <v>1737</v>
      </c>
      <c r="H1783" s="3" t="s">
        <v>12469</v>
      </c>
    </row>
    <row r="1784" spans="1:8" x14ac:dyDescent="0.25">
      <c r="A1784" s="3" t="s">
        <v>1738</v>
      </c>
      <c r="H1784" s="3" t="s">
        <v>12469</v>
      </c>
    </row>
    <row r="1785" spans="1:8" x14ac:dyDescent="0.25">
      <c r="A1785" s="3" t="s">
        <v>1739</v>
      </c>
      <c r="H1785" s="3" t="s">
        <v>12466</v>
      </c>
    </row>
    <row r="1786" spans="1:8" x14ac:dyDescent="0.25">
      <c r="A1786" s="3" t="s">
        <v>1740</v>
      </c>
      <c r="H1786" s="3" t="s">
        <v>12466</v>
      </c>
    </row>
    <row r="1787" spans="1:8" x14ac:dyDescent="0.25">
      <c r="A1787" s="3" t="s">
        <v>1741</v>
      </c>
      <c r="H1787" s="3" t="s">
        <v>12467</v>
      </c>
    </row>
    <row r="1788" spans="1:8" x14ac:dyDescent="0.25">
      <c r="A1788" s="3" t="s">
        <v>1742</v>
      </c>
      <c r="H1788" s="3" t="s">
        <v>12467</v>
      </c>
    </row>
    <row r="1789" spans="1:8" x14ac:dyDescent="0.25">
      <c r="A1789" s="3" t="s">
        <v>1743</v>
      </c>
      <c r="H1789" s="3" t="s">
        <v>12467</v>
      </c>
    </row>
    <row r="1790" spans="1:8" x14ac:dyDescent="0.25">
      <c r="A1790" s="3" t="s">
        <v>1744</v>
      </c>
      <c r="H1790" s="3" t="s">
        <v>12467</v>
      </c>
    </row>
    <row r="1791" spans="1:8" x14ac:dyDescent="0.25">
      <c r="A1791" s="3" t="s">
        <v>1745</v>
      </c>
      <c r="H1791" s="3" t="s">
        <v>12466</v>
      </c>
    </row>
    <row r="1792" spans="1:8" x14ac:dyDescent="0.25">
      <c r="A1792" s="3" t="s">
        <v>1746</v>
      </c>
      <c r="H1792" s="3" t="s">
        <v>12364</v>
      </c>
    </row>
    <row r="1793" spans="1:8" x14ac:dyDescent="0.25">
      <c r="A1793" s="3" t="s">
        <v>1747</v>
      </c>
      <c r="H1793" s="3" t="s">
        <v>12448</v>
      </c>
    </row>
    <row r="1794" spans="1:8" x14ac:dyDescent="0.25">
      <c r="A1794" s="3" t="s">
        <v>1748</v>
      </c>
      <c r="H1794" s="3"/>
    </row>
    <row r="1795" spans="1:8" x14ac:dyDescent="0.25">
      <c r="A1795" s="3" t="s">
        <v>1749</v>
      </c>
      <c r="H1795" s="3"/>
    </row>
    <row r="1796" spans="1:8" x14ac:dyDescent="0.25">
      <c r="A1796" s="3" t="s">
        <v>1750</v>
      </c>
      <c r="H1796" s="3" t="s">
        <v>12393</v>
      </c>
    </row>
    <row r="1797" spans="1:8" x14ac:dyDescent="0.25">
      <c r="A1797" s="3" t="s">
        <v>1751</v>
      </c>
      <c r="H1797" s="3"/>
    </row>
    <row r="1798" spans="1:8" x14ac:dyDescent="0.25">
      <c r="A1798" s="3" t="s">
        <v>1752</v>
      </c>
      <c r="H1798" s="3"/>
    </row>
    <row r="1799" spans="1:8" x14ac:dyDescent="0.25">
      <c r="A1799" s="3" t="s">
        <v>1753</v>
      </c>
      <c r="H1799" s="3"/>
    </row>
    <row r="1800" spans="1:8" x14ac:dyDescent="0.25">
      <c r="A1800" s="3" t="s">
        <v>1754</v>
      </c>
      <c r="H1800" s="3" t="s">
        <v>12448</v>
      </c>
    </row>
    <row r="1801" spans="1:8" x14ac:dyDescent="0.25">
      <c r="A1801" s="3" t="s">
        <v>1755</v>
      </c>
      <c r="H1801" s="3"/>
    </row>
    <row r="1802" spans="1:8" x14ac:dyDescent="0.25">
      <c r="A1802" s="3" t="s">
        <v>1756</v>
      </c>
      <c r="H1802" s="3" t="s">
        <v>12463</v>
      </c>
    </row>
    <row r="1803" spans="1:8" x14ac:dyDescent="0.25">
      <c r="A1803" s="3" t="s">
        <v>1757</v>
      </c>
      <c r="H1803" s="3" t="s">
        <v>12463</v>
      </c>
    </row>
    <row r="1804" spans="1:8" x14ac:dyDescent="0.25">
      <c r="A1804" s="3" t="s">
        <v>1758</v>
      </c>
      <c r="H1804" s="3" t="s">
        <v>12398</v>
      </c>
    </row>
    <row r="1805" spans="1:8" x14ac:dyDescent="0.25">
      <c r="A1805" s="3" t="s">
        <v>1759</v>
      </c>
      <c r="H1805" s="3" t="s">
        <v>12470</v>
      </c>
    </row>
    <row r="1806" spans="1:8" x14ac:dyDescent="0.25">
      <c r="A1806" s="3" t="s">
        <v>1760</v>
      </c>
      <c r="H1806" s="3"/>
    </row>
    <row r="1807" spans="1:8" x14ac:dyDescent="0.25">
      <c r="A1807" s="3" t="s">
        <v>1761</v>
      </c>
      <c r="H1807" s="3"/>
    </row>
    <row r="1808" spans="1:8" x14ac:dyDescent="0.25">
      <c r="A1808" s="3" t="s">
        <v>1762</v>
      </c>
      <c r="H1808" s="3" t="s">
        <v>12466</v>
      </c>
    </row>
    <row r="1809" spans="1:8" x14ac:dyDescent="0.25">
      <c r="A1809" s="3" t="s">
        <v>1763</v>
      </c>
      <c r="H1809" s="3" t="s">
        <v>12466</v>
      </c>
    </row>
    <row r="1810" spans="1:8" x14ac:dyDescent="0.25">
      <c r="A1810" s="3" t="s">
        <v>1764</v>
      </c>
      <c r="H1810" s="3" t="s">
        <v>12466</v>
      </c>
    </row>
    <row r="1811" spans="1:8" x14ac:dyDescent="0.25">
      <c r="A1811" s="3" t="s">
        <v>1765</v>
      </c>
      <c r="H1811" s="3" t="s">
        <v>12466</v>
      </c>
    </row>
    <row r="1812" spans="1:8" x14ac:dyDescent="0.25">
      <c r="A1812" s="3" t="s">
        <v>1766</v>
      </c>
      <c r="H1812" s="3" t="s">
        <v>12466</v>
      </c>
    </row>
    <row r="1813" spans="1:8" x14ac:dyDescent="0.25">
      <c r="A1813" s="3" t="s">
        <v>1767</v>
      </c>
      <c r="H1813" s="3" t="s">
        <v>12364</v>
      </c>
    </row>
    <row r="1814" spans="1:8" x14ac:dyDescent="0.25">
      <c r="A1814" s="3" t="s">
        <v>1768</v>
      </c>
      <c r="H1814" s="3" t="s">
        <v>12448</v>
      </c>
    </row>
    <row r="1815" spans="1:8" x14ac:dyDescent="0.25">
      <c r="A1815" s="3" t="s">
        <v>1769</v>
      </c>
      <c r="H1815" s="3"/>
    </row>
    <row r="1816" spans="1:8" x14ac:dyDescent="0.25">
      <c r="A1816" s="3" t="s">
        <v>1770</v>
      </c>
      <c r="H1816" s="3"/>
    </row>
    <row r="1817" spans="1:8" x14ac:dyDescent="0.25">
      <c r="A1817" s="3" t="s">
        <v>1771</v>
      </c>
      <c r="H1817" s="3" t="s">
        <v>12364</v>
      </c>
    </row>
    <row r="1818" spans="1:8" x14ac:dyDescent="0.25">
      <c r="A1818" s="3" t="s">
        <v>1772</v>
      </c>
      <c r="H1818" s="3" t="s">
        <v>12448</v>
      </c>
    </row>
    <row r="1819" spans="1:8" x14ac:dyDescent="0.25">
      <c r="A1819" s="3" t="s">
        <v>1773</v>
      </c>
      <c r="H1819" s="3"/>
    </row>
    <row r="1820" spans="1:8" x14ac:dyDescent="0.25">
      <c r="A1820" s="3" t="s">
        <v>1774</v>
      </c>
      <c r="H1820" s="3"/>
    </row>
    <row r="1821" spans="1:8" x14ac:dyDescent="0.25">
      <c r="A1821" s="3" t="s">
        <v>1775</v>
      </c>
      <c r="H1821" s="3" t="s">
        <v>12375</v>
      </c>
    </row>
    <row r="1822" spans="1:8" x14ac:dyDescent="0.25">
      <c r="A1822" s="3" t="s">
        <v>1776</v>
      </c>
      <c r="H1822" s="3" t="s">
        <v>12375</v>
      </c>
    </row>
    <row r="1823" spans="1:8" x14ac:dyDescent="0.25">
      <c r="A1823" s="3" t="s">
        <v>1777</v>
      </c>
      <c r="H1823" s="3" t="s">
        <v>12374</v>
      </c>
    </row>
    <row r="1824" spans="1:8" x14ac:dyDescent="0.25">
      <c r="A1824" s="3" t="s">
        <v>1778</v>
      </c>
      <c r="H1824" s="3" t="s">
        <v>12374</v>
      </c>
    </row>
    <row r="1825" spans="1:8" x14ac:dyDescent="0.25">
      <c r="A1825" s="3" t="s">
        <v>1779</v>
      </c>
      <c r="H1825" s="3" t="s">
        <v>12398</v>
      </c>
    </row>
    <row r="1826" spans="1:8" x14ac:dyDescent="0.25">
      <c r="A1826" s="3" t="s">
        <v>1780</v>
      </c>
      <c r="H1826" s="3" t="s">
        <v>12468</v>
      </c>
    </row>
    <row r="1827" spans="1:8" x14ac:dyDescent="0.25">
      <c r="A1827" s="3" t="s">
        <v>1781</v>
      </c>
      <c r="H1827" s="3"/>
    </row>
    <row r="1828" spans="1:8" x14ac:dyDescent="0.25">
      <c r="A1828" s="3" t="s">
        <v>1782</v>
      </c>
      <c r="H1828" s="3"/>
    </row>
    <row r="1829" spans="1:8" x14ac:dyDescent="0.25">
      <c r="A1829" s="3" t="s">
        <v>1783</v>
      </c>
      <c r="H1829" s="3" t="s">
        <v>12466</v>
      </c>
    </row>
    <row r="1830" spans="1:8" x14ac:dyDescent="0.25">
      <c r="A1830" s="3" t="s">
        <v>1784</v>
      </c>
      <c r="H1830" s="3" t="s">
        <v>12466</v>
      </c>
    </row>
    <row r="1831" spans="1:8" x14ac:dyDescent="0.25">
      <c r="A1831" s="3" t="s">
        <v>1785</v>
      </c>
      <c r="H1831" s="3" t="s">
        <v>12466</v>
      </c>
    </row>
    <row r="1832" spans="1:8" x14ac:dyDescent="0.25">
      <c r="A1832" s="3" t="s">
        <v>1786</v>
      </c>
      <c r="H1832" s="3" t="s">
        <v>12364</v>
      </c>
    </row>
    <row r="1833" spans="1:8" x14ac:dyDescent="0.25">
      <c r="A1833" s="3" t="s">
        <v>1787</v>
      </c>
      <c r="H1833" s="3" t="s">
        <v>12448</v>
      </c>
    </row>
    <row r="1834" spans="1:8" x14ac:dyDescent="0.25">
      <c r="A1834" s="3" t="s">
        <v>1788</v>
      </c>
      <c r="H1834" s="3"/>
    </row>
    <row r="1835" spans="1:8" x14ac:dyDescent="0.25">
      <c r="A1835" s="3" t="s">
        <v>1789</v>
      </c>
      <c r="H1835" s="3"/>
    </row>
    <row r="1836" spans="1:8" x14ac:dyDescent="0.25">
      <c r="A1836" s="3" t="s">
        <v>1790</v>
      </c>
      <c r="H1836" s="3" t="s">
        <v>12364</v>
      </c>
    </row>
    <row r="1837" spans="1:8" x14ac:dyDescent="0.25">
      <c r="A1837" s="3" t="s">
        <v>1791</v>
      </c>
      <c r="H1837" s="3" t="s">
        <v>12468</v>
      </c>
    </row>
    <row r="1838" spans="1:8" x14ac:dyDescent="0.25">
      <c r="A1838" s="3" t="s">
        <v>1792</v>
      </c>
      <c r="H1838" s="3"/>
    </row>
    <row r="1839" spans="1:8" x14ac:dyDescent="0.25">
      <c r="A1839" s="3" t="s">
        <v>1793</v>
      </c>
      <c r="H1839" s="3"/>
    </row>
    <row r="1840" spans="1:8" x14ac:dyDescent="0.25">
      <c r="A1840" s="3" t="s">
        <v>1794</v>
      </c>
      <c r="H1840" s="3" t="s">
        <v>12466</v>
      </c>
    </row>
    <row r="1841" spans="1:8" x14ac:dyDescent="0.25">
      <c r="A1841" s="3" t="s">
        <v>1795</v>
      </c>
      <c r="H1841" s="3" t="s">
        <v>12364</v>
      </c>
    </row>
    <row r="1842" spans="1:8" x14ac:dyDescent="0.25">
      <c r="A1842" s="3" t="s">
        <v>1796</v>
      </c>
      <c r="H1842" s="3" t="s">
        <v>12448</v>
      </c>
    </row>
    <row r="1843" spans="1:8" x14ac:dyDescent="0.25">
      <c r="A1843" s="3" t="s">
        <v>1797</v>
      </c>
      <c r="H1843" s="3"/>
    </row>
    <row r="1844" spans="1:8" x14ac:dyDescent="0.25">
      <c r="A1844" s="3" t="s">
        <v>1798</v>
      </c>
      <c r="H1844" s="3"/>
    </row>
    <row r="1845" spans="1:8" x14ac:dyDescent="0.25">
      <c r="A1845" s="3" t="s">
        <v>1799</v>
      </c>
      <c r="H1845" s="3" t="s">
        <v>12364</v>
      </c>
    </row>
    <row r="1846" spans="1:8" x14ac:dyDescent="0.25">
      <c r="A1846" s="3" t="s">
        <v>1800</v>
      </c>
      <c r="H1846" s="3" t="s">
        <v>12364</v>
      </c>
    </row>
    <row r="1847" spans="1:8" x14ac:dyDescent="0.25">
      <c r="A1847" s="3" t="s">
        <v>1801</v>
      </c>
      <c r="H1847" s="3" t="s">
        <v>12448</v>
      </c>
    </row>
    <row r="1848" spans="1:8" x14ac:dyDescent="0.25">
      <c r="A1848" s="3" t="s">
        <v>1802</v>
      </c>
      <c r="H1848" s="3"/>
    </row>
    <row r="1849" spans="1:8" x14ac:dyDescent="0.25">
      <c r="A1849" s="3" t="s">
        <v>1803</v>
      </c>
      <c r="H1849" s="3"/>
    </row>
    <row r="1850" spans="1:8" x14ac:dyDescent="0.25">
      <c r="A1850" s="3" t="s">
        <v>1804</v>
      </c>
      <c r="H1850" s="3" t="s">
        <v>12363</v>
      </c>
    </row>
    <row r="1851" spans="1:8" x14ac:dyDescent="0.25">
      <c r="A1851" s="3" t="s">
        <v>1805</v>
      </c>
      <c r="H1851" s="3" t="s">
        <v>12359</v>
      </c>
    </row>
    <row r="1852" spans="1:8" x14ac:dyDescent="0.25">
      <c r="A1852" s="3" t="s">
        <v>1806</v>
      </c>
      <c r="H1852" s="3" t="s">
        <v>12359</v>
      </c>
    </row>
    <row r="1853" spans="1:8" x14ac:dyDescent="0.25">
      <c r="A1853" s="3" t="s">
        <v>1807</v>
      </c>
      <c r="H1853" s="3" t="s">
        <v>12398</v>
      </c>
    </row>
    <row r="1854" spans="1:8" x14ac:dyDescent="0.25">
      <c r="A1854" s="3" t="s">
        <v>1808</v>
      </c>
      <c r="H1854" s="3" t="s">
        <v>12452</v>
      </c>
    </row>
    <row r="1855" spans="1:8" x14ac:dyDescent="0.25">
      <c r="A1855" s="3" t="s">
        <v>1809</v>
      </c>
      <c r="H1855" s="3" t="s">
        <v>12448</v>
      </c>
    </row>
    <row r="1856" spans="1:8" x14ac:dyDescent="0.25">
      <c r="A1856" s="3" t="s">
        <v>1810</v>
      </c>
      <c r="H1856" s="3" t="s">
        <v>12466</v>
      </c>
    </row>
    <row r="1857" spans="1:8" x14ac:dyDescent="0.25">
      <c r="A1857" s="3" t="s">
        <v>1811</v>
      </c>
      <c r="H1857" s="3" t="s">
        <v>12466</v>
      </c>
    </row>
    <row r="1858" spans="1:8" x14ac:dyDescent="0.25">
      <c r="A1858" s="3" t="s">
        <v>1812</v>
      </c>
      <c r="H1858" s="3" t="s">
        <v>12466</v>
      </c>
    </row>
    <row r="1859" spans="1:8" x14ac:dyDescent="0.25">
      <c r="A1859" s="3" t="s">
        <v>1813</v>
      </c>
      <c r="H1859" s="3" t="s">
        <v>12466</v>
      </c>
    </row>
    <row r="1860" spans="1:8" x14ac:dyDescent="0.25">
      <c r="A1860" s="3" t="s">
        <v>1814</v>
      </c>
      <c r="H1860" s="3" t="s">
        <v>12466</v>
      </c>
    </row>
    <row r="1861" spans="1:8" x14ac:dyDescent="0.25">
      <c r="A1861" s="3" t="s">
        <v>1815</v>
      </c>
      <c r="H1861" s="3" t="s">
        <v>12364</v>
      </c>
    </row>
    <row r="1862" spans="1:8" x14ac:dyDescent="0.25">
      <c r="A1862" s="3" t="s">
        <v>1816</v>
      </c>
      <c r="H1862" s="3" t="s">
        <v>12364</v>
      </c>
    </row>
    <row r="1863" spans="1:8" x14ac:dyDescent="0.25">
      <c r="A1863" s="3" t="s">
        <v>1817</v>
      </c>
      <c r="H1863" s="3" t="s">
        <v>12375</v>
      </c>
    </row>
    <row r="1864" spans="1:8" x14ac:dyDescent="0.25">
      <c r="A1864" s="3" t="s">
        <v>1818</v>
      </c>
      <c r="H1864" s="3" t="s">
        <v>12459</v>
      </c>
    </row>
    <row r="1865" spans="1:8" x14ac:dyDescent="0.25">
      <c r="A1865" s="3" t="s">
        <v>1819</v>
      </c>
      <c r="H1865" s="3" t="s">
        <v>12459</v>
      </c>
    </row>
    <row r="1866" spans="1:8" x14ac:dyDescent="0.25">
      <c r="A1866" s="3" t="s">
        <v>1820</v>
      </c>
      <c r="H1866" s="3" t="s">
        <v>12471</v>
      </c>
    </row>
    <row r="1867" spans="1:8" x14ac:dyDescent="0.25">
      <c r="A1867" s="3" t="s">
        <v>1820</v>
      </c>
      <c r="H1867" s="3" t="s">
        <v>12471</v>
      </c>
    </row>
    <row r="1868" spans="1:8" x14ac:dyDescent="0.25">
      <c r="A1868" s="3" t="s">
        <v>1821</v>
      </c>
      <c r="H1868" s="3" t="s">
        <v>12471</v>
      </c>
    </row>
    <row r="1869" spans="1:8" x14ac:dyDescent="0.25">
      <c r="A1869" s="3" t="s">
        <v>1821</v>
      </c>
      <c r="H1869" s="3" t="s">
        <v>12471</v>
      </c>
    </row>
    <row r="1870" spans="1:8" x14ac:dyDescent="0.25">
      <c r="A1870" s="3" t="s">
        <v>1822</v>
      </c>
      <c r="H1870" s="3" t="s">
        <v>12471</v>
      </c>
    </row>
    <row r="1871" spans="1:8" x14ac:dyDescent="0.25">
      <c r="A1871" s="3" t="s">
        <v>1822</v>
      </c>
      <c r="H1871" s="3" t="s">
        <v>12471</v>
      </c>
    </row>
    <row r="1872" spans="1:8" x14ac:dyDescent="0.25">
      <c r="A1872" s="3" t="s">
        <v>1822</v>
      </c>
      <c r="H1872" s="3" t="s">
        <v>12471</v>
      </c>
    </row>
    <row r="1873" spans="1:8" x14ac:dyDescent="0.25">
      <c r="A1873" s="3" t="s">
        <v>1822</v>
      </c>
      <c r="H1873" s="3" t="s">
        <v>12471</v>
      </c>
    </row>
    <row r="1874" spans="1:8" x14ac:dyDescent="0.25">
      <c r="A1874" s="3" t="s">
        <v>1823</v>
      </c>
      <c r="H1874" s="3" t="s">
        <v>12471</v>
      </c>
    </row>
    <row r="1875" spans="1:8" x14ac:dyDescent="0.25">
      <c r="A1875" s="3" t="s">
        <v>1823</v>
      </c>
      <c r="H1875" s="3" t="s">
        <v>12417</v>
      </c>
    </row>
    <row r="1876" spans="1:8" x14ac:dyDescent="0.25">
      <c r="A1876" s="3" t="s">
        <v>1824</v>
      </c>
      <c r="H1876" s="3" t="s">
        <v>12471</v>
      </c>
    </row>
    <row r="1877" spans="1:8" x14ac:dyDescent="0.25">
      <c r="A1877" s="3" t="s">
        <v>1824</v>
      </c>
      <c r="H1877" s="3" t="s">
        <v>12471</v>
      </c>
    </row>
    <row r="1878" spans="1:8" x14ac:dyDescent="0.25">
      <c r="A1878" s="3" t="s">
        <v>1824</v>
      </c>
      <c r="H1878" s="3" t="s">
        <v>12471</v>
      </c>
    </row>
    <row r="1879" spans="1:8" x14ac:dyDescent="0.25">
      <c r="A1879" s="3" t="s">
        <v>1824</v>
      </c>
      <c r="H1879" s="3" t="s">
        <v>12471</v>
      </c>
    </row>
    <row r="1880" spans="1:8" x14ac:dyDescent="0.25">
      <c r="A1880" s="3" t="s">
        <v>1825</v>
      </c>
      <c r="H1880" s="3" t="s">
        <v>12359</v>
      </c>
    </row>
    <row r="1881" spans="1:8" x14ac:dyDescent="0.25">
      <c r="A1881" s="3" t="s">
        <v>1826</v>
      </c>
      <c r="H1881" s="3" t="s">
        <v>12359</v>
      </c>
    </row>
    <row r="1882" spans="1:8" x14ac:dyDescent="0.25">
      <c r="A1882" s="3" t="s">
        <v>1827</v>
      </c>
      <c r="H1882" s="3" t="s">
        <v>12398</v>
      </c>
    </row>
    <row r="1883" spans="1:8" x14ac:dyDescent="0.25">
      <c r="A1883" s="3" t="s">
        <v>1828</v>
      </c>
      <c r="H1883" s="3" t="s">
        <v>12461</v>
      </c>
    </row>
    <row r="1884" spans="1:8" x14ac:dyDescent="0.25">
      <c r="A1884" s="3" t="s">
        <v>1829</v>
      </c>
      <c r="H1884" s="3" t="s">
        <v>12461</v>
      </c>
    </row>
    <row r="1885" spans="1:8" x14ac:dyDescent="0.25">
      <c r="A1885" s="3" t="s">
        <v>1830</v>
      </c>
      <c r="H1885" s="3"/>
    </row>
    <row r="1886" spans="1:8" x14ac:dyDescent="0.25">
      <c r="A1886" s="3" t="s">
        <v>1831</v>
      </c>
      <c r="H1886" s="3"/>
    </row>
    <row r="1887" spans="1:8" x14ac:dyDescent="0.25">
      <c r="A1887" s="3" t="s">
        <v>1832</v>
      </c>
      <c r="H1887" s="3" t="s">
        <v>12401</v>
      </c>
    </row>
    <row r="1888" spans="1:8" x14ac:dyDescent="0.25">
      <c r="A1888" s="3" t="s">
        <v>1833</v>
      </c>
      <c r="H1888" s="3" t="s">
        <v>12401</v>
      </c>
    </row>
    <row r="1889" spans="1:8" x14ac:dyDescent="0.25">
      <c r="A1889" s="3" t="s">
        <v>1834</v>
      </c>
      <c r="H1889" s="3" t="s">
        <v>12401</v>
      </c>
    </row>
    <row r="1890" spans="1:8" x14ac:dyDescent="0.25">
      <c r="A1890" s="3" t="s">
        <v>1835</v>
      </c>
      <c r="H1890" s="3" t="s">
        <v>12401</v>
      </c>
    </row>
    <row r="1891" spans="1:8" x14ac:dyDescent="0.25">
      <c r="A1891" s="3" t="s">
        <v>1836</v>
      </c>
      <c r="H1891" s="3" t="s">
        <v>12401</v>
      </c>
    </row>
    <row r="1892" spans="1:8" x14ac:dyDescent="0.25">
      <c r="A1892" s="3" t="s">
        <v>1837</v>
      </c>
      <c r="H1892" s="3" t="s">
        <v>12401</v>
      </c>
    </row>
    <row r="1893" spans="1:8" x14ac:dyDescent="0.25">
      <c r="A1893" s="3" t="s">
        <v>1838</v>
      </c>
      <c r="H1893" s="3" t="s">
        <v>12401</v>
      </c>
    </row>
    <row r="1894" spans="1:8" x14ac:dyDescent="0.25">
      <c r="A1894" s="3" t="s">
        <v>1839</v>
      </c>
      <c r="H1894" s="3" t="s">
        <v>12401</v>
      </c>
    </row>
    <row r="1895" spans="1:8" x14ac:dyDescent="0.25">
      <c r="A1895" s="3" t="s">
        <v>1840</v>
      </c>
      <c r="H1895" s="3" t="s">
        <v>12401</v>
      </c>
    </row>
    <row r="1896" spans="1:8" x14ac:dyDescent="0.25">
      <c r="A1896" s="3" t="s">
        <v>1841</v>
      </c>
      <c r="H1896" s="3" t="s">
        <v>12401</v>
      </c>
    </row>
    <row r="1897" spans="1:8" x14ac:dyDescent="0.25">
      <c r="A1897" s="3" t="s">
        <v>1842</v>
      </c>
      <c r="H1897" s="3" t="s">
        <v>12401</v>
      </c>
    </row>
    <row r="1898" spans="1:8" x14ac:dyDescent="0.25">
      <c r="A1898" s="3" t="s">
        <v>1843</v>
      </c>
      <c r="H1898" s="3" t="s">
        <v>12401</v>
      </c>
    </row>
    <row r="1899" spans="1:8" x14ac:dyDescent="0.25">
      <c r="A1899" s="3" t="s">
        <v>1844</v>
      </c>
      <c r="H1899" s="3" t="s">
        <v>12401</v>
      </c>
    </row>
    <row r="1900" spans="1:8" x14ac:dyDescent="0.25">
      <c r="A1900" s="3" t="s">
        <v>1845</v>
      </c>
      <c r="H1900" s="3" t="s">
        <v>12401</v>
      </c>
    </row>
    <row r="1901" spans="1:8" x14ac:dyDescent="0.25">
      <c r="A1901" s="3" t="s">
        <v>1846</v>
      </c>
      <c r="H1901" s="3" t="s">
        <v>12401</v>
      </c>
    </row>
    <row r="1902" spans="1:8" x14ac:dyDescent="0.25">
      <c r="A1902" s="3" t="s">
        <v>1847</v>
      </c>
      <c r="H1902" s="3" t="s">
        <v>12401</v>
      </c>
    </row>
    <row r="1903" spans="1:8" x14ac:dyDescent="0.25">
      <c r="A1903" s="3" t="s">
        <v>1848</v>
      </c>
      <c r="H1903" s="3" t="s">
        <v>12401</v>
      </c>
    </row>
    <row r="1904" spans="1:8" x14ac:dyDescent="0.25">
      <c r="A1904" s="3" t="s">
        <v>1849</v>
      </c>
      <c r="H1904" s="3" t="s">
        <v>12401</v>
      </c>
    </row>
    <row r="1905" spans="1:8" x14ac:dyDescent="0.25">
      <c r="A1905" s="3" t="s">
        <v>1850</v>
      </c>
      <c r="H1905" s="3" t="s">
        <v>12401</v>
      </c>
    </row>
    <row r="1906" spans="1:8" x14ac:dyDescent="0.25">
      <c r="A1906" s="3" t="s">
        <v>1851</v>
      </c>
      <c r="H1906" s="3" t="s">
        <v>12401</v>
      </c>
    </row>
    <row r="1907" spans="1:8" x14ac:dyDescent="0.25">
      <c r="A1907" s="3" t="s">
        <v>1852</v>
      </c>
      <c r="H1907" s="3" t="s">
        <v>12401</v>
      </c>
    </row>
    <row r="1908" spans="1:8" x14ac:dyDescent="0.25">
      <c r="A1908" s="3" t="s">
        <v>1853</v>
      </c>
      <c r="H1908" s="3" t="s">
        <v>12401</v>
      </c>
    </row>
    <row r="1909" spans="1:8" x14ac:dyDescent="0.25">
      <c r="A1909" s="3" t="s">
        <v>1854</v>
      </c>
      <c r="H1909" s="3" t="s">
        <v>12401</v>
      </c>
    </row>
    <row r="1910" spans="1:8" x14ac:dyDescent="0.25">
      <c r="A1910" s="3" t="s">
        <v>1855</v>
      </c>
      <c r="H1910" s="3" t="s">
        <v>12401</v>
      </c>
    </row>
    <row r="1911" spans="1:8" x14ac:dyDescent="0.25">
      <c r="A1911" s="3" t="s">
        <v>1856</v>
      </c>
      <c r="H1911" s="3" t="s">
        <v>12401</v>
      </c>
    </row>
    <row r="1912" spans="1:8" x14ac:dyDescent="0.25">
      <c r="A1912" s="3" t="s">
        <v>1857</v>
      </c>
      <c r="H1912" s="3" t="s">
        <v>12401</v>
      </c>
    </row>
    <row r="1913" spans="1:8" x14ac:dyDescent="0.25">
      <c r="A1913" s="3" t="s">
        <v>1858</v>
      </c>
      <c r="H1913" s="3" t="s">
        <v>12401</v>
      </c>
    </row>
    <row r="1914" spans="1:8" x14ac:dyDescent="0.25">
      <c r="A1914" s="3" t="s">
        <v>1859</v>
      </c>
      <c r="H1914" s="3" t="s">
        <v>12401</v>
      </c>
    </row>
    <row r="1915" spans="1:8" x14ac:dyDescent="0.25">
      <c r="A1915" s="3" t="s">
        <v>1860</v>
      </c>
      <c r="H1915" s="3" t="s">
        <v>12401</v>
      </c>
    </row>
    <row r="1916" spans="1:8" x14ac:dyDescent="0.25">
      <c r="A1916" s="3" t="s">
        <v>1861</v>
      </c>
      <c r="H1916" s="3" t="s">
        <v>12401</v>
      </c>
    </row>
    <row r="1917" spans="1:8" x14ac:dyDescent="0.25">
      <c r="A1917" s="3" t="s">
        <v>1862</v>
      </c>
      <c r="H1917" s="3" t="s">
        <v>12467</v>
      </c>
    </row>
    <row r="1918" spans="1:8" x14ac:dyDescent="0.25">
      <c r="A1918" s="3" t="s">
        <v>1863</v>
      </c>
      <c r="H1918" s="3" t="s">
        <v>12467</v>
      </c>
    </row>
    <row r="1919" spans="1:8" x14ac:dyDescent="0.25">
      <c r="A1919" s="3" t="s">
        <v>1864</v>
      </c>
      <c r="H1919" s="3" t="s">
        <v>12467</v>
      </c>
    </row>
    <row r="1920" spans="1:8" x14ac:dyDescent="0.25">
      <c r="A1920" s="3" t="s">
        <v>1865</v>
      </c>
      <c r="H1920" s="3" t="s">
        <v>12472</v>
      </c>
    </row>
    <row r="1921" spans="1:8" x14ac:dyDescent="0.25">
      <c r="A1921" s="3" t="s">
        <v>1866</v>
      </c>
      <c r="H1921" s="3" t="s">
        <v>12422</v>
      </c>
    </row>
    <row r="1922" spans="1:8" x14ac:dyDescent="0.25">
      <c r="A1922" s="3" t="s">
        <v>1867</v>
      </c>
      <c r="H1922" s="3" t="s">
        <v>12461</v>
      </c>
    </row>
    <row r="1923" spans="1:8" x14ac:dyDescent="0.25">
      <c r="A1923" s="3" t="s">
        <v>1868</v>
      </c>
      <c r="H1923" s="3"/>
    </row>
    <row r="1924" spans="1:8" x14ac:dyDescent="0.25">
      <c r="A1924" s="3" t="s">
        <v>1869</v>
      </c>
      <c r="H1924" s="3" t="s">
        <v>12472</v>
      </c>
    </row>
    <row r="1925" spans="1:8" x14ac:dyDescent="0.25">
      <c r="A1925" s="3" t="s">
        <v>1869</v>
      </c>
      <c r="H1925" s="3" t="s">
        <v>12472</v>
      </c>
    </row>
    <row r="1926" spans="1:8" x14ac:dyDescent="0.25">
      <c r="A1926" s="3" t="s">
        <v>1870</v>
      </c>
      <c r="H1926" s="3" t="s">
        <v>12422</v>
      </c>
    </row>
    <row r="1927" spans="1:8" x14ac:dyDescent="0.25">
      <c r="A1927" s="3" t="s">
        <v>1871</v>
      </c>
      <c r="H1927" s="3" t="s">
        <v>12422</v>
      </c>
    </row>
    <row r="1928" spans="1:8" x14ac:dyDescent="0.25">
      <c r="A1928" s="3" t="s">
        <v>1872</v>
      </c>
      <c r="H1928" s="3" t="s">
        <v>12462</v>
      </c>
    </row>
    <row r="1929" spans="1:8" x14ac:dyDescent="0.25">
      <c r="A1929" s="3" t="s">
        <v>1873</v>
      </c>
      <c r="H1929" s="3" t="s">
        <v>12462</v>
      </c>
    </row>
    <row r="1930" spans="1:8" x14ac:dyDescent="0.25">
      <c r="A1930" s="3" t="s">
        <v>1874</v>
      </c>
      <c r="H1930" s="3" t="s">
        <v>12399</v>
      </c>
    </row>
    <row r="1931" spans="1:8" x14ac:dyDescent="0.25">
      <c r="A1931" s="3" t="s">
        <v>1875</v>
      </c>
      <c r="H1931" s="3" t="s">
        <v>12462</v>
      </c>
    </row>
    <row r="1932" spans="1:8" x14ac:dyDescent="0.25">
      <c r="A1932" s="3" t="s">
        <v>1876</v>
      </c>
      <c r="H1932" s="3" t="s">
        <v>12399</v>
      </c>
    </row>
    <row r="1933" spans="1:8" x14ac:dyDescent="0.25">
      <c r="A1933" s="3" t="s">
        <v>1877</v>
      </c>
      <c r="H1933" s="3" t="s">
        <v>12380</v>
      </c>
    </row>
    <row r="1934" spans="1:8" x14ac:dyDescent="0.25">
      <c r="A1934" s="3" t="s">
        <v>1878</v>
      </c>
      <c r="H1934" s="3" t="s">
        <v>12467</v>
      </c>
    </row>
    <row r="1935" spans="1:8" x14ac:dyDescent="0.25">
      <c r="A1935" s="3" t="s">
        <v>1879</v>
      </c>
      <c r="H1935" s="3" t="s">
        <v>12466</v>
      </c>
    </row>
    <row r="1936" spans="1:8" x14ac:dyDescent="0.25">
      <c r="A1936" s="3" t="s">
        <v>1880</v>
      </c>
      <c r="H1936" s="3" t="s">
        <v>12424</v>
      </c>
    </row>
    <row r="1937" spans="1:8" x14ac:dyDescent="0.25">
      <c r="A1937" s="3" t="s">
        <v>1881</v>
      </c>
      <c r="H1937" s="3" t="s">
        <v>12424</v>
      </c>
    </row>
    <row r="1938" spans="1:8" x14ac:dyDescent="0.25">
      <c r="A1938" s="3" t="s">
        <v>1882</v>
      </c>
      <c r="H1938" s="3" t="s">
        <v>12466</v>
      </c>
    </row>
    <row r="1939" spans="1:8" x14ac:dyDescent="0.25">
      <c r="A1939" s="3" t="s">
        <v>1883</v>
      </c>
      <c r="H1939" s="3" t="s">
        <v>12466</v>
      </c>
    </row>
    <row r="1940" spans="1:8" x14ac:dyDescent="0.25">
      <c r="A1940" s="3" t="s">
        <v>1884</v>
      </c>
      <c r="H1940" s="3" t="s">
        <v>12466</v>
      </c>
    </row>
    <row r="1941" spans="1:8" x14ac:dyDescent="0.25">
      <c r="A1941" s="3" t="s">
        <v>1885</v>
      </c>
      <c r="H1941" s="3" t="s">
        <v>12364</v>
      </c>
    </row>
    <row r="1942" spans="1:8" x14ac:dyDescent="0.25">
      <c r="A1942" s="3" t="s">
        <v>1886</v>
      </c>
      <c r="H1942" s="3" t="s">
        <v>12468</v>
      </c>
    </row>
    <row r="1943" spans="1:8" x14ac:dyDescent="0.25">
      <c r="A1943" s="3" t="s">
        <v>1887</v>
      </c>
      <c r="H1943" s="3"/>
    </row>
    <row r="1944" spans="1:8" x14ac:dyDescent="0.25">
      <c r="A1944" s="3" t="s">
        <v>1888</v>
      </c>
      <c r="H1944" s="3"/>
    </row>
    <row r="1945" spans="1:8" x14ac:dyDescent="0.25">
      <c r="A1945" s="3" t="s">
        <v>1889</v>
      </c>
      <c r="H1945" s="3" t="s">
        <v>12466</v>
      </c>
    </row>
    <row r="1946" spans="1:8" x14ac:dyDescent="0.25">
      <c r="A1946" s="3" t="s">
        <v>1890</v>
      </c>
      <c r="H1946" s="3" t="s">
        <v>12364</v>
      </c>
    </row>
    <row r="1947" spans="1:8" x14ac:dyDescent="0.25">
      <c r="A1947" s="3" t="s">
        <v>1891</v>
      </c>
      <c r="H1947" s="3" t="s">
        <v>12375</v>
      </c>
    </row>
    <row r="1948" spans="1:8" x14ac:dyDescent="0.25">
      <c r="A1948" s="3" t="s">
        <v>1892</v>
      </c>
      <c r="H1948" s="3" t="s">
        <v>12364</v>
      </c>
    </row>
    <row r="1949" spans="1:8" x14ac:dyDescent="0.25">
      <c r="A1949" s="3" t="s">
        <v>1893</v>
      </c>
      <c r="H1949" s="3" t="s">
        <v>12364</v>
      </c>
    </row>
    <row r="1950" spans="1:8" x14ac:dyDescent="0.25">
      <c r="A1950" s="3" t="s">
        <v>1894</v>
      </c>
      <c r="H1950" s="3" t="s">
        <v>12364</v>
      </c>
    </row>
    <row r="1951" spans="1:8" x14ac:dyDescent="0.25">
      <c r="A1951" s="3" t="s">
        <v>1895</v>
      </c>
      <c r="H1951" s="3" t="s">
        <v>12363</v>
      </c>
    </row>
    <row r="1952" spans="1:8" x14ac:dyDescent="0.25">
      <c r="A1952" s="3" t="s">
        <v>1896</v>
      </c>
      <c r="H1952" s="3" t="s">
        <v>12375</v>
      </c>
    </row>
    <row r="1953" spans="1:8" x14ac:dyDescent="0.25">
      <c r="A1953" s="3" t="s">
        <v>1897</v>
      </c>
      <c r="H1953" s="3" t="s">
        <v>12364</v>
      </c>
    </row>
    <row r="1954" spans="1:8" x14ac:dyDescent="0.25">
      <c r="A1954" s="3" t="s">
        <v>1898</v>
      </c>
      <c r="H1954" s="3" t="s">
        <v>12396</v>
      </c>
    </row>
    <row r="1955" spans="1:8" x14ac:dyDescent="0.25">
      <c r="A1955" s="3" t="s">
        <v>1899</v>
      </c>
      <c r="H1955" s="3" t="s">
        <v>12364</v>
      </c>
    </row>
    <row r="1956" spans="1:8" x14ac:dyDescent="0.25">
      <c r="A1956" s="3" t="s">
        <v>1900</v>
      </c>
      <c r="H1956" s="3" t="s">
        <v>12374</v>
      </c>
    </row>
    <row r="1957" spans="1:8" x14ac:dyDescent="0.25">
      <c r="A1957" s="3" t="s">
        <v>1901</v>
      </c>
      <c r="H1957" s="3" t="s">
        <v>12374</v>
      </c>
    </row>
    <row r="1958" spans="1:8" x14ac:dyDescent="0.25">
      <c r="A1958" s="3" t="s">
        <v>1902</v>
      </c>
      <c r="H1958" s="3" t="s">
        <v>12398</v>
      </c>
    </row>
    <row r="1959" spans="1:8" x14ac:dyDescent="0.25">
      <c r="A1959" s="3" t="s">
        <v>1903</v>
      </c>
      <c r="H1959" s="3" t="s">
        <v>12452</v>
      </c>
    </row>
    <row r="1960" spans="1:8" x14ac:dyDescent="0.25">
      <c r="A1960" s="3" t="s">
        <v>1904</v>
      </c>
      <c r="H1960" s="3" t="s">
        <v>12452</v>
      </c>
    </row>
    <row r="1961" spans="1:8" x14ac:dyDescent="0.25">
      <c r="A1961" s="3" t="s">
        <v>1905</v>
      </c>
      <c r="H1961" s="3"/>
    </row>
    <row r="1962" spans="1:8" x14ac:dyDescent="0.25">
      <c r="A1962" s="3" t="s">
        <v>1906</v>
      </c>
      <c r="H1962" s="3"/>
    </row>
    <row r="1963" spans="1:8" x14ac:dyDescent="0.25">
      <c r="A1963" s="3" t="s">
        <v>1907</v>
      </c>
      <c r="H1963" s="3" t="s">
        <v>12466</v>
      </c>
    </row>
    <row r="1964" spans="1:8" x14ac:dyDescent="0.25">
      <c r="A1964" s="3" t="s">
        <v>1908</v>
      </c>
      <c r="H1964" s="3" t="s">
        <v>12466</v>
      </c>
    </row>
    <row r="1965" spans="1:8" x14ac:dyDescent="0.25">
      <c r="A1965" s="3" t="s">
        <v>1909</v>
      </c>
      <c r="H1965" s="3" t="s">
        <v>12466</v>
      </c>
    </row>
    <row r="1966" spans="1:8" x14ac:dyDescent="0.25">
      <c r="A1966" s="3" t="s">
        <v>1910</v>
      </c>
      <c r="H1966" s="3" t="s">
        <v>12466</v>
      </c>
    </row>
    <row r="1967" spans="1:8" x14ac:dyDescent="0.25">
      <c r="A1967" s="3" t="s">
        <v>1911</v>
      </c>
      <c r="H1967" s="3" t="s">
        <v>12466</v>
      </c>
    </row>
    <row r="1968" spans="1:8" x14ac:dyDescent="0.25">
      <c r="A1968" s="3" t="s">
        <v>1912</v>
      </c>
      <c r="H1968" s="3" t="s">
        <v>12466</v>
      </c>
    </row>
    <row r="1969" spans="1:8" x14ac:dyDescent="0.25">
      <c r="A1969" s="3" t="s">
        <v>1913</v>
      </c>
      <c r="H1969" s="3" t="s">
        <v>12466</v>
      </c>
    </row>
    <row r="1970" spans="1:8" x14ac:dyDescent="0.25">
      <c r="A1970" s="3" t="s">
        <v>1914</v>
      </c>
      <c r="H1970" s="3" t="s">
        <v>12466</v>
      </c>
    </row>
    <row r="1971" spans="1:8" x14ac:dyDescent="0.25">
      <c r="A1971" s="3" t="s">
        <v>1915</v>
      </c>
      <c r="H1971" s="3" t="s">
        <v>12467</v>
      </c>
    </row>
    <row r="1972" spans="1:8" x14ac:dyDescent="0.25">
      <c r="A1972" s="3" t="s">
        <v>1916</v>
      </c>
      <c r="H1972" s="3" t="s">
        <v>12467</v>
      </c>
    </row>
    <row r="1973" spans="1:8" x14ac:dyDescent="0.25">
      <c r="A1973" s="3" t="s">
        <v>1917</v>
      </c>
      <c r="H1973" s="3" t="s">
        <v>12467</v>
      </c>
    </row>
    <row r="1974" spans="1:8" x14ac:dyDescent="0.25">
      <c r="A1974" s="3" t="s">
        <v>1918</v>
      </c>
      <c r="H1974" s="3" t="s">
        <v>12467</v>
      </c>
    </row>
    <row r="1975" spans="1:8" x14ac:dyDescent="0.25">
      <c r="A1975" s="3" t="s">
        <v>1919</v>
      </c>
      <c r="H1975" s="3" t="s">
        <v>12467</v>
      </c>
    </row>
    <row r="1976" spans="1:8" x14ac:dyDescent="0.25">
      <c r="A1976" s="3" t="s">
        <v>1920</v>
      </c>
      <c r="H1976" s="3" t="s">
        <v>12467</v>
      </c>
    </row>
    <row r="1977" spans="1:8" x14ac:dyDescent="0.25">
      <c r="A1977" s="3" t="s">
        <v>1921</v>
      </c>
      <c r="H1977" s="3" t="s">
        <v>12467</v>
      </c>
    </row>
    <row r="1978" spans="1:8" x14ac:dyDescent="0.25">
      <c r="A1978" s="3" t="s">
        <v>1922</v>
      </c>
      <c r="H1978" s="3" t="s">
        <v>12467</v>
      </c>
    </row>
    <row r="1979" spans="1:8" x14ac:dyDescent="0.25">
      <c r="A1979" s="3" t="s">
        <v>1923</v>
      </c>
      <c r="H1979" s="3" t="s">
        <v>12467</v>
      </c>
    </row>
    <row r="1980" spans="1:8" x14ac:dyDescent="0.25">
      <c r="A1980" s="3" t="s">
        <v>1924</v>
      </c>
      <c r="H1980" s="3" t="s">
        <v>12467</v>
      </c>
    </row>
    <row r="1981" spans="1:8" x14ac:dyDescent="0.25">
      <c r="A1981" s="3" t="s">
        <v>1925</v>
      </c>
      <c r="H1981" s="3" t="s">
        <v>12467</v>
      </c>
    </row>
    <row r="1982" spans="1:8" x14ac:dyDescent="0.25">
      <c r="A1982" s="3" t="s">
        <v>1926</v>
      </c>
      <c r="H1982" s="3" t="s">
        <v>12467</v>
      </c>
    </row>
    <row r="1983" spans="1:8" x14ac:dyDescent="0.25">
      <c r="A1983" s="3" t="s">
        <v>1927</v>
      </c>
      <c r="H1983" s="3" t="s">
        <v>12467</v>
      </c>
    </row>
    <row r="1984" spans="1:8" x14ac:dyDescent="0.25">
      <c r="A1984" s="3" t="s">
        <v>1928</v>
      </c>
      <c r="H1984" s="3" t="s">
        <v>12364</v>
      </c>
    </row>
    <row r="1985" spans="1:8" x14ac:dyDescent="0.25">
      <c r="A1985" s="3" t="s">
        <v>1929</v>
      </c>
      <c r="H1985" s="3" t="s">
        <v>12468</v>
      </c>
    </row>
    <row r="1986" spans="1:8" x14ac:dyDescent="0.25">
      <c r="A1986" s="3" t="s">
        <v>1930</v>
      </c>
      <c r="H1986" s="3"/>
    </row>
    <row r="1987" spans="1:8" x14ac:dyDescent="0.25">
      <c r="A1987" s="3" t="s">
        <v>1931</v>
      </c>
      <c r="H1987" s="3"/>
    </row>
    <row r="1988" spans="1:8" x14ac:dyDescent="0.25">
      <c r="A1988" s="3" t="s">
        <v>1932</v>
      </c>
      <c r="H1988" s="3" t="s">
        <v>12466</v>
      </c>
    </row>
    <row r="1989" spans="1:8" x14ac:dyDescent="0.25">
      <c r="A1989" s="3" t="s">
        <v>1933</v>
      </c>
      <c r="H1989" s="3" t="s">
        <v>12364</v>
      </c>
    </row>
    <row r="1990" spans="1:8" x14ac:dyDescent="0.25">
      <c r="A1990" s="3" t="s">
        <v>1934</v>
      </c>
      <c r="H1990" s="3" t="s">
        <v>12448</v>
      </c>
    </row>
    <row r="1991" spans="1:8" x14ac:dyDescent="0.25">
      <c r="A1991" s="3" t="s">
        <v>1935</v>
      </c>
      <c r="H1991" s="3"/>
    </row>
    <row r="1992" spans="1:8" x14ac:dyDescent="0.25">
      <c r="A1992" s="3" t="s">
        <v>1936</v>
      </c>
      <c r="H1992" s="3"/>
    </row>
    <row r="1993" spans="1:8" x14ac:dyDescent="0.25">
      <c r="A1993" s="3" t="s">
        <v>1937</v>
      </c>
      <c r="H1993" s="3" t="s">
        <v>12364</v>
      </c>
    </row>
    <row r="1994" spans="1:8" x14ac:dyDescent="0.25">
      <c r="A1994" s="3" t="s">
        <v>1938</v>
      </c>
      <c r="H1994" s="3" t="s">
        <v>12468</v>
      </c>
    </row>
    <row r="1995" spans="1:8" x14ac:dyDescent="0.25">
      <c r="A1995" s="3" t="s">
        <v>1939</v>
      </c>
      <c r="H1995" s="3"/>
    </row>
    <row r="1996" spans="1:8" x14ac:dyDescent="0.25">
      <c r="A1996" s="3" t="s">
        <v>1940</v>
      </c>
      <c r="H1996" s="3"/>
    </row>
    <row r="1997" spans="1:8" x14ac:dyDescent="0.25">
      <c r="A1997" s="3" t="s">
        <v>1941</v>
      </c>
      <c r="H1997" s="3" t="s">
        <v>12364</v>
      </c>
    </row>
    <row r="1998" spans="1:8" x14ac:dyDescent="0.25">
      <c r="A1998" s="3" t="s">
        <v>1942</v>
      </c>
      <c r="H1998" s="3" t="s">
        <v>12473</v>
      </c>
    </row>
    <row r="1999" spans="1:8" x14ac:dyDescent="0.25">
      <c r="A1999" s="3" t="s">
        <v>1943</v>
      </c>
      <c r="H1999" s="3" t="s">
        <v>12364</v>
      </c>
    </row>
    <row r="2000" spans="1:8" x14ac:dyDescent="0.25">
      <c r="A2000" s="3" t="s">
        <v>1944</v>
      </c>
      <c r="H2000" s="3" t="s">
        <v>12364</v>
      </c>
    </row>
    <row r="2001" spans="1:8" x14ac:dyDescent="0.25">
      <c r="A2001" s="3" t="s">
        <v>1945</v>
      </c>
      <c r="H2001" s="3" t="s">
        <v>12364</v>
      </c>
    </row>
    <row r="2002" spans="1:8" x14ac:dyDescent="0.25">
      <c r="A2002" s="3" t="s">
        <v>1946</v>
      </c>
      <c r="H2002" s="3" t="s">
        <v>12364</v>
      </c>
    </row>
    <row r="2003" spans="1:8" x14ac:dyDescent="0.25">
      <c r="A2003" s="3" t="s">
        <v>1947</v>
      </c>
      <c r="H2003" s="3" t="s">
        <v>12474</v>
      </c>
    </row>
    <row r="2004" spans="1:8" x14ac:dyDescent="0.25">
      <c r="A2004" s="3" t="s">
        <v>1947</v>
      </c>
      <c r="H2004" s="3" t="s">
        <v>12474</v>
      </c>
    </row>
    <row r="2005" spans="1:8" x14ac:dyDescent="0.25">
      <c r="A2005" s="3" t="s">
        <v>1947</v>
      </c>
      <c r="H2005" s="3" t="s">
        <v>12474</v>
      </c>
    </row>
    <row r="2006" spans="1:8" x14ac:dyDescent="0.25">
      <c r="A2006" s="3" t="s">
        <v>1947</v>
      </c>
      <c r="H2006" s="3" t="s">
        <v>12474</v>
      </c>
    </row>
    <row r="2007" spans="1:8" x14ac:dyDescent="0.25">
      <c r="A2007" s="3" t="s">
        <v>1948</v>
      </c>
      <c r="H2007" s="3" t="s">
        <v>12474</v>
      </c>
    </row>
    <row r="2008" spans="1:8" x14ac:dyDescent="0.25">
      <c r="A2008" s="3" t="s">
        <v>1949</v>
      </c>
      <c r="H2008" s="3" t="s">
        <v>12393</v>
      </c>
    </row>
    <row r="2009" spans="1:8" x14ac:dyDescent="0.25">
      <c r="A2009" s="3" t="s">
        <v>1949</v>
      </c>
      <c r="H2009" s="3" t="s">
        <v>12393</v>
      </c>
    </row>
    <row r="2010" spans="1:8" x14ac:dyDescent="0.25">
      <c r="A2010" s="3" t="s">
        <v>1950</v>
      </c>
      <c r="H2010" s="3" t="s">
        <v>12393</v>
      </c>
    </row>
    <row r="2011" spans="1:8" x14ac:dyDescent="0.25">
      <c r="A2011" s="3" t="s">
        <v>1951</v>
      </c>
      <c r="H2011" s="3" t="s">
        <v>12474</v>
      </c>
    </row>
    <row r="2012" spans="1:8" x14ac:dyDescent="0.25">
      <c r="A2012" s="3" t="s">
        <v>1952</v>
      </c>
      <c r="H2012" s="3" t="s">
        <v>12474</v>
      </c>
    </row>
    <row r="2013" spans="1:8" x14ac:dyDescent="0.25">
      <c r="A2013" s="3" t="s">
        <v>1953</v>
      </c>
      <c r="H2013" s="3" t="s">
        <v>12474</v>
      </c>
    </row>
    <row r="2014" spans="1:8" x14ac:dyDescent="0.25">
      <c r="A2014" s="3" t="s">
        <v>1954</v>
      </c>
      <c r="H2014" s="3" t="s">
        <v>12475</v>
      </c>
    </row>
    <row r="2015" spans="1:8" x14ac:dyDescent="0.25">
      <c r="A2015" s="3" t="s">
        <v>1954</v>
      </c>
      <c r="H2015" s="3" t="s">
        <v>12475</v>
      </c>
    </row>
    <row r="2016" spans="1:8" x14ac:dyDescent="0.25">
      <c r="A2016" s="3" t="s">
        <v>1955</v>
      </c>
      <c r="H2016" s="3" t="s">
        <v>12359</v>
      </c>
    </row>
    <row r="2017" spans="1:8" x14ac:dyDescent="0.25">
      <c r="A2017" s="3" t="s">
        <v>1956</v>
      </c>
      <c r="H2017" s="3" t="s">
        <v>12359</v>
      </c>
    </row>
    <row r="2018" spans="1:8" x14ac:dyDescent="0.25">
      <c r="A2018" s="3" t="s">
        <v>1957</v>
      </c>
      <c r="H2018" s="3" t="s">
        <v>12476</v>
      </c>
    </row>
    <row r="2019" spans="1:8" x14ac:dyDescent="0.25">
      <c r="A2019" s="3" t="s">
        <v>1958</v>
      </c>
      <c r="H2019" s="3" t="s">
        <v>12398</v>
      </c>
    </row>
    <row r="2020" spans="1:8" x14ac:dyDescent="0.25">
      <c r="A2020" s="3" t="s">
        <v>1959</v>
      </c>
      <c r="H2020" s="3" t="s">
        <v>12461</v>
      </c>
    </row>
    <row r="2021" spans="1:8" x14ac:dyDescent="0.25">
      <c r="A2021" s="3" t="s">
        <v>1960</v>
      </c>
      <c r="H2021" s="3" t="s">
        <v>12461</v>
      </c>
    </row>
    <row r="2022" spans="1:8" x14ac:dyDescent="0.25">
      <c r="A2022" s="3" t="s">
        <v>1961</v>
      </c>
      <c r="H2022" s="3" t="s">
        <v>12375</v>
      </c>
    </row>
    <row r="2023" spans="1:8" x14ac:dyDescent="0.25">
      <c r="A2023" s="3" t="s">
        <v>1962</v>
      </c>
      <c r="H2023" s="3"/>
    </row>
    <row r="2024" spans="1:8" x14ac:dyDescent="0.25">
      <c r="A2024" s="3" t="s">
        <v>1963</v>
      </c>
      <c r="H2024" s="3"/>
    </row>
    <row r="2025" spans="1:8" x14ac:dyDescent="0.25">
      <c r="A2025" s="3" t="s">
        <v>1964</v>
      </c>
      <c r="H2025" s="3" t="s">
        <v>12466</v>
      </c>
    </row>
    <row r="2026" spans="1:8" x14ac:dyDescent="0.25">
      <c r="A2026" s="3" t="s">
        <v>1965</v>
      </c>
      <c r="H2026" s="3" t="s">
        <v>12466</v>
      </c>
    </row>
    <row r="2027" spans="1:8" x14ac:dyDescent="0.25">
      <c r="A2027" s="3" t="s">
        <v>1966</v>
      </c>
      <c r="H2027" s="3" t="s">
        <v>12401</v>
      </c>
    </row>
    <row r="2028" spans="1:8" x14ac:dyDescent="0.25">
      <c r="A2028" s="3" t="s">
        <v>1967</v>
      </c>
      <c r="H2028" s="3" t="s">
        <v>12466</v>
      </c>
    </row>
    <row r="2029" spans="1:8" x14ac:dyDescent="0.25">
      <c r="A2029" s="3" t="s">
        <v>1968</v>
      </c>
      <c r="H2029" s="3" t="s">
        <v>12401</v>
      </c>
    </row>
    <row r="2030" spans="1:8" x14ac:dyDescent="0.25">
      <c r="A2030" s="3" t="s">
        <v>1969</v>
      </c>
      <c r="H2030" s="3" t="s">
        <v>12466</v>
      </c>
    </row>
    <row r="2031" spans="1:8" x14ac:dyDescent="0.25">
      <c r="A2031" s="3" t="s">
        <v>1970</v>
      </c>
      <c r="H2031" s="3" t="s">
        <v>12466</v>
      </c>
    </row>
    <row r="2032" spans="1:8" x14ac:dyDescent="0.25">
      <c r="A2032" s="3" t="s">
        <v>1971</v>
      </c>
      <c r="H2032" s="3" t="s">
        <v>12466</v>
      </c>
    </row>
    <row r="2033" spans="1:8" x14ac:dyDescent="0.25">
      <c r="A2033" s="3" t="s">
        <v>1972</v>
      </c>
      <c r="H2033" s="3" t="s">
        <v>12466</v>
      </c>
    </row>
    <row r="2034" spans="1:8" x14ac:dyDescent="0.25">
      <c r="A2034" s="3" t="s">
        <v>1973</v>
      </c>
      <c r="H2034" s="3" t="s">
        <v>12466</v>
      </c>
    </row>
    <row r="2035" spans="1:8" x14ac:dyDescent="0.25">
      <c r="A2035" s="3" t="s">
        <v>1974</v>
      </c>
      <c r="H2035" s="3" t="s">
        <v>12401</v>
      </c>
    </row>
    <row r="2036" spans="1:8" x14ac:dyDescent="0.25">
      <c r="A2036" s="3" t="s">
        <v>1975</v>
      </c>
      <c r="H2036" s="3" t="s">
        <v>12401</v>
      </c>
    </row>
    <row r="2037" spans="1:8" x14ac:dyDescent="0.25">
      <c r="A2037" s="3" t="s">
        <v>1976</v>
      </c>
      <c r="H2037" s="3" t="s">
        <v>12401</v>
      </c>
    </row>
    <row r="2038" spans="1:8" x14ac:dyDescent="0.25">
      <c r="A2038" s="3" t="s">
        <v>1977</v>
      </c>
      <c r="H2038" s="3" t="s">
        <v>12467</v>
      </c>
    </row>
    <row r="2039" spans="1:8" x14ac:dyDescent="0.25">
      <c r="A2039" s="3" t="s">
        <v>1978</v>
      </c>
      <c r="H2039" s="3" t="s">
        <v>12467</v>
      </c>
    </row>
    <row r="2040" spans="1:8" x14ac:dyDescent="0.25">
      <c r="A2040" s="3" t="s">
        <v>1979</v>
      </c>
      <c r="H2040" s="3" t="s">
        <v>12467</v>
      </c>
    </row>
    <row r="2041" spans="1:8" x14ac:dyDescent="0.25">
      <c r="A2041" s="3" t="s">
        <v>1980</v>
      </c>
      <c r="H2041" s="3" t="s">
        <v>12467</v>
      </c>
    </row>
    <row r="2042" spans="1:8" x14ac:dyDescent="0.25">
      <c r="A2042" s="3" t="s">
        <v>1981</v>
      </c>
      <c r="H2042" s="3" t="s">
        <v>12467</v>
      </c>
    </row>
    <row r="2043" spans="1:8" x14ac:dyDescent="0.25">
      <c r="A2043" s="3" t="s">
        <v>1982</v>
      </c>
      <c r="H2043" s="3" t="s">
        <v>12467</v>
      </c>
    </row>
    <row r="2044" spans="1:8" x14ac:dyDescent="0.25">
      <c r="A2044" s="3" t="s">
        <v>1983</v>
      </c>
      <c r="H2044" s="3" t="s">
        <v>12467</v>
      </c>
    </row>
    <row r="2045" spans="1:8" x14ac:dyDescent="0.25">
      <c r="A2045" s="3" t="s">
        <v>1984</v>
      </c>
      <c r="H2045" s="3" t="s">
        <v>12467</v>
      </c>
    </row>
    <row r="2046" spans="1:8" x14ac:dyDescent="0.25">
      <c r="A2046" s="3" t="s">
        <v>1985</v>
      </c>
      <c r="H2046" s="3" t="s">
        <v>12467</v>
      </c>
    </row>
    <row r="2047" spans="1:8" x14ac:dyDescent="0.25">
      <c r="A2047" s="3" t="s">
        <v>1986</v>
      </c>
      <c r="H2047" s="3" t="s">
        <v>12467</v>
      </c>
    </row>
    <row r="2048" spans="1:8" x14ac:dyDescent="0.25">
      <c r="A2048" s="3" t="s">
        <v>1987</v>
      </c>
      <c r="H2048" s="3" t="s">
        <v>12467</v>
      </c>
    </row>
    <row r="2049" spans="1:8" x14ac:dyDescent="0.25">
      <c r="A2049" s="3" t="s">
        <v>1988</v>
      </c>
      <c r="H2049" s="3" t="s">
        <v>12467</v>
      </c>
    </row>
    <row r="2050" spans="1:8" x14ac:dyDescent="0.25">
      <c r="A2050" s="3" t="s">
        <v>1989</v>
      </c>
      <c r="H2050" s="3" t="s">
        <v>12467</v>
      </c>
    </row>
    <row r="2051" spans="1:8" x14ac:dyDescent="0.25">
      <c r="A2051" s="3" t="s">
        <v>1990</v>
      </c>
      <c r="H2051" s="3" t="s">
        <v>12467</v>
      </c>
    </row>
    <row r="2052" spans="1:8" x14ac:dyDescent="0.25">
      <c r="A2052" s="3" t="s">
        <v>1991</v>
      </c>
      <c r="H2052" s="3" t="s">
        <v>12467</v>
      </c>
    </row>
    <row r="2053" spans="1:8" x14ac:dyDescent="0.25">
      <c r="A2053" s="3" t="s">
        <v>1992</v>
      </c>
      <c r="H2053" s="3" t="s">
        <v>12364</v>
      </c>
    </row>
    <row r="2054" spans="1:8" x14ac:dyDescent="0.25">
      <c r="A2054" s="3" t="s">
        <v>1993</v>
      </c>
      <c r="H2054" s="3" t="s">
        <v>12448</v>
      </c>
    </row>
    <row r="2055" spans="1:8" x14ac:dyDescent="0.25">
      <c r="A2055" s="3" t="s">
        <v>1994</v>
      </c>
      <c r="H2055" s="3"/>
    </row>
    <row r="2056" spans="1:8" x14ac:dyDescent="0.25">
      <c r="A2056" s="3" t="s">
        <v>1995</v>
      </c>
      <c r="H2056" s="3"/>
    </row>
    <row r="2057" spans="1:8" x14ac:dyDescent="0.25">
      <c r="A2057" s="3" t="s">
        <v>1996</v>
      </c>
      <c r="H2057" s="3" t="s">
        <v>12364</v>
      </c>
    </row>
    <row r="2058" spans="1:8" x14ac:dyDescent="0.25">
      <c r="A2058" s="3" t="s">
        <v>1997</v>
      </c>
      <c r="H2058" s="3" t="s">
        <v>12448</v>
      </c>
    </row>
    <row r="2059" spans="1:8" x14ac:dyDescent="0.25">
      <c r="A2059" s="3" t="s">
        <v>1998</v>
      </c>
      <c r="H2059" s="3"/>
    </row>
    <row r="2060" spans="1:8" x14ac:dyDescent="0.25">
      <c r="A2060" s="3" t="s">
        <v>1999</v>
      </c>
      <c r="H2060" s="3"/>
    </row>
    <row r="2061" spans="1:8" x14ac:dyDescent="0.25">
      <c r="A2061" s="3" t="s">
        <v>2000</v>
      </c>
      <c r="H2061" s="3" t="s">
        <v>12364</v>
      </c>
    </row>
    <row r="2062" spans="1:8" x14ac:dyDescent="0.25">
      <c r="A2062" s="3" t="s">
        <v>2001</v>
      </c>
      <c r="H2062" s="3" t="s">
        <v>12448</v>
      </c>
    </row>
    <row r="2063" spans="1:8" x14ac:dyDescent="0.25">
      <c r="A2063" s="3" t="s">
        <v>2002</v>
      </c>
      <c r="H2063" s="3"/>
    </row>
    <row r="2064" spans="1:8" x14ac:dyDescent="0.25">
      <c r="A2064" s="3" t="s">
        <v>2003</v>
      </c>
      <c r="H2064" s="3"/>
    </row>
    <row r="2065" spans="1:8" x14ac:dyDescent="0.25">
      <c r="A2065" s="3" t="s">
        <v>2004</v>
      </c>
      <c r="H2065" s="3" t="s">
        <v>12466</v>
      </c>
    </row>
    <row r="2066" spans="1:8" x14ac:dyDescent="0.25">
      <c r="A2066" s="3" t="s">
        <v>2005</v>
      </c>
      <c r="H2066" s="3" t="s">
        <v>12364</v>
      </c>
    </row>
    <row r="2067" spans="1:8" x14ac:dyDescent="0.25">
      <c r="A2067" s="3" t="s">
        <v>2006</v>
      </c>
      <c r="H2067" s="3" t="s">
        <v>12364</v>
      </c>
    </row>
    <row r="2068" spans="1:8" x14ac:dyDescent="0.25">
      <c r="A2068" s="3" t="s">
        <v>2007</v>
      </c>
      <c r="H2068" s="3" t="s">
        <v>12393</v>
      </c>
    </row>
    <row r="2069" spans="1:8" x14ac:dyDescent="0.25">
      <c r="A2069" s="3" t="s">
        <v>2008</v>
      </c>
      <c r="H2069" s="3" t="s">
        <v>12463</v>
      </c>
    </row>
    <row r="2070" spans="1:8" x14ac:dyDescent="0.25">
      <c r="A2070" s="3" t="s">
        <v>2009</v>
      </c>
      <c r="H2070" s="3" t="s">
        <v>12463</v>
      </c>
    </row>
    <row r="2071" spans="1:8" x14ac:dyDescent="0.25">
      <c r="A2071" s="3" t="s">
        <v>2010</v>
      </c>
      <c r="H2071" s="3" t="s">
        <v>12398</v>
      </c>
    </row>
    <row r="2072" spans="1:8" x14ac:dyDescent="0.25">
      <c r="A2072" s="3" t="s">
        <v>2011</v>
      </c>
      <c r="H2072" s="3" t="s">
        <v>12470</v>
      </c>
    </row>
    <row r="2073" spans="1:8" x14ac:dyDescent="0.25">
      <c r="A2073" s="3" t="s">
        <v>2012</v>
      </c>
      <c r="H2073" s="3"/>
    </row>
    <row r="2074" spans="1:8" x14ac:dyDescent="0.25">
      <c r="A2074" s="3" t="s">
        <v>2013</v>
      </c>
      <c r="H2074" s="3"/>
    </row>
    <row r="2075" spans="1:8" x14ac:dyDescent="0.25">
      <c r="A2075" s="3" t="s">
        <v>2014</v>
      </c>
      <c r="H2075" s="3" t="s">
        <v>12466</v>
      </c>
    </row>
    <row r="2076" spans="1:8" x14ac:dyDescent="0.25">
      <c r="A2076" s="3" t="s">
        <v>2015</v>
      </c>
      <c r="H2076" s="3" t="s">
        <v>12466</v>
      </c>
    </row>
    <row r="2077" spans="1:8" x14ac:dyDescent="0.25">
      <c r="A2077" s="3" t="s">
        <v>2016</v>
      </c>
      <c r="H2077" s="3" t="s">
        <v>12466</v>
      </c>
    </row>
    <row r="2078" spans="1:8" x14ac:dyDescent="0.25">
      <c r="A2078" s="3" t="s">
        <v>2017</v>
      </c>
      <c r="H2078" s="3" t="s">
        <v>12364</v>
      </c>
    </row>
    <row r="2079" spans="1:8" x14ac:dyDescent="0.25">
      <c r="A2079" s="3" t="s">
        <v>2018</v>
      </c>
      <c r="H2079" s="3" t="s">
        <v>12448</v>
      </c>
    </row>
    <row r="2080" spans="1:8" x14ac:dyDescent="0.25">
      <c r="A2080" s="3" t="s">
        <v>2019</v>
      </c>
      <c r="H2080" s="3"/>
    </row>
    <row r="2081" spans="1:8" x14ac:dyDescent="0.25">
      <c r="A2081" s="3" t="s">
        <v>2020</v>
      </c>
      <c r="H2081" s="3"/>
    </row>
    <row r="2082" spans="1:8" x14ac:dyDescent="0.25">
      <c r="A2082" s="3" t="s">
        <v>2021</v>
      </c>
      <c r="H2082" s="3" t="s">
        <v>12393</v>
      </c>
    </row>
    <row r="2083" spans="1:8" x14ac:dyDescent="0.25">
      <c r="A2083" s="3" t="s">
        <v>2022</v>
      </c>
      <c r="H2083" s="3" t="s">
        <v>12364</v>
      </c>
    </row>
    <row r="2084" spans="1:8" x14ac:dyDescent="0.25">
      <c r="A2084" s="3" t="s">
        <v>2023</v>
      </c>
      <c r="H2084" s="3" t="s">
        <v>12364</v>
      </c>
    </row>
    <row r="2085" spans="1:8" x14ac:dyDescent="0.25">
      <c r="A2085" s="3" t="s">
        <v>2024</v>
      </c>
      <c r="H2085" s="3" t="s">
        <v>12364</v>
      </c>
    </row>
    <row r="2086" spans="1:8" x14ac:dyDescent="0.25">
      <c r="A2086" s="3" t="s">
        <v>2025</v>
      </c>
      <c r="H2086" s="3" t="s">
        <v>12364</v>
      </c>
    </row>
    <row r="2087" spans="1:8" x14ac:dyDescent="0.25">
      <c r="A2087" s="3" t="s">
        <v>2026</v>
      </c>
      <c r="H2087" s="3" t="s">
        <v>12364</v>
      </c>
    </row>
    <row r="2088" spans="1:8" x14ac:dyDescent="0.25">
      <c r="A2088" s="3" t="s">
        <v>2027</v>
      </c>
      <c r="H2088" s="3" t="s">
        <v>12364</v>
      </c>
    </row>
    <row r="2089" spans="1:8" x14ac:dyDescent="0.25">
      <c r="A2089" s="3" t="s">
        <v>2028</v>
      </c>
      <c r="H2089" s="3" t="s">
        <v>12396</v>
      </c>
    </row>
    <row r="2090" spans="1:8" x14ac:dyDescent="0.25">
      <c r="A2090" s="3" t="s">
        <v>2029</v>
      </c>
      <c r="H2090" s="3" t="s">
        <v>12364</v>
      </c>
    </row>
    <row r="2091" spans="1:8" x14ac:dyDescent="0.25">
      <c r="A2091" s="3" t="s">
        <v>2030</v>
      </c>
      <c r="H2091" s="3" t="s">
        <v>12364</v>
      </c>
    </row>
    <row r="2092" spans="1:8" x14ac:dyDescent="0.25">
      <c r="A2092" s="3" t="s">
        <v>2031</v>
      </c>
      <c r="H2092" s="3" t="s">
        <v>12393</v>
      </c>
    </row>
    <row r="2093" spans="1:8" x14ac:dyDescent="0.25">
      <c r="A2093" s="3" t="s">
        <v>2032</v>
      </c>
      <c r="H2093" s="3" t="s">
        <v>12364</v>
      </c>
    </row>
    <row r="2094" spans="1:8" x14ac:dyDescent="0.25">
      <c r="A2094" s="3" t="s">
        <v>2033</v>
      </c>
      <c r="H2094" s="3" t="s">
        <v>12363</v>
      </c>
    </row>
    <row r="2095" spans="1:8" x14ac:dyDescent="0.25">
      <c r="A2095" s="3" t="s">
        <v>2034</v>
      </c>
      <c r="H2095" s="3" t="s">
        <v>12429</v>
      </c>
    </row>
    <row r="2096" spans="1:8" x14ac:dyDescent="0.25">
      <c r="A2096" s="3" t="s">
        <v>2034</v>
      </c>
      <c r="H2096" s="3" t="s">
        <v>12429</v>
      </c>
    </row>
    <row r="2097" spans="1:8" x14ac:dyDescent="0.25">
      <c r="A2097" s="3" t="s">
        <v>2035</v>
      </c>
      <c r="H2097" s="3" t="s">
        <v>12398</v>
      </c>
    </row>
    <row r="2098" spans="1:8" x14ac:dyDescent="0.25">
      <c r="A2098" s="3" t="s">
        <v>2036</v>
      </c>
      <c r="H2098" s="3" t="s">
        <v>12468</v>
      </c>
    </row>
    <row r="2099" spans="1:8" x14ac:dyDescent="0.25">
      <c r="A2099" s="3" t="s">
        <v>2037</v>
      </c>
      <c r="H2099" s="3" t="s">
        <v>12364</v>
      </c>
    </row>
    <row r="2100" spans="1:8" x14ac:dyDescent="0.25">
      <c r="A2100" s="3" t="s">
        <v>2038</v>
      </c>
      <c r="H2100" s="3" t="s">
        <v>12364</v>
      </c>
    </row>
    <row r="2101" spans="1:8" x14ac:dyDescent="0.25">
      <c r="A2101" s="3" t="s">
        <v>2039</v>
      </c>
      <c r="H2101" s="3"/>
    </row>
    <row r="2102" spans="1:8" x14ac:dyDescent="0.25">
      <c r="A2102" s="3" t="s">
        <v>2040</v>
      </c>
      <c r="H2102" s="3"/>
    </row>
    <row r="2103" spans="1:8" x14ac:dyDescent="0.25">
      <c r="A2103" s="3" t="s">
        <v>2041</v>
      </c>
      <c r="H2103" s="3" t="s">
        <v>12466</v>
      </c>
    </row>
    <row r="2104" spans="1:8" x14ac:dyDescent="0.25">
      <c r="A2104" s="3" t="s">
        <v>2042</v>
      </c>
      <c r="H2104" s="3" t="s">
        <v>12466</v>
      </c>
    </row>
    <row r="2105" spans="1:8" x14ac:dyDescent="0.25">
      <c r="A2105" s="3" t="s">
        <v>2043</v>
      </c>
      <c r="H2105" s="3" t="s">
        <v>12466</v>
      </c>
    </row>
    <row r="2106" spans="1:8" x14ac:dyDescent="0.25">
      <c r="A2106" s="3" t="s">
        <v>2044</v>
      </c>
      <c r="H2106" s="3" t="s">
        <v>12466</v>
      </c>
    </row>
    <row r="2107" spans="1:8" x14ac:dyDescent="0.25">
      <c r="A2107" s="3" t="s">
        <v>2045</v>
      </c>
      <c r="H2107" s="3" t="s">
        <v>12466</v>
      </c>
    </row>
    <row r="2108" spans="1:8" x14ac:dyDescent="0.25">
      <c r="A2108" s="3" t="s">
        <v>2046</v>
      </c>
      <c r="H2108" s="3" t="s">
        <v>12466</v>
      </c>
    </row>
    <row r="2109" spans="1:8" x14ac:dyDescent="0.25">
      <c r="A2109" s="3" t="s">
        <v>2047</v>
      </c>
      <c r="H2109" s="3" t="s">
        <v>12466</v>
      </c>
    </row>
    <row r="2110" spans="1:8" x14ac:dyDescent="0.25">
      <c r="A2110" s="3" t="s">
        <v>2048</v>
      </c>
      <c r="H2110" s="3" t="s">
        <v>12466</v>
      </c>
    </row>
    <row r="2111" spans="1:8" x14ac:dyDescent="0.25">
      <c r="A2111" s="3" t="s">
        <v>2049</v>
      </c>
      <c r="H2111" s="3" t="s">
        <v>12466</v>
      </c>
    </row>
    <row r="2112" spans="1:8" x14ac:dyDescent="0.25">
      <c r="A2112" s="3" t="s">
        <v>2050</v>
      </c>
      <c r="H2112" s="3" t="s">
        <v>12466</v>
      </c>
    </row>
    <row r="2113" spans="1:8" x14ac:dyDescent="0.25">
      <c r="A2113" s="3" t="s">
        <v>2051</v>
      </c>
      <c r="H2113" s="3" t="s">
        <v>12467</v>
      </c>
    </row>
    <row r="2114" spans="1:8" x14ac:dyDescent="0.25">
      <c r="A2114" s="3" t="s">
        <v>2052</v>
      </c>
      <c r="H2114" s="3" t="s">
        <v>12467</v>
      </c>
    </row>
    <row r="2115" spans="1:8" x14ac:dyDescent="0.25">
      <c r="A2115" s="3" t="s">
        <v>2053</v>
      </c>
      <c r="H2115" s="3" t="s">
        <v>12467</v>
      </c>
    </row>
    <row r="2116" spans="1:8" x14ac:dyDescent="0.25">
      <c r="A2116" s="3" t="s">
        <v>2054</v>
      </c>
      <c r="H2116" s="3" t="s">
        <v>12467</v>
      </c>
    </row>
    <row r="2117" spans="1:8" x14ac:dyDescent="0.25">
      <c r="A2117" s="3" t="s">
        <v>2055</v>
      </c>
      <c r="H2117" s="3" t="s">
        <v>12467</v>
      </c>
    </row>
    <row r="2118" spans="1:8" x14ac:dyDescent="0.25">
      <c r="A2118" s="3" t="s">
        <v>2056</v>
      </c>
      <c r="H2118" s="3" t="s">
        <v>12467</v>
      </c>
    </row>
    <row r="2119" spans="1:8" x14ac:dyDescent="0.25">
      <c r="A2119" s="3" t="s">
        <v>2057</v>
      </c>
      <c r="H2119" s="3" t="s">
        <v>12467</v>
      </c>
    </row>
    <row r="2120" spans="1:8" x14ac:dyDescent="0.25">
      <c r="A2120" s="3" t="s">
        <v>2058</v>
      </c>
      <c r="H2120" s="3" t="s">
        <v>12467</v>
      </c>
    </row>
    <row r="2121" spans="1:8" x14ac:dyDescent="0.25">
      <c r="A2121" s="3" t="s">
        <v>2059</v>
      </c>
      <c r="H2121" s="3" t="s">
        <v>12467</v>
      </c>
    </row>
    <row r="2122" spans="1:8" x14ac:dyDescent="0.25">
      <c r="A2122" s="3" t="s">
        <v>2060</v>
      </c>
      <c r="H2122" s="3" t="s">
        <v>12467</v>
      </c>
    </row>
    <row r="2123" spans="1:8" x14ac:dyDescent="0.25">
      <c r="A2123" s="3" t="s">
        <v>2061</v>
      </c>
      <c r="H2123" s="3" t="s">
        <v>12467</v>
      </c>
    </row>
    <row r="2124" spans="1:8" x14ac:dyDescent="0.25">
      <c r="A2124" s="3" t="s">
        <v>2062</v>
      </c>
      <c r="H2124" s="3" t="s">
        <v>12467</v>
      </c>
    </row>
    <row r="2125" spans="1:8" x14ac:dyDescent="0.25">
      <c r="A2125" s="3" t="s">
        <v>2063</v>
      </c>
      <c r="H2125" s="3" t="s">
        <v>12467</v>
      </c>
    </row>
    <row r="2126" spans="1:8" x14ac:dyDescent="0.25">
      <c r="A2126" s="3" t="s">
        <v>2064</v>
      </c>
      <c r="H2126" s="3" t="s">
        <v>12467</v>
      </c>
    </row>
    <row r="2127" spans="1:8" x14ac:dyDescent="0.25">
      <c r="A2127" s="3" t="s">
        <v>2065</v>
      </c>
      <c r="H2127" s="3" t="s">
        <v>12364</v>
      </c>
    </row>
    <row r="2128" spans="1:8" x14ac:dyDescent="0.25">
      <c r="A2128" s="3" t="s">
        <v>2066</v>
      </c>
      <c r="H2128" s="3" t="s">
        <v>12470</v>
      </c>
    </row>
    <row r="2129" spans="1:8" x14ac:dyDescent="0.25">
      <c r="A2129" s="3" t="s">
        <v>2067</v>
      </c>
      <c r="H2129" s="3"/>
    </row>
    <row r="2130" spans="1:8" x14ac:dyDescent="0.25">
      <c r="A2130" s="3" t="s">
        <v>2068</v>
      </c>
      <c r="H2130" s="3"/>
    </row>
    <row r="2131" spans="1:8" x14ac:dyDescent="0.25">
      <c r="A2131" s="3" t="s">
        <v>2069</v>
      </c>
      <c r="H2131" s="3" t="s">
        <v>12367</v>
      </c>
    </row>
    <row r="2132" spans="1:8" x14ac:dyDescent="0.25">
      <c r="A2132" s="3" t="s">
        <v>2069</v>
      </c>
      <c r="H2132" s="3" t="s">
        <v>12367</v>
      </c>
    </row>
    <row r="2133" spans="1:8" x14ac:dyDescent="0.25">
      <c r="A2133" s="3" t="s">
        <v>2070</v>
      </c>
      <c r="H2133" s="3" t="s">
        <v>12477</v>
      </c>
    </row>
    <row r="2134" spans="1:8" x14ac:dyDescent="0.25">
      <c r="A2134" s="3" t="s">
        <v>2071</v>
      </c>
      <c r="H2134" s="3" t="s">
        <v>12477</v>
      </c>
    </row>
    <row r="2135" spans="1:8" x14ac:dyDescent="0.25">
      <c r="A2135" s="3" t="s">
        <v>2072</v>
      </c>
      <c r="H2135" s="3"/>
    </row>
    <row r="2136" spans="1:8" x14ac:dyDescent="0.25">
      <c r="A2136" s="3" t="s">
        <v>2073</v>
      </c>
      <c r="H2136" s="3"/>
    </row>
    <row r="2137" spans="1:8" x14ac:dyDescent="0.25">
      <c r="A2137" s="3" t="s">
        <v>2074</v>
      </c>
      <c r="H2137" s="3" t="s">
        <v>12470</v>
      </c>
    </row>
    <row r="2138" spans="1:8" x14ac:dyDescent="0.25">
      <c r="A2138" s="3" t="s">
        <v>2075</v>
      </c>
      <c r="H2138" s="3"/>
    </row>
    <row r="2139" spans="1:8" x14ac:dyDescent="0.25">
      <c r="A2139" s="3" t="s">
        <v>2076</v>
      </c>
      <c r="H2139" s="3" t="s">
        <v>12364</v>
      </c>
    </row>
    <row r="2140" spans="1:8" x14ac:dyDescent="0.25">
      <c r="A2140" s="3" t="s">
        <v>2077</v>
      </c>
      <c r="H2140" s="3" t="s">
        <v>12448</v>
      </c>
    </row>
    <row r="2141" spans="1:8" x14ac:dyDescent="0.25">
      <c r="A2141" s="3" t="s">
        <v>2078</v>
      </c>
      <c r="H2141" s="3"/>
    </row>
    <row r="2142" spans="1:8" x14ac:dyDescent="0.25">
      <c r="A2142" s="3" t="s">
        <v>2079</v>
      </c>
      <c r="H2142" s="3"/>
    </row>
    <row r="2143" spans="1:8" x14ac:dyDescent="0.25">
      <c r="A2143" s="3" t="s">
        <v>2080</v>
      </c>
      <c r="H2143" s="3" t="s">
        <v>12466</v>
      </c>
    </row>
    <row r="2144" spans="1:8" x14ac:dyDescent="0.25">
      <c r="A2144" s="3" t="s">
        <v>2081</v>
      </c>
      <c r="H2144" s="3" t="s">
        <v>12364</v>
      </c>
    </row>
    <row r="2145" spans="1:8" x14ac:dyDescent="0.25">
      <c r="A2145" s="3" t="s">
        <v>2082</v>
      </c>
      <c r="H2145" s="3" t="s">
        <v>12448</v>
      </c>
    </row>
    <row r="2146" spans="1:8" x14ac:dyDescent="0.25">
      <c r="A2146" s="3" t="s">
        <v>2083</v>
      </c>
      <c r="H2146" s="3"/>
    </row>
    <row r="2147" spans="1:8" x14ac:dyDescent="0.25">
      <c r="A2147" s="3" t="s">
        <v>2084</v>
      </c>
      <c r="H2147" s="3"/>
    </row>
    <row r="2148" spans="1:8" x14ac:dyDescent="0.25">
      <c r="A2148" s="3" t="s">
        <v>2085</v>
      </c>
      <c r="H2148" s="3" t="s">
        <v>12364</v>
      </c>
    </row>
    <row r="2149" spans="1:8" x14ac:dyDescent="0.25">
      <c r="A2149" s="3" t="s">
        <v>2086</v>
      </c>
      <c r="H2149" s="3" t="s">
        <v>12470</v>
      </c>
    </row>
    <row r="2150" spans="1:8" x14ac:dyDescent="0.25">
      <c r="A2150" s="3" t="s">
        <v>2087</v>
      </c>
      <c r="H2150" s="3"/>
    </row>
    <row r="2151" spans="1:8" x14ac:dyDescent="0.25">
      <c r="A2151" s="3" t="s">
        <v>2088</v>
      </c>
      <c r="H2151" s="3"/>
    </row>
    <row r="2152" spans="1:8" x14ac:dyDescent="0.25">
      <c r="A2152" s="3" t="s">
        <v>2089</v>
      </c>
      <c r="H2152" s="3" t="s">
        <v>12364</v>
      </c>
    </row>
    <row r="2153" spans="1:8" x14ac:dyDescent="0.25">
      <c r="A2153" s="3" t="s">
        <v>2090</v>
      </c>
      <c r="H2153" s="3"/>
    </row>
    <row r="2154" spans="1:8" x14ac:dyDescent="0.25">
      <c r="A2154" s="3" t="s">
        <v>2091</v>
      </c>
      <c r="H2154" s="3"/>
    </row>
    <row r="2155" spans="1:8" x14ac:dyDescent="0.25">
      <c r="A2155" s="3" t="s">
        <v>2092</v>
      </c>
      <c r="H2155" s="3"/>
    </row>
    <row r="2156" spans="1:8" x14ac:dyDescent="0.25">
      <c r="A2156" s="3" t="s">
        <v>2093</v>
      </c>
      <c r="H2156" s="3" t="s">
        <v>12467</v>
      </c>
    </row>
    <row r="2157" spans="1:8" x14ac:dyDescent="0.25">
      <c r="A2157" s="3" t="s">
        <v>2094</v>
      </c>
      <c r="H2157" s="3" t="s">
        <v>12364</v>
      </c>
    </row>
    <row r="2158" spans="1:8" x14ac:dyDescent="0.25">
      <c r="A2158" s="3" t="s">
        <v>2095</v>
      </c>
      <c r="H2158" s="3" t="s">
        <v>12468</v>
      </c>
    </row>
    <row r="2159" spans="1:8" x14ac:dyDescent="0.25">
      <c r="A2159" s="3" t="s">
        <v>2096</v>
      </c>
      <c r="H2159" s="3"/>
    </row>
    <row r="2160" spans="1:8" x14ac:dyDescent="0.25">
      <c r="A2160" s="3" t="s">
        <v>2097</v>
      </c>
      <c r="H2160" s="3"/>
    </row>
    <row r="2161" spans="1:8" x14ac:dyDescent="0.25">
      <c r="A2161" s="3" t="s">
        <v>2098</v>
      </c>
      <c r="H2161" s="3" t="s">
        <v>12364</v>
      </c>
    </row>
    <row r="2162" spans="1:8" x14ac:dyDescent="0.25">
      <c r="A2162" s="3" t="s">
        <v>2099</v>
      </c>
      <c r="H2162" s="3" t="s">
        <v>12364</v>
      </c>
    </row>
    <row r="2163" spans="1:8" x14ac:dyDescent="0.25">
      <c r="A2163" s="3" t="s">
        <v>2100</v>
      </c>
      <c r="H2163" s="3" t="s">
        <v>12364</v>
      </c>
    </row>
    <row r="2164" spans="1:8" x14ac:dyDescent="0.25">
      <c r="A2164" s="3" t="s">
        <v>2101</v>
      </c>
      <c r="H2164" s="3" t="s">
        <v>12364</v>
      </c>
    </row>
    <row r="2165" spans="1:8" x14ac:dyDescent="0.25">
      <c r="A2165" s="3" t="s">
        <v>2102</v>
      </c>
      <c r="H2165" s="3" t="s">
        <v>12478</v>
      </c>
    </row>
    <row r="2166" spans="1:8" x14ac:dyDescent="0.25">
      <c r="A2166" s="3" t="s">
        <v>2103</v>
      </c>
      <c r="H2166" s="3" t="s">
        <v>12364</v>
      </c>
    </row>
    <row r="2167" spans="1:8" x14ac:dyDescent="0.25">
      <c r="A2167" s="3" t="s">
        <v>2104</v>
      </c>
      <c r="H2167" s="3" t="s">
        <v>12393</v>
      </c>
    </row>
    <row r="2168" spans="1:8" x14ac:dyDescent="0.25">
      <c r="A2168" s="3" t="s">
        <v>2105</v>
      </c>
      <c r="H2168" s="3" t="s">
        <v>12364</v>
      </c>
    </row>
    <row r="2169" spans="1:8" x14ac:dyDescent="0.25">
      <c r="A2169" s="3" t="s">
        <v>2106</v>
      </c>
      <c r="H2169" s="3" t="s">
        <v>12364</v>
      </c>
    </row>
    <row r="2170" spans="1:8" x14ac:dyDescent="0.25">
      <c r="A2170" s="3" t="s">
        <v>2107</v>
      </c>
      <c r="H2170" s="3" t="s">
        <v>12364</v>
      </c>
    </row>
    <row r="2171" spans="1:8" x14ac:dyDescent="0.25">
      <c r="A2171" s="3" t="s">
        <v>2108</v>
      </c>
      <c r="H2171" s="3" t="s">
        <v>12393</v>
      </c>
    </row>
    <row r="2172" spans="1:8" x14ac:dyDescent="0.25">
      <c r="A2172" s="3" t="s">
        <v>2109</v>
      </c>
      <c r="H2172" s="3" t="s">
        <v>12393</v>
      </c>
    </row>
    <row r="2173" spans="1:8" x14ac:dyDescent="0.25">
      <c r="A2173" s="3" t="s">
        <v>2110</v>
      </c>
      <c r="H2173" s="3" t="s">
        <v>12478</v>
      </c>
    </row>
    <row r="2174" spans="1:8" x14ac:dyDescent="0.25">
      <c r="A2174" s="3" t="s">
        <v>2111</v>
      </c>
      <c r="H2174" s="3" t="s">
        <v>12393</v>
      </c>
    </row>
    <row r="2175" spans="1:8" x14ac:dyDescent="0.25">
      <c r="A2175" s="3" t="s">
        <v>2112</v>
      </c>
      <c r="H2175" s="3" t="s">
        <v>12393</v>
      </c>
    </row>
    <row r="2176" spans="1:8" x14ac:dyDescent="0.25">
      <c r="A2176" s="3" t="s">
        <v>2113</v>
      </c>
      <c r="H2176" s="3" t="s">
        <v>12393</v>
      </c>
    </row>
    <row r="2177" spans="1:8" x14ac:dyDescent="0.25">
      <c r="A2177" s="3" t="s">
        <v>2114</v>
      </c>
      <c r="H2177" s="3" t="s">
        <v>12478</v>
      </c>
    </row>
    <row r="2178" spans="1:8" x14ac:dyDescent="0.25">
      <c r="A2178" s="3" t="s">
        <v>2115</v>
      </c>
      <c r="H2178" s="3" t="s">
        <v>12478</v>
      </c>
    </row>
    <row r="2179" spans="1:8" x14ac:dyDescent="0.25">
      <c r="A2179" s="3" t="s">
        <v>2116</v>
      </c>
      <c r="H2179" s="3" t="s">
        <v>12393</v>
      </c>
    </row>
    <row r="2180" spans="1:8" x14ac:dyDescent="0.25">
      <c r="A2180" s="3" t="s">
        <v>2117</v>
      </c>
      <c r="H2180" s="3" t="s">
        <v>12393</v>
      </c>
    </row>
    <row r="2181" spans="1:8" x14ac:dyDescent="0.25">
      <c r="A2181" s="3" t="s">
        <v>2118</v>
      </c>
      <c r="H2181" s="3" t="s">
        <v>12479</v>
      </c>
    </row>
    <row r="2182" spans="1:8" x14ac:dyDescent="0.25">
      <c r="A2182" s="3" t="s">
        <v>2119</v>
      </c>
      <c r="H2182" s="3" t="s">
        <v>12393</v>
      </c>
    </row>
    <row r="2183" spans="1:8" x14ac:dyDescent="0.25">
      <c r="A2183" s="3" t="s">
        <v>2120</v>
      </c>
      <c r="H2183" s="3" t="s">
        <v>12478</v>
      </c>
    </row>
    <row r="2184" spans="1:8" x14ac:dyDescent="0.25">
      <c r="A2184" s="3" t="s">
        <v>2121</v>
      </c>
      <c r="H2184" s="3" t="s">
        <v>12478</v>
      </c>
    </row>
    <row r="2185" spans="1:8" x14ac:dyDescent="0.25">
      <c r="A2185" s="3" t="s">
        <v>2122</v>
      </c>
      <c r="H2185" s="3" t="s">
        <v>12478</v>
      </c>
    </row>
    <row r="2186" spans="1:8" x14ac:dyDescent="0.25">
      <c r="A2186" s="3" t="s">
        <v>2123</v>
      </c>
      <c r="H2186" s="3" t="s">
        <v>12478</v>
      </c>
    </row>
    <row r="2187" spans="1:8" x14ac:dyDescent="0.25">
      <c r="A2187" s="3" t="s">
        <v>2124</v>
      </c>
      <c r="H2187" s="3" t="s">
        <v>12393</v>
      </c>
    </row>
    <row r="2188" spans="1:8" x14ac:dyDescent="0.25">
      <c r="A2188" s="3" t="s">
        <v>2125</v>
      </c>
      <c r="H2188" s="3" t="s">
        <v>12364</v>
      </c>
    </row>
    <row r="2189" spans="1:8" x14ac:dyDescent="0.25">
      <c r="A2189" s="3" t="s">
        <v>2126</v>
      </c>
      <c r="H2189" s="3" t="s">
        <v>12478</v>
      </c>
    </row>
    <row r="2190" spans="1:8" x14ac:dyDescent="0.25">
      <c r="A2190" s="3" t="s">
        <v>2127</v>
      </c>
      <c r="H2190" s="3" t="s">
        <v>12479</v>
      </c>
    </row>
    <row r="2191" spans="1:8" x14ac:dyDescent="0.25">
      <c r="A2191" s="3" t="s">
        <v>2128</v>
      </c>
      <c r="H2191" s="3" t="s">
        <v>12479</v>
      </c>
    </row>
    <row r="2192" spans="1:8" x14ac:dyDescent="0.25">
      <c r="A2192" s="3" t="s">
        <v>2129</v>
      </c>
      <c r="H2192" s="3" t="s">
        <v>12479</v>
      </c>
    </row>
    <row r="2193" spans="1:8" x14ac:dyDescent="0.25">
      <c r="A2193" s="3" t="s">
        <v>2130</v>
      </c>
      <c r="H2193" s="3" t="s">
        <v>12479</v>
      </c>
    </row>
    <row r="2194" spans="1:8" x14ac:dyDescent="0.25">
      <c r="A2194" s="3" t="s">
        <v>2131</v>
      </c>
      <c r="H2194" s="3" t="s">
        <v>12479</v>
      </c>
    </row>
    <row r="2195" spans="1:8" x14ac:dyDescent="0.25">
      <c r="A2195" s="3" t="s">
        <v>2132</v>
      </c>
      <c r="H2195" s="3" t="s">
        <v>12369</v>
      </c>
    </row>
    <row r="2196" spans="1:8" x14ac:dyDescent="0.25">
      <c r="A2196" s="3" t="s">
        <v>2133</v>
      </c>
      <c r="H2196" s="3" t="s">
        <v>12369</v>
      </c>
    </row>
    <row r="2197" spans="1:8" x14ac:dyDescent="0.25">
      <c r="A2197" s="3" t="s">
        <v>2134</v>
      </c>
      <c r="H2197" s="3" t="s">
        <v>12480</v>
      </c>
    </row>
    <row r="2198" spans="1:8" x14ac:dyDescent="0.25">
      <c r="A2198" s="3" t="s">
        <v>2135</v>
      </c>
      <c r="H2198" s="3" t="s">
        <v>12480</v>
      </c>
    </row>
    <row r="2199" spans="1:8" x14ac:dyDescent="0.25">
      <c r="A2199" s="3" t="s">
        <v>2136</v>
      </c>
      <c r="H2199" s="3" t="s">
        <v>12480</v>
      </c>
    </row>
    <row r="2200" spans="1:8" x14ac:dyDescent="0.25">
      <c r="A2200" s="3" t="s">
        <v>2137</v>
      </c>
      <c r="H2200" s="3" t="s">
        <v>12480</v>
      </c>
    </row>
    <row r="2201" spans="1:8" x14ac:dyDescent="0.25">
      <c r="A2201" s="3" t="s">
        <v>2138</v>
      </c>
      <c r="H2201" s="3" t="s">
        <v>12480</v>
      </c>
    </row>
    <row r="2202" spans="1:8" x14ac:dyDescent="0.25">
      <c r="A2202" s="3" t="s">
        <v>2139</v>
      </c>
      <c r="H2202" s="3" t="s">
        <v>12480</v>
      </c>
    </row>
    <row r="2203" spans="1:8" x14ac:dyDescent="0.25">
      <c r="A2203" s="3" t="s">
        <v>2140</v>
      </c>
      <c r="H2203" s="3" t="s">
        <v>12481</v>
      </c>
    </row>
    <row r="2204" spans="1:8" x14ac:dyDescent="0.25">
      <c r="A2204" s="3" t="s">
        <v>2141</v>
      </c>
      <c r="H2204" s="3" t="s">
        <v>12481</v>
      </c>
    </row>
    <row r="2205" spans="1:8" x14ac:dyDescent="0.25">
      <c r="A2205" s="3" t="s">
        <v>2142</v>
      </c>
      <c r="H2205" s="3" t="s">
        <v>12448</v>
      </c>
    </row>
    <row r="2206" spans="1:8" x14ac:dyDescent="0.25">
      <c r="A2206" s="3" t="s">
        <v>2143</v>
      </c>
      <c r="H2206" s="3" t="s">
        <v>12482</v>
      </c>
    </row>
    <row r="2207" spans="1:8" x14ac:dyDescent="0.25">
      <c r="A2207" s="3" t="s">
        <v>2144</v>
      </c>
      <c r="H2207" s="3"/>
    </row>
    <row r="2208" spans="1:8" x14ac:dyDescent="0.25">
      <c r="A2208" s="3" t="s">
        <v>2145</v>
      </c>
      <c r="H2208" s="3"/>
    </row>
    <row r="2209" spans="1:8" x14ac:dyDescent="0.25">
      <c r="A2209" s="3" t="s">
        <v>2146</v>
      </c>
      <c r="H2209" s="3" t="s">
        <v>12466</v>
      </c>
    </row>
    <row r="2210" spans="1:8" x14ac:dyDescent="0.25">
      <c r="A2210" s="3" t="s">
        <v>2147</v>
      </c>
      <c r="H2210" s="3" t="s">
        <v>12466</v>
      </c>
    </row>
    <row r="2211" spans="1:8" x14ac:dyDescent="0.25">
      <c r="A2211" s="3" t="s">
        <v>2148</v>
      </c>
      <c r="H2211" s="3" t="s">
        <v>12466</v>
      </c>
    </row>
    <row r="2212" spans="1:8" x14ac:dyDescent="0.25">
      <c r="A2212" s="3" t="s">
        <v>2149</v>
      </c>
      <c r="H2212" s="3" t="s">
        <v>12466</v>
      </c>
    </row>
    <row r="2213" spans="1:8" x14ac:dyDescent="0.25">
      <c r="A2213" s="3" t="s">
        <v>2150</v>
      </c>
      <c r="H2213" s="3" t="s">
        <v>12466</v>
      </c>
    </row>
    <row r="2214" spans="1:8" x14ac:dyDescent="0.25">
      <c r="A2214" s="3" t="s">
        <v>2151</v>
      </c>
      <c r="H2214" s="3" t="s">
        <v>12466</v>
      </c>
    </row>
    <row r="2215" spans="1:8" x14ac:dyDescent="0.25">
      <c r="A2215" s="3" t="s">
        <v>2152</v>
      </c>
      <c r="H2215" s="3" t="s">
        <v>12466</v>
      </c>
    </row>
    <row r="2216" spans="1:8" x14ac:dyDescent="0.25">
      <c r="A2216" s="3" t="s">
        <v>2153</v>
      </c>
      <c r="H2216" s="3" t="s">
        <v>12466</v>
      </c>
    </row>
    <row r="2217" spans="1:8" x14ac:dyDescent="0.25">
      <c r="A2217" s="3" t="s">
        <v>2154</v>
      </c>
      <c r="H2217" s="3" t="s">
        <v>12466</v>
      </c>
    </row>
    <row r="2218" spans="1:8" x14ac:dyDescent="0.25">
      <c r="A2218" s="3" t="s">
        <v>2155</v>
      </c>
      <c r="H2218" s="3" t="s">
        <v>12466</v>
      </c>
    </row>
    <row r="2219" spans="1:8" x14ac:dyDescent="0.25">
      <c r="A2219" s="3" t="s">
        <v>2156</v>
      </c>
      <c r="H2219" s="3" t="s">
        <v>12466</v>
      </c>
    </row>
    <row r="2220" spans="1:8" x14ac:dyDescent="0.25">
      <c r="A2220" s="3" t="s">
        <v>2157</v>
      </c>
      <c r="H2220" s="3" t="s">
        <v>12466</v>
      </c>
    </row>
    <row r="2221" spans="1:8" x14ac:dyDescent="0.25">
      <c r="A2221" s="3" t="s">
        <v>2158</v>
      </c>
      <c r="H2221" s="3" t="s">
        <v>12466</v>
      </c>
    </row>
    <row r="2222" spans="1:8" x14ac:dyDescent="0.25">
      <c r="A2222" s="3" t="s">
        <v>2159</v>
      </c>
      <c r="H2222" s="3" t="s">
        <v>12466</v>
      </c>
    </row>
    <row r="2223" spans="1:8" x14ac:dyDescent="0.25">
      <c r="A2223" s="3" t="s">
        <v>2160</v>
      </c>
      <c r="H2223" s="3" t="s">
        <v>12466</v>
      </c>
    </row>
    <row r="2224" spans="1:8" x14ac:dyDescent="0.25">
      <c r="A2224" s="3" t="s">
        <v>2161</v>
      </c>
      <c r="H2224" s="3" t="s">
        <v>12466</v>
      </c>
    </row>
    <row r="2225" spans="1:8" x14ac:dyDescent="0.25">
      <c r="A2225" s="3" t="s">
        <v>2162</v>
      </c>
      <c r="H2225" s="3" t="s">
        <v>12466</v>
      </c>
    </row>
    <row r="2226" spans="1:8" x14ac:dyDescent="0.25">
      <c r="A2226" s="3" t="s">
        <v>2163</v>
      </c>
      <c r="H2226" s="3" t="s">
        <v>12466</v>
      </c>
    </row>
    <row r="2227" spans="1:8" x14ac:dyDescent="0.25">
      <c r="A2227" s="3" t="s">
        <v>2164</v>
      </c>
      <c r="H2227" s="3" t="s">
        <v>12466</v>
      </c>
    </row>
    <row r="2228" spans="1:8" x14ac:dyDescent="0.25">
      <c r="A2228" s="3" t="s">
        <v>2165</v>
      </c>
      <c r="H2228" s="3" t="s">
        <v>12466</v>
      </c>
    </row>
    <row r="2229" spans="1:8" x14ac:dyDescent="0.25">
      <c r="A2229" s="3" t="s">
        <v>2166</v>
      </c>
      <c r="H2229" s="3" t="s">
        <v>12466</v>
      </c>
    </row>
    <row r="2230" spans="1:8" x14ac:dyDescent="0.25">
      <c r="A2230" s="3" t="s">
        <v>2167</v>
      </c>
      <c r="H2230" s="3" t="s">
        <v>12466</v>
      </c>
    </row>
    <row r="2231" spans="1:8" x14ac:dyDescent="0.25">
      <c r="A2231" s="3" t="s">
        <v>2168</v>
      </c>
      <c r="H2231" s="3" t="s">
        <v>12466</v>
      </c>
    </row>
    <row r="2232" spans="1:8" x14ac:dyDescent="0.25">
      <c r="A2232" s="3" t="s">
        <v>2169</v>
      </c>
      <c r="H2232" s="3" t="s">
        <v>12466</v>
      </c>
    </row>
    <row r="2233" spans="1:8" x14ac:dyDescent="0.25">
      <c r="A2233" s="3" t="s">
        <v>2170</v>
      </c>
      <c r="H2233" s="3" t="s">
        <v>12466</v>
      </c>
    </row>
    <row r="2234" spans="1:8" x14ac:dyDescent="0.25">
      <c r="A2234" s="3" t="s">
        <v>2171</v>
      </c>
      <c r="H2234" s="3" t="s">
        <v>12466</v>
      </c>
    </row>
    <row r="2235" spans="1:8" x14ac:dyDescent="0.25">
      <c r="A2235" s="3" t="s">
        <v>2172</v>
      </c>
      <c r="H2235" s="3" t="s">
        <v>12466</v>
      </c>
    </row>
    <row r="2236" spans="1:8" x14ac:dyDescent="0.25">
      <c r="A2236" s="3" t="s">
        <v>2173</v>
      </c>
      <c r="H2236" s="3" t="s">
        <v>12466</v>
      </c>
    </row>
    <row r="2237" spans="1:8" x14ac:dyDescent="0.25">
      <c r="A2237" s="3" t="s">
        <v>2174</v>
      </c>
      <c r="H2237" s="3" t="s">
        <v>12466</v>
      </c>
    </row>
    <row r="2238" spans="1:8" x14ac:dyDescent="0.25">
      <c r="A2238" s="3" t="s">
        <v>2175</v>
      </c>
      <c r="H2238" s="3" t="s">
        <v>12466</v>
      </c>
    </row>
    <row r="2239" spans="1:8" x14ac:dyDescent="0.25">
      <c r="A2239" s="3" t="s">
        <v>2176</v>
      </c>
      <c r="H2239" s="3" t="s">
        <v>12466</v>
      </c>
    </row>
    <row r="2240" spans="1:8" x14ac:dyDescent="0.25">
      <c r="A2240" s="3" t="s">
        <v>2177</v>
      </c>
      <c r="H2240" s="3" t="s">
        <v>12466</v>
      </c>
    </row>
    <row r="2241" spans="1:8" x14ac:dyDescent="0.25">
      <c r="A2241" s="3" t="s">
        <v>2178</v>
      </c>
      <c r="H2241" s="3" t="s">
        <v>12466</v>
      </c>
    </row>
    <row r="2242" spans="1:8" x14ac:dyDescent="0.25">
      <c r="A2242" s="3" t="s">
        <v>2179</v>
      </c>
      <c r="H2242" s="3" t="s">
        <v>12466</v>
      </c>
    </row>
    <row r="2243" spans="1:8" x14ac:dyDescent="0.25">
      <c r="A2243" s="3" t="s">
        <v>2180</v>
      </c>
      <c r="H2243" s="3" t="s">
        <v>12466</v>
      </c>
    </row>
    <row r="2244" spans="1:8" x14ac:dyDescent="0.25">
      <c r="A2244" s="3" t="s">
        <v>2181</v>
      </c>
      <c r="H2244" s="3" t="s">
        <v>12466</v>
      </c>
    </row>
    <row r="2245" spans="1:8" x14ac:dyDescent="0.25">
      <c r="A2245" s="3" t="s">
        <v>2182</v>
      </c>
      <c r="H2245" s="3" t="s">
        <v>12466</v>
      </c>
    </row>
    <row r="2246" spans="1:8" x14ac:dyDescent="0.25">
      <c r="A2246" s="3" t="s">
        <v>2183</v>
      </c>
      <c r="H2246" s="3" t="s">
        <v>12466</v>
      </c>
    </row>
    <row r="2247" spans="1:8" x14ac:dyDescent="0.25">
      <c r="A2247" s="3" t="s">
        <v>2184</v>
      </c>
      <c r="H2247" s="3" t="s">
        <v>12466</v>
      </c>
    </row>
    <row r="2248" spans="1:8" x14ac:dyDescent="0.25">
      <c r="A2248" s="3" t="s">
        <v>2185</v>
      </c>
      <c r="H2248" s="3" t="s">
        <v>12466</v>
      </c>
    </row>
    <row r="2249" spans="1:8" x14ac:dyDescent="0.25">
      <c r="A2249" s="3" t="s">
        <v>2186</v>
      </c>
      <c r="H2249" s="3" t="s">
        <v>12466</v>
      </c>
    </row>
    <row r="2250" spans="1:8" x14ac:dyDescent="0.25">
      <c r="A2250" s="3" t="s">
        <v>2187</v>
      </c>
      <c r="H2250" s="3" t="s">
        <v>12466</v>
      </c>
    </row>
    <row r="2251" spans="1:8" x14ac:dyDescent="0.25">
      <c r="A2251" s="3" t="s">
        <v>2188</v>
      </c>
      <c r="H2251" s="3" t="s">
        <v>12466</v>
      </c>
    </row>
    <row r="2252" spans="1:8" x14ac:dyDescent="0.25">
      <c r="A2252" s="3" t="s">
        <v>2189</v>
      </c>
      <c r="H2252" s="3" t="s">
        <v>12466</v>
      </c>
    </row>
    <row r="2253" spans="1:8" x14ac:dyDescent="0.25">
      <c r="A2253" s="3" t="s">
        <v>2190</v>
      </c>
      <c r="H2253" s="3" t="s">
        <v>12466</v>
      </c>
    </row>
    <row r="2254" spans="1:8" x14ac:dyDescent="0.25">
      <c r="A2254" s="3" t="s">
        <v>2191</v>
      </c>
      <c r="H2254" s="3" t="s">
        <v>12466</v>
      </c>
    </row>
    <row r="2255" spans="1:8" x14ac:dyDescent="0.25">
      <c r="A2255" s="3" t="s">
        <v>2192</v>
      </c>
      <c r="H2255" s="3" t="s">
        <v>12466</v>
      </c>
    </row>
    <row r="2256" spans="1:8" x14ac:dyDescent="0.25">
      <c r="A2256" s="3" t="s">
        <v>2193</v>
      </c>
      <c r="H2256" s="3" t="s">
        <v>12466</v>
      </c>
    </row>
    <row r="2257" spans="1:8" x14ac:dyDescent="0.25">
      <c r="A2257" s="3" t="s">
        <v>2194</v>
      </c>
      <c r="H2257" s="3" t="s">
        <v>12466</v>
      </c>
    </row>
    <row r="2258" spans="1:8" x14ac:dyDescent="0.25">
      <c r="A2258" s="3" t="s">
        <v>2195</v>
      </c>
      <c r="H2258" s="3" t="s">
        <v>12466</v>
      </c>
    </row>
    <row r="2259" spans="1:8" x14ac:dyDescent="0.25">
      <c r="A2259" s="3" t="s">
        <v>2196</v>
      </c>
      <c r="H2259" s="3" t="s">
        <v>12466</v>
      </c>
    </row>
    <row r="2260" spans="1:8" x14ac:dyDescent="0.25">
      <c r="A2260" s="3" t="s">
        <v>2197</v>
      </c>
      <c r="H2260" s="3" t="s">
        <v>12466</v>
      </c>
    </row>
    <row r="2261" spans="1:8" x14ac:dyDescent="0.25">
      <c r="A2261" s="3" t="s">
        <v>2198</v>
      </c>
      <c r="H2261" s="3" t="s">
        <v>12469</v>
      </c>
    </row>
    <row r="2262" spans="1:8" x14ac:dyDescent="0.25">
      <c r="A2262" s="3" t="s">
        <v>2199</v>
      </c>
      <c r="H2262" s="3" t="s">
        <v>12466</v>
      </c>
    </row>
    <row r="2263" spans="1:8" x14ac:dyDescent="0.25">
      <c r="A2263" s="3" t="s">
        <v>2200</v>
      </c>
      <c r="H2263" s="3" t="s">
        <v>12467</v>
      </c>
    </row>
    <row r="2264" spans="1:8" x14ac:dyDescent="0.25">
      <c r="A2264" s="3" t="s">
        <v>2201</v>
      </c>
      <c r="H2264" s="3" t="s">
        <v>12467</v>
      </c>
    </row>
    <row r="2265" spans="1:8" x14ac:dyDescent="0.25">
      <c r="A2265" s="3" t="s">
        <v>2202</v>
      </c>
      <c r="H2265" s="3" t="s">
        <v>12467</v>
      </c>
    </row>
    <row r="2266" spans="1:8" x14ac:dyDescent="0.25">
      <c r="A2266" s="3" t="s">
        <v>2203</v>
      </c>
      <c r="H2266" s="3" t="s">
        <v>12467</v>
      </c>
    </row>
    <row r="2267" spans="1:8" x14ac:dyDescent="0.25">
      <c r="A2267" s="3" t="s">
        <v>2204</v>
      </c>
      <c r="H2267" s="3" t="s">
        <v>12467</v>
      </c>
    </row>
    <row r="2268" spans="1:8" x14ac:dyDescent="0.25">
      <c r="A2268" s="3" t="s">
        <v>2205</v>
      </c>
      <c r="H2268" s="3" t="s">
        <v>12467</v>
      </c>
    </row>
    <row r="2269" spans="1:8" x14ac:dyDescent="0.25">
      <c r="A2269" s="3" t="s">
        <v>2206</v>
      </c>
      <c r="H2269" s="3" t="s">
        <v>12467</v>
      </c>
    </row>
    <row r="2270" spans="1:8" x14ac:dyDescent="0.25">
      <c r="A2270" s="3" t="s">
        <v>2207</v>
      </c>
      <c r="H2270" s="3" t="s">
        <v>12467</v>
      </c>
    </row>
    <row r="2271" spans="1:8" x14ac:dyDescent="0.25">
      <c r="A2271" s="3" t="s">
        <v>2208</v>
      </c>
      <c r="H2271" s="3" t="s">
        <v>12467</v>
      </c>
    </row>
    <row r="2272" spans="1:8" x14ac:dyDescent="0.25">
      <c r="A2272" s="3" t="s">
        <v>2209</v>
      </c>
      <c r="H2272" s="3" t="s">
        <v>12467</v>
      </c>
    </row>
    <row r="2273" spans="1:8" x14ac:dyDescent="0.25">
      <c r="A2273" s="3" t="s">
        <v>2210</v>
      </c>
      <c r="H2273" s="3" t="s">
        <v>12467</v>
      </c>
    </row>
    <row r="2274" spans="1:8" x14ac:dyDescent="0.25">
      <c r="A2274" s="3" t="s">
        <v>2211</v>
      </c>
      <c r="H2274" s="3" t="s">
        <v>12467</v>
      </c>
    </row>
    <row r="2275" spans="1:8" x14ac:dyDescent="0.25">
      <c r="A2275" s="3" t="s">
        <v>2212</v>
      </c>
      <c r="H2275" s="3" t="s">
        <v>12467</v>
      </c>
    </row>
    <row r="2276" spans="1:8" x14ac:dyDescent="0.25">
      <c r="A2276" s="3" t="s">
        <v>2213</v>
      </c>
      <c r="H2276" s="3" t="s">
        <v>12466</v>
      </c>
    </row>
    <row r="2277" spans="1:8" x14ac:dyDescent="0.25">
      <c r="A2277" s="3" t="s">
        <v>2214</v>
      </c>
      <c r="H2277" s="3" t="s">
        <v>12364</v>
      </c>
    </row>
    <row r="2278" spans="1:8" x14ac:dyDescent="0.25">
      <c r="A2278" s="3" t="s">
        <v>2215</v>
      </c>
      <c r="H2278" s="3" t="s">
        <v>12448</v>
      </c>
    </row>
    <row r="2279" spans="1:8" x14ac:dyDescent="0.25">
      <c r="A2279" s="3" t="s">
        <v>2216</v>
      </c>
      <c r="H2279" s="3"/>
    </row>
    <row r="2280" spans="1:8" x14ac:dyDescent="0.25">
      <c r="A2280" s="3" t="s">
        <v>2217</v>
      </c>
      <c r="H2280" s="3"/>
    </row>
    <row r="2281" spans="1:8" x14ac:dyDescent="0.25">
      <c r="A2281" s="3" t="s">
        <v>2218</v>
      </c>
      <c r="H2281" s="3" t="s">
        <v>12466</v>
      </c>
    </row>
    <row r="2282" spans="1:8" x14ac:dyDescent="0.25">
      <c r="A2282" s="3" t="s">
        <v>2219</v>
      </c>
      <c r="H2282" s="3" t="s">
        <v>12364</v>
      </c>
    </row>
    <row r="2283" spans="1:8" x14ac:dyDescent="0.25">
      <c r="A2283" s="3" t="s">
        <v>2220</v>
      </c>
      <c r="H2283" s="3" t="s">
        <v>12375</v>
      </c>
    </row>
    <row r="2284" spans="1:8" x14ac:dyDescent="0.25">
      <c r="A2284" s="3" t="s">
        <v>2221</v>
      </c>
      <c r="H2284" s="3" t="s">
        <v>12375</v>
      </c>
    </row>
    <row r="2285" spans="1:8" x14ac:dyDescent="0.25">
      <c r="A2285" s="3" t="s">
        <v>2222</v>
      </c>
      <c r="H2285" s="3" t="s">
        <v>12375</v>
      </c>
    </row>
    <row r="2286" spans="1:8" x14ac:dyDescent="0.25">
      <c r="A2286" s="3" t="s">
        <v>2223</v>
      </c>
      <c r="H2286" s="3" t="s">
        <v>12375</v>
      </c>
    </row>
    <row r="2287" spans="1:8" x14ac:dyDescent="0.25">
      <c r="A2287" s="3" t="s">
        <v>2224</v>
      </c>
      <c r="H2287" s="3" t="s">
        <v>12375</v>
      </c>
    </row>
    <row r="2288" spans="1:8" x14ac:dyDescent="0.25">
      <c r="A2288" s="3" t="s">
        <v>2225</v>
      </c>
      <c r="H2288" s="3" t="s">
        <v>12364</v>
      </c>
    </row>
    <row r="2289" spans="1:8" x14ac:dyDescent="0.25">
      <c r="A2289" s="3" t="s">
        <v>2226</v>
      </c>
      <c r="H2289" s="3" t="s">
        <v>12364</v>
      </c>
    </row>
    <row r="2290" spans="1:8" x14ac:dyDescent="0.25">
      <c r="A2290" s="3" t="s">
        <v>2227</v>
      </c>
      <c r="H2290" s="3" t="s">
        <v>12364</v>
      </c>
    </row>
    <row r="2291" spans="1:8" x14ac:dyDescent="0.25">
      <c r="A2291" s="3" t="s">
        <v>2228</v>
      </c>
      <c r="H2291" s="3" t="s">
        <v>12364</v>
      </c>
    </row>
    <row r="2292" spans="1:8" x14ac:dyDescent="0.25">
      <c r="A2292" s="3" t="s">
        <v>2229</v>
      </c>
      <c r="H2292" s="3" t="s">
        <v>12364</v>
      </c>
    </row>
    <row r="2293" spans="1:8" x14ac:dyDescent="0.25">
      <c r="A2293" s="3" t="s">
        <v>2230</v>
      </c>
      <c r="H2293" s="3" t="s">
        <v>12364</v>
      </c>
    </row>
    <row r="2294" spans="1:8" x14ac:dyDescent="0.25">
      <c r="A2294" s="3" t="s">
        <v>2231</v>
      </c>
      <c r="H2294" s="3" t="s">
        <v>12393</v>
      </c>
    </row>
    <row r="2295" spans="1:8" x14ac:dyDescent="0.25">
      <c r="A2295" s="3" t="s">
        <v>2232</v>
      </c>
      <c r="H2295" s="3" t="s">
        <v>12396</v>
      </c>
    </row>
    <row r="2296" spans="1:8" x14ac:dyDescent="0.25">
      <c r="A2296" s="3" t="s">
        <v>2233</v>
      </c>
      <c r="H2296" s="3" t="s">
        <v>12374</v>
      </c>
    </row>
    <row r="2297" spans="1:8" x14ac:dyDescent="0.25">
      <c r="A2297" s="3" t="s">
        <v>2233</v>
      </c>
      <c r="H2297" s="3" t="s">
        <v>12374</v>
      </c>
    </row>
    <row r="2298" spans="1:8" x14ac:dyDescent="0.25">
      <c r="A2298" s="3" t="s">
        <v>2234</v>
      </c>
      <c r="H2298" s="3" t="s">
        <v>12359</v>
      </c>
    </row>
    <row r="2299" spans="1:8" x14ac:dyDescent="0.25">
      <c r="A2299" s="3" t="s">
        <v>2235</v>
      </c>
      <c r="H2299" s="3" t="s">
        <v>12359</v>
      </c>
    </row>
    <row r="2300" spans="1:8" x14ac:dyDescent="0.25">
      <c r="A2300" s="3" t="s">
        <v>2236</v>
      </c>
      <c r="H2300" s="3" t="s">
        <v>12398</v>
      </c>
    </row>
    <row r="2301" spans="1:8" x14ac:dyDescent="0.25">
      <c r="A2301" s="3" t="s">
        <v>2237</v>
      </c>
      <c r="H2301" s="3" t="s">
        <v>12483</v>
      </c>
    </row>
    <row r="2302" spans="1:8" x14ac:dyDescent="0.25">
      <c r="A2302" s="3" t="s">
        <v>2238</v>
      </c>
      <c r="H2302" s="3"/>
    </row>
    <row r="2303" spans="1:8" x14ac:dyDescent="0.25">
      <c r="A2303" s="3" t="s">
        <v>2239</v>
      </c>
      <c r="H2303" s="3"/>
    </row>
    <row r="2304" spans="1:8" x14ac:dyDescent="0.25">
      <c r="A2304" s="3" t="s">
        <v>2240</v>
      </c>
      <c r="H2304" s="3" t="s">
        <v>12466</v>
      </c>
    </row>
    <row r="2305" spans="1:8" x14ac:dyDescent="0.25">
      <c r="A2305" s="3" t="s">
        <v>2241</v>
      </c>
      <c r="H2305" s="3" t="s">
        <v>12466</v>
      </c>
    </row>
    <row r="2306" spans="1:8" x14ac:dyDescent="0.25">
      <c r="A2306" s="3" t="s">
        <v>2242</v>
      </c>
      <c r="H2306" s="3" t="s">
        <v>12466</v>
      </c>
    </row>
    <row r="2307" spans="1:8" x14ac:dyDescent="0.25">
      <c r="A2307" s="3" t="s">
        <v>2243</v>
      </c>
      <c r="H2307" s="3" t="s">
        <v>12466</v>
      </c>
    </row>
    <row r="2308" spans="1:8" x14ac:dyDescent="0.25">
      <c r="A2308" s="3" t="s">
        <v>2244</v>
      </c>
      <c r="H2308" s="3" t="s">
        <v>12466</v>
      </c>
    </row>
    <row r="2309" spans="1:8" x14ac:dyDescent="0.25">
      <c r="A2309" s="3" t="s">
        <v>2245</v>
      </c>
      <c r="H2309" s="3" t="s">
        <v>12466</v>
      </c>
    </row>
    <row r="2310" spans="1:8" x14ac:dyDescent="0.25">
      <c r="A2310" s="3" t="s">
        <v>2246</v>
      </c>
      <c r="H2310" s="3" t="s">
        <v>12466</v>
      </c>
    </row>
    <row r="2311" spans="1:8" x14ac:dyDescent="0.25">
      <c r="A2311" s="3" t="s">
        <v>2247</v>
      </c>
      <c r="H2311" s="3" t="s">
        <v>12466</v>
      </c>
    </row>
    <row r="2312" spans="1:8" x14ac:dyDescent="0.25">
      <c r="A2312" s="3" t="s">
        <v>2248</v>
      </c>
      <c r="H2312" s="3" t="s">
        <v>12466</v>
      </c>
    </row>
    <row r="2313" spans="1:8" x14ac:dyDescent="0.25">
      <c r="A2313" s="3" t="s">
        <v>2249</v>
      </c>
      <c r="H2313" s="3" t="s">
        <v>12466</v>
      </c>
    </row>
    <row r="2314" spans="1:8" x14ac:dyDescent="0.25">
      <c r="A2314" s="3" t="s">
        <v>2250</v>
      </c>
      <c r="H2314" s="3" t="s">
        <v>12466</v>
      </c>
    </row>
    <row r="2315" spans="1:8" x14ac:dyDescent="0.25">
      <c r="A2315" s="3" t="s">
        <v>2251</v>
      </c>
      <c r="H2315" s="3" t="s">
        <v>12466</v>
      </c>
    </row>
    <row r="2316" spans="1:8" x14ac:dyDescent="0.25">
      <c r="A2316" s="3" t="s">
        <v>2252</v>
      </c>
      <c r="H2316" s="3" t="s">
        <v>12466</v>
      </c>
    </row>
    <row r="2317" spans="1:8" x14ac:dyDescent="0.25">
      <c r="A2317" s="3" t="s">
        <v>2253</v>
      </c>
      <c r="H2317" s="3" t="s">
        <v>12466</v>
      </c>
    </row>
    <row r="2318" spans="1:8" x14ac:dyDescent="0.25">
      <c r="A2318" s="3" t="s">
        <v>2254</v>
      </c>
      <c r="H2318" s="3" t="s">
        <v>12466</v>
      </c>
    </row>
    <row r="2319" spans="1:8" x14ac:dyDescent="0.25">
      <c r="A2319" s="3" t="s">
        <v>2255</v>
      </c>
      <c r="H2319" s="3" t="s">
        <v>12466</v>
      </c>
    </row>
    <row r="2320" spans="1:8" x14ac:dyDescent="0.25">
      <c r="A2320" s="3" t="s">
        <v>2256</v>
      </c>
      <c r="H2320" s="3" t="s">
        <v>12466</v>
      </c>
    </row>
    <row r="2321" spans="1:8" x14ac:dyDescent="0.25">
      <c r="A2321" s="3" t="s">
        <v>2257</v>
      </c>
      <c r="H2321" s="3" t="s">
        <v>12466</v>
      </c>
    </row>
    <row r="2322" spans="1:8" x14ac:dyDescent="0.25">
      <c r="A2322" s="3" t="s">
        <v>2258</v>
      </c>
      <c r="H2322" s="3" t="s">
        <v>12466</v>
      </c>
    </row>
    <row r="2323" spans="1:8" x14ac:dyDescent="0.25">
      <c r="A2323" s="3" t="s">
        <v>2259</v>
      </c>
      <c r="H2323" s="3" t="s">
        <v>12466</v>
      </c>
    </row>
    <row r="2324" spans="1:8" x14ac:dyDescent="0.25">
      <c r="A2324" s="3" t="s">
        <v>2260</v>
      </c>
      <c r="H2324" s="3" t="s">
        <v>12467</v>
      </c>
    </row>
    <row r="2325" spans="1:8" x14ac:dyDescent="0.25">
      <c r="A2325" s="3" t="s">
        <v>2261</v>
      </c>
      <c r="H2325" s="3" t="s">
        <v>12467</v>
      </c>
    </row>
    <row r="2326" spans="1:8" x14ac:dyDescent="0.25">
      <c r="A2326" s="3" t="s">
        <v>2262</v>
      </c>
      <c r="H2326" s="3" t="s">
        <v>12467</v>
      </c>
    </row>
    <row r="2327" spans="1:8" x14ac:dyDescent="0.25">
      <c r="A2327" s="3" t="s">
        <v>2263</v>
      </c>
      <c r="H2327" s="3" t="s">
        <v>12467</v>
      </c>
    </row>
    <row r="2328" spans="1:8" x14ac:dyDescent="0.25">
      <c r="A2328" s="3" t="s">
        <v>2264</v>
      </c>
      <c r="H2328" s="3" t="s">
        <v>12467</v>
      </c>
    </row>
    <row r="2329" spans="1:8" x14ac:dyDescent="0.25">
      <c r="A2329" s="3" t="s">
        <v>2265</v>
      </c>
      <c r="H2329" s="3" t="s">
        <v>12467</v>
      </c>
    </row>
    <row r="2330" spans="1:8" x14ac:dyDescent="0.25">
      <c r="A2330" s="3" t="s">
        <v>2266</v>
      </c>
      <c r="H2330" s="3" t="s">
        <v>12467</v>
      </c>
    </row>
    <row r="2331" spans="1:8" x14ac:dyDescent="0.25">
      <c r="A2331" s="3" t="s">
        <v>2267</v>
      </c>
      <c r="H2331" s="3" t="s">
        <v>12467</v>
      </c>
    </row>
    <row r="2332" spans="1:8" x14ac:dyDescent="0.25">
      <c r="A2332" s="3" t="s">
        <v>2268</v>
      </c>
      <c r="H2332" s="3" t="s">
        <v>12467</v>
      </c>
    </row>
    <row r="2333" spans="1:8" x14ac:dyDescent="0.25">
      <c r="A2333" s="3" t="s">
        <v>2269</v>
      </c>
      <c r="H2333" s="3" t="s">
        <v>12467</v>
      </c>
    </row>
    <row r="2334" spans="1:8" x14ac:dyDescent="0.25">
      <c r="A2334" s="3" t="s">
        <v>2270</v>
      </c>
      <c r="H2334" s="3" t="s">
        <v>12466</v>
      </c>
    </row>
    <row r="2335" spans="1:8" x14ac:dyDescent="0.25">
      <c r="A2335" s="3" t="s">
        <v>2271</v>
      </c>
      <c r="H2335" s="3" t="s">
        <v>12466</v>
      </c>
    </row>
    <row r="2336" spans="1:8" x14ac:dyDescent="0.25">
      <c r="A2336" s="3" t="s">
        <v>2272</v>
      </c>
      <c r="H2336" s="3" t="s">
        <v>12466</v>
      </c>
    </row>
    <row r="2337" spans="1:8" x14ac:dyDescent="0.25">
      <c r="A2337" s="3" t="s">
        <v>2273</v>
      </c>
      <c r="H2337" s="3" t="s">
        <v>12466</v>
      </c>
    </row>
    <row r="2338" spans="1:8" x14ac:dyDescent="0.25">
      <c r="A2338" s="3" t="s">
        <v>2274</v>
      </c>
      <c r="H2338" s="3" t="s">
        <v>12466</v>
      </c>
    </row>
    <row r="2339" spans="1:8" x14ac:dyDescent="0.25">
      <c r="A2339" s="3" t="s">
        <v>2275</v>
      </c>
      <c r="H2339" s="3" t="s">
        <v>12364</v>
      </c>
    </row>
    <row r="2340" spans="1:8" x14ac:dyDescent="0.25">
      <c r="A2340" s="3" t="s">
        <v>2276</v>
      </c>
      <c r="H2340" s="3"/>
    </row>
    <row r="2341" spans="1:8" x14ac:dyDescent="0.25">
      <c r="A2341" s="3" t="s">
        <v>2277</v>
      </c>
      <c r="H2341" s="3"/>
    </row>
    <row r="2342" spans="1:8" x14ac:dyDescent="0.25">
      <c r="A2342" s="3" t="s">
        <v>2278</v>
      </c>
      <c r="H2342" s="3" t="s">
        <v>12364</v>
      </c>
    </row>
    <row r="2343" spans="1:8" x14ac:dyDescent="0.25">
      <c r="A2343" s="3" t="s">
        <v>2279</v>
      </c>
      <c r="H2343" s="3" t="s">
        <v>12470</v>
      </c>
    </row>
    <row r="2344" spans="1:8" x14ac:dyDescent="0.25">
      <c r="A2344" s="3" t="s">
        <v>2280</v>
      </c>
      <c r="H2344" s="3"/>
    </row>
    <row r="2345" spans="1:8" x14ac:dyDescent="0.25">
      <c r="A2345" s="3" t="s">
        <v>2281</v>
      </c>
      <c r="H2345" s="3"/>
    </row>
    <row r="2346" spans="1:8" x14ac:dyDescent="0.25">
      <c r="A2346" s="3" t="s">
        <v>2282</v>
      </c>
      <c r="H2346" s="3" t="s">
        <v>12364</v>
      </c>
    </row>
    <row r="2347" spans="1:8" x14ac:dyDescent="0.25">
      <c r="A2347" s="3" t="s">
        <v>2283</v>
      </c>
      <c r="H2347" s="3" t="s">
        <v>12484</v>
      </c>
    </row>
    <row r="2348" spans="1:8" x14ac:dyDescent="0.25">
      <c r="A2348" s="3" t="s">
        <v>2284</v>
      </c>
      <c r="H2348" s="3"/>
    </row>
    <row r="2349" spans="1:8" x14ac:dyDescent="0.25">
      <c r="A2349" s="3" t="s">
        <v>2285</v>
      </c>
      <c r="H2349" s="3"/>
    </row>
    <row r="2350" spans="1:8" x14ac:dyDescent="0.25">
      <c r="A2350" s="3" t="s">
        <v>2286</v>
      </c>
      <c r="H2350" s="3" t="s">
        <v>12364</v>
      </c>
    </row>
    <row r="2351" spans="1:8" x14ac:dyDescent="0.25">
      <c r="A2351" s="3" t="s">
        <v>2287</v>
      </c>
      <c r="H2351" s="3" t="s">
        <v>12448</v>
      </c>
    </row>
    <row r="2352" spans="1:8" x14ac:dyDescent="0.25">
      <c r="A2352" s="3" t="s">
        <v>2288</v>
      </c>
      <c r="H2352" s="3"/>
    </row>
    <row r="2353" spans="1:8" x14ac:dyDescent="0.25">
      <c r="A2353" s="3" t="s">
        <v>2289</v>
      </c>
      <c r="H2353" s="3"/>
    </row>
    <row r="2354" spans="1:8" x14ac:dyDescent="0.25">
      <c r="A2354" s="3" t="s">
        <v>2290</v>
      </c>
      <c r="H2354" s="3" t="s">
        <v>12373</v>
      </c>
    </row>
    <row r="2355" spans="1:8" x14ac:dyDescent="0.25">
      <c r="A2355" s="3" t="s">
        <v>2291</v>
      </c>
      <c r="H2355" s="3" t="s">
        <v>12364</v>
      </c>
    </row>
    <row r="2356" spans="1:8" x14ac:dyDescent="0.25">
      <c r="A2356" s="3" t="s">
        <v>2292</v>
      </c>
      <c r="H2356" s="3" t="s">
        <v>12364</v>
      </c>
    </row>
    <row r="2357" spans="1:8" x14ac:dyDescent="0.25">
      <c r="A2357" s="3" t="s">
        <v>2293</v>
      </c>
      <c r="H2357" s="3" t="s">
        <v>12373</v>
      </c>
    </row>
    <row r="2358" spans="1:8" x14ac:dyDescent="0.25">
      <c r="A2358" s="3" t="s">
        <v>2294</v>
      </c>
      <c r="H2358" s="3" t="s">
        <v>12373</v>
      </c>
    </row>
    <row r="2359" spans="1:8" x14ac:dyDescent="0.25">
      <c r="A2359" s="3" t="s">
        <v>2295</v>
      </c>
      <c r="H2359" s="3" t="s">
        <v>12373</v>
      </c>
    </row>
    <row r="2360" spans="1:8" x14ac:dyDescent="0.25">
      <c r="A2360" s="3" t="s">
        <v>2296</v>
      </c>
      <c r="H2360" s="3" t="s">
        <v>12373</v>
      </c>
    </row>
    <row r="2361" spans="1:8" x14ac:dyDescent="0.25">
      <c r="A2361" s="3" t="s">
        <v>2297</v>
      </c>
      <c r="H2361" s="3" t="s">
        <v>12373</v>
      </c>
    </row>
    <row r="2362" spans="1:8" x14ac:dyDescent="0.25">
      <c r="A2362" s="3" t="s">
        <v>2298</v>
      </c>
      <c r="H2362" s="3" t="s">
        <v>12373</v>
      </c>
    </row>
    <row r="2363" spans="1:8" x14ac:dyDescent="0.25">
      <c r="A2363" s="3" t="s">
        <v>2299</v>
      </c>
      <c r="H2363" s="3" t="s">
        <v>12373</v>
      </c>
    </row>
    <row r="2364" spans="1:8" x14ac:dyDescent="0.25">
      <c r="A2364" s="3" t="s">
        <v>2300</v>
      </c>
      <c r="H2364" s="3" t="s">
        <v>12373</v>
      </c>
    </row>
    <row r="2365" spans="1:8" x14ac:dyDescent="0.25">
      <c r="A2365" s="3" t="s">
        <v>2301</v>
      </c>
      <c r="H2365" s="3" t="s">
        <v>12373</v>
      </c>
    </row>
    <row r="2366" spans="1:8" x14ac:dyDescent="0.25">
      <c r="A2366" s="3" t="s">
        <v>2302</v>
      </c>
      <c r="H2366" s="3" t="s">
        <v>12373</v>
      </c>
    </row>
    <row r="2367" spans="1:8" x14ac:dyDescent="0.25">
      <c r="A2367" s="3" t="s">
        <v>2303</v>
      </c>
      <c r="H2367" s="3" t="s">
        <v>12485</v>
      </c>
    </row>
    <row r="2368" spans="1:8" x14ac:dyDescent="0.25">
      <c r="A2368" s="3" t="s">
        <v>2303</v>
      </c>
      <c r="H2368" s="3" t="s">
        <v>12396</v>
      </c>
    </row>
    <row r="2369" spans="1:8" x14ac:dyDescent="0.25">
      <c r="A2369" s="3" t="s">
        <v>2304</v>
      </c>
      <c r="H2369" s="3" t="s">
        <v>12476</v>
      </c>
    </row>
    <row r="2370" spans="1:8" x14ac:dyDescent="0.25">
      <c r="A2370" s="3" t="s">
        <v>2305</v>
      </c>
      <c r="H2370" s="3" t="s">
        <v>12485</v>
      </c>
    </row>
    <row r="2371" spans="1:8" x14ac:dyDescent="0.25">
      <c r="A2371" s="3" t="s">
        <v>2306</v>
      </c>
      <c r="H2371" s="3"/>
    </row>
    <row r="2372" spans="1:8" x14ac:dyDescent="0.25">
      <c r="A2372" s="3" t="s">
        <v>2307</v>
      </c>
      <c r="H2372" s="3"/>
    </row>
    <row r="2373" spans="1:8" x14ac:dyDescent="0.25">
      <c r="A2373" s="3" t="s">
        <v>2308</v>
      </c>
      <c r="H2373" s="3" t="s">
        <v>12486</v>
      </c>
    </row>
    <row r="2374" spans="1:8" x14ac:dyDescent="0.25">
      <c r="A2374" s="3" t="s">
        <v>2309</v>
      </c>
      <c r="H2374" s="3" t="s">
        <v>12486</v>
      </c>
    </row>
    <row r="2375" spans="1:8" x14ac:dyDescent="0.25">
      <c r="A2375" s="3" t="s">
        <v>2310</v>
      </c>
      <c r="H2375" s="3" t="s">
        <v>12486</v>
      </c>
    </row>
    <row r="2376" spans="1:8" x14ac:dyDescent="0.25">
      <c r="A2376" s="3" t="s">
        <v>2311</v>
      </c>
      <c r="H2376" s="3" t="s">
        <v>12486</v>
      </c>
    </row>
    <row r="2377" spans="1:8" x14ac:dyDescent="0.25">
      <c r="A2377" s="3" t="s">
        <v>2312</v>
      </c>
      <c r="H2377" s="3" t="s">
        <v>12486</v>
      </c>
    </row>
    <row r="2378" spans="1:8" x14ac:dyDescent="0.25">
      <c r="A2378" s="3" t="s">
        <v>2313</v>
      </c>
      <c r="H2378" s="3" t="s">
        <v>12486</v>
      </c>
    </row>
    <row r="2379" spans="1:8" x14ac:dyDescent="0.25">
      <c r="A2379" s="3" t="s">
        <v>2314</v>
      </c>
      <c r="H2379" s="3" t="s">
        <v>12486</v>
      </c>
    </row>
    <row r="2380" spans="1:8" x14ac:dyDescent="0.25">
      <c r="A2380" s="3" t="s">
        <v>2315</v>
      </c>
      <c r="H2380" s="3" t="s">
        <v>12486</v>
      </c>
    </row>
    <row r="2381" spans="1:8" x14ac:dyDescent="0.25">
      <c r="A2381" s="3" t="s">
        <v>2316</v>
      </c>
      <c r="H2381" s="3" t="s">
        <v>12486</v>
      </c>
    </row>
    <row r="2382" spans="1:8" x14ac:dyDescent="0.25">
      <c r="A2382" s="3" t="s">
        <v>2317</v>
      </c>
      <c r="H2382" s="3" t="s">
        <v>12486</v>
      </c>
    </row>
    <row r="2383" spans="1:8" x14ac:dyDescent="0.25">
      <c r="A2383" s="3" t="s">
        <v>2318</v>
      </c>
      <c r="H2383" s="3" t="s">
        <v>12486</v>
      </c>
    </row>
    <row r="2384" spans="1:8" x14ac:dyDescent="0.25">
      <c r="A2384" s="3" t="s">
        <v>2319</v>
      </c>
      <c r="H2384" s="3" t="s">
        <v>12486</v>
      </c>
    </row>
    <row r="2385" spans="1:8" x14ac:dyDescent="0.25">
      <c r="A2385" s="3" t="s">
        <v>2320</v>
      </c>
      <c r="H2385" s="3" t="s">
        <v>12486</v>
      </c>
    </row>
    <row r="2386" spans="1:8" x14ac:dyDescent="0.25">
      <c r="A2386" s="3" t="s">
        <v>2321</v>
      </c>
      <c r="H2386" s="3" t="s">
        <v>12486</v>
      </c>
    </row>
    <row r="2387" spans="1:8" x14ac:dyDescent="0.25">
      <c r="A2387" s="3" t="s">
        <v>2322</v>
      </c>
      <c r="H2387" s="3" t="s">
        <v>12486</v>
      </c>
    </row>
    <row r="2388" spans="1:8" x14ac:dyDescent="0.25">
      <c r="A2388" s="3" t="s">
        <v>2323</v>
      </c>
      <c r="H2388" s="3" t="s">
        <v>12486</v>
      </c>
    </row>
    <row r="2389" spans="1:8" x14ac:dyDescent="0.25">
      <c r="A2389" s="3" t="s">
        <v>2324</v>
      </c>
      <c r="H2389" s="3" t="s">
        <v>12486</v>
      </c>
    </row>
    <row r="2390" spans="1:8" x14ac:dyDescent="0.25">
      <c r="A2390" s="3" t="s">
        <v>2325</v>
      </c>
      <c r="H2390" s="3" t="s">
        <v>12486</v>
      </c>
    </row>
    <row r="2391" spans="1:8" x14ac:dyDescent="0.25">
      <c r="A2391" s="3" t="s">
        <v>2326</v>
      </c>
      <c r="H2391" s="3" t="s">
        <v>12486</v>
      </c>
    </row>
    <row r="2392" spans="1:8" x14ac:dyDescent="0.25">
      <c r="A2392" s="3" t="s">
        <v>2327</v>
      </c>
      <c r="H2392" s="3" t="s">
        <v>12486</v>
      </c>
    </row>
    <row r="2393" spans="1:8" x14ac:dyDescent="0.25">
      <c r="A2393" s="3" t="s">
        <v>2328</v>
      </c>
      <c r="H2393" s="3" t="s">
        <v>12486</v>
      </c>
    </row>
    <row r="2394" spans="1:8" x14ac:dyDescent="0.25">
      <c r="A2394" s="3" t="s">
        <v>2329</v>
      </c>
      <c r="H2394" s="3" t="s">
        <v>12486</v>
      </c>
    </row>
    <row r="2395" spans="1:8" x14ac:dyDescent="0.25">
      <c r="A2395" s="3" t="s">
        <v>2330</v>
      </c>
      <c r="H2395" s="3" t="s">
        <v>12486</v>
      </c>
    </row>
    <row r="2396" spans="1:8" x14ac:dyDescent="0.25">
      <c r="A2396" s="3" t="s">
        <v>2331</v>
      </c>
      <c r="H2396" s="3" t="s">
        <v>12486</v>
      </c>
    </row>
    <row r="2397" spans="1:8" x14ac:dyDescent="0.25">
      <c r="A2397" s="3" t="s">
        <v>2332</v>
      </c>
      <c r="H2397" s="3" t="s">
        <v>12486</v>
      </c>
    </row>
    <row r="2398" spans="1:8" x14ac:dyDescent="0.25">
      <c r="A2398" s="3" t="s">
        <v>2333</v>
      </c>
      <c r="H2398" s="3" t="s">
        <v>12486</v>
      </c>
    </row>
    <row r="2399" spans="1:8" x14ac:dyDescent="0.25">
      <c r="A2399" s="3" t="s">
        <v>2334</v>
      </c>
      <c r="H2399" s="3" t="s">
        <v>12486</v>
      </c>
    </row>
    <row r="2400" spans="1:8" x14ac:dyDescent="0.25">
      <c r="A2400" s="3" t="s">
        <v>2335</v>
      </c>
      <c r="H2400" s="3" t="s">
        <v>12486</v>
      </c>
    </row>
    <row r="2401" spans="1:8" x14ac:dyDescent="0.25">
      <c r="A2401" s="3" t="s">
        <v>2336</v>
      </c>
      <c r="H2401" s="3" t="s">
        <v>12486</v>
      </c>
    </row>
    <row r="2402" spans="1:8" x14ac:dyDescent="0.25">
      <c r="A2402" s="3" t="s">
        <v>2337</v>
      </c>
      <c r="H2402" s="3" t="s">
        <v>12486</v>
      </c>
    </row>
    <row r="2403" spans="1:8" x14ac:dyDescent="0.25">
      <c r="A2403" s="3" t="s">
        <v>2338</v>
      </c>
      <c r="H2403" s="3" t="s">
        <v>12486</v>
      </c>
    </row>
    <row r="2404" spans="1:8" x14ac:dyDescent="0.25">
      <c r="A2404" s="3" t="s">
        <v>2339</v>
      </c>
      <c r="H2404" s="3" t="s">
        <v>12487</v>
      </c>
    </row>
    <row r="2405" spans="1:8" x14ac:dyDescent="0.25">
      <c r="A2405" s="3" t="s">
        <v>2340</v>
      </c>
      <c r="H2405" s="3" t="s">
        <v>12487</v>
      </c>
    </row>
    <row r="2406" spans="1:8" x14ac:dyDescent="0.25">
      <c r="A2406" s="3" t="s">
        <v>2341</v>
      </c>
      <c r="H2406" s="3" t="s">
        <v>12486</v>
      </c>
    </row>
    <row r="2407" spans="1:8" x14ac:dyDescent="0.25">
      <c r="A2407" s="3" t="s">
        <v>2342</v>
      </c>
      <c r="H2407" s="3" t="s">
        <v>12486</v>
      </c>
    </row>
    <row r="2408" spans="1:8" x14ac:dyDescent="0.25">
      <c r="A2408" s="3" t="s">
        <v>2343</v>
      </c>
      <c r="H2408" s="3" t="s">
        <v>12486</v>
      </c>
    </row>
    <row r="2409" spans="1:8" x14ac:dyDescent="0.25">
      <c r="A2409" s="3" t="s">
        <v>2344</v>
      </c>
      <c r="H2409" s="3" t="s">
        <v>12486</v>
      </c>
    </row>
    <row r="2410" spans="1:8" x14ac:dyDescent="0.25">
      <c r="A2410" s="3" t="s">
        <v>2345</v>
      </c>
      <c r="H2410" s="3" t="s">
        <v>12486</v>
      </c>
    </row>
    <row r="2411" spans="1:8" x14ac:dyDescent="0.25">
      <c r="A2411" s="3" t="s">
        <v>2346</v>
      </c>
      <c r="H2411" s="3" t="s">
        <v>12486</v>
      </c>
    </row>
    <row r="2412" spans="1:8" x14ac:dyDescent="0.25">
      <c r="A2412" s="3" t="s">
        <v>2347</v>
      </c>
      <c r="H2412" s="3" t="s">
        <v>12486</v>
      </c>
    </row>
    <row r="2413" spans="1:8" x14ac:dyDescent="0.25">
      <c r="A2413" s="3" t="s">
        <v>2348</v>
      </c>
      <c r="H2413" s="3" t="s">
        <v>12486</v>
      </c>
    </row>
    <row r="2414" spans="1:8" x14ac:dyDescent="0.25">
      <c r="A2414" s="3" t="s">
        <v>2349</v>
      </c>
      <c r="H2414" s="3" t="s">
        <v>12486</v>
      </c>
    </row>
    <row r="2415" spans="1:8" x14ac:dyDescent="0.25">
      <c r="A2415" s="3" t="s">
        <v>2350</v>
      </c>
      <c r="H2415" s="3" t="s">
        <v>12486</v>
      </c>
    </row>
    <row r="2416" spans="1:8" x14ac:dyDescent="0.25">
      <c r="A2416" s="3" t="s">
        <v>2351</v>
      </c>
      <c r="H2416" s="3" t="s">
        <v>12486</v>
      </c>
    </row>
    <row r="2417" spans="1:8" x14ac:dyDescent="0.25">
      <c r="A2417" s="3" t="s">
        <v>2352</v>
      </c>
      <c r="H2417" s="3" t="s">
        <v>12486</v>
      </c>
    </row>
    <row r="2418" spans="1:8" x14ac:dyDescent="0.25">
      <c r="A2418" s="3" t="s">
        <v>2353</v>
      </c>
      <c r="H2418" s="3" t="s">
        <v>12486</v>
      </c>
    </row>
    <row r="2419" spans="1:8" x14ac:dyDescent="0.25">
      <c r="A2419" s="3" t="s">
        <v>2354</v>
      </c>
      <c r="H2419" s="3" t="s">
        <v>12486</v>
      </c>
    </row>
    <row r="2420" spans="1:8" x14ac:dyDescent="0.25">
      <c r="A2420" s="3" t="s">
        <v>2355</v>
      </c>
      <c r="H2420" s="3" t="s">
        <v>12486</v>
      </c>
    </row>
    <row r="2421" spans="1:8" x14ac:dyDescent="0.25">
      <c r="A2421" s="3" t="s">
        <v>2356</v>
      </c>
      <c r="H2421" s="3" t="s">
        <v>12486</v>
      </c>
    </row>
    <row r="2422" spans="1:8" x14ac:dyDescent="0.25">
      <c r="A2422" s="3" t="s">
        <v>2357</v>
      </c>
      <c r="H2422" s="3" t="s">
        <v>12486</v>
      </c>
    </row>
    <row r="2423" spans="1:8" x14ac:dyDescent="0.25">
      <c r="A2423" s="3" t="s">
        <v>2358</v>
      </c>
      <c r="H2423" s="3" t="s">
        <v>12486</v>
      </c>
    </row>
    <row r="2424" spans="1:8" x14ac:dyDescent="0.25">
      <c r="A2424" s="3" t="s">
        <v>2359</v>
      </c>
      <c r="H2424" s="3" t="s">
        <v>12486</v>
      </c>
    </row>
    <row r="2425" spans="1:8" x14ac:dyDescent="0.25">
      <c r="A2425" s="3" t="s">
        <v>2360</v>
      </c>
      <c r="H2425" s="3" t="s">
        <v>12486</v>
      </c>
    </row>
    <row r="2426" spans="1:8" x14ac:dyDescent="0.25">
      <c r="A2426" s="3" t="s">
        <v>2361</v>
      </c>
      <c r="H2426" s="3" t="s">
        <v>12486</v>
      </c>
    </row>
    <row r="2427" spans="1:8" x14ac:dyDescent="0.25">
      <c r="A2427" s="3" t="s">
        <v>2362</v>
      </c>
      <c r="H2427" s="3" t="s">
        <v>12486</v>
      </c>
    </row>
    <row r="2428" spans="1:8" x14ac:dyDescent="0.25">
      <c r="A2428" s="3" t="s">
        <v>2363</v>
      </c>
      <c r="H2428" s="3" t="s">
        <v>12486</v>
      </c>
    </row>
    <row r="2429" spans="1:8" x14ac:dyDescent="0.25">
      <c r="A2429" s="3" t="s">
        <v>2364</v>
      </c>
      <c r="H2429" s="3" t="s">
        <v>12486</v>
      </c>
    </row>
    <row r="2430" spans="1:8" x14ac:dyDescent="0.25">
      <c r="A2430" s="3" t="s">
        <v>2365</v>
      </c>
      <c r="H2430" s="3" t="s">
        <v>12486</v>
      </c>
    </row>
    <row r="2431" spans="1:8" x14ac:dyDescent="0.25">
      <c r="A2431" s="3" t="s">
        <v>2366</v>
      </c>
      <c r="H2431" s="3" t="s">
        <v>12486</v>
      </c>
    </row>
    <row r="2432" spans="1:8" x14ac:dyDescent="0.25">
      <c r="A2432" s="3" t="s">
        <v>2367</v>
      </c>
      <c r="H2432" s="3" t="s">
        <v>12486</v>
      </c>
    </row>
    <row r="2433" spans="1:8" x14ac:dyDescent="0.25">
      <c r="A2433" s="3" t="s">
        <v>2368</v>
      </c>
      <c r="H2433" s="3" t="s">
        <v>12486</v>
      </c>
    </row>
    <row r="2434" spans="1:8" x14ac:dyDescent="0.25">
      <c r="A2434" s="3" t="s">
        <v>2369</v>
      </c>
      <c r="H2434" s="3" t="s">
        <v>12486</v>
      </c>
    </row>
    <row r="2435" spans="1:8" x14ac:dyDescent="0.25">
      <c r="A2435" s="3" t="s">
        <v>2370</v>
      </c>
      <c r="H2435" s="3" t="s">
        <v>12486</v>
      </c>
    </row>
    <row r="2436" spans="1:8" x14ac:dyDescent="0.25">
      <c r="A2436" s="3" t="s">
        <v>2371</v>
      </c>
      <c r="H2436" s="3" t="s">
        <v>12486</v>
      </c>
    </row>
    <row r="2437" spans="1:8" x14ac:dyDescent="0.25">
      <c r="A2437" s="3" t="s">
        <v>2372</v>
      </c>
      <c r="H2437" s="3" t="s">
        <v>12486</v>
      </c>
    </row>
    <row r="2438" spans="1:8" x14ac:dyDescent="0.25">
      <c r="A2438" s="3" t="s">
        <v>2373</v>
      </c>
      <c r="H2438" s="3" t="s">
        <v>12486</v>
      </c>
    </row>
    <row r="2439" spans="1:8" x14ac:dyDescent="0.25">
      <c r="A2439" s="3" t="s">
        <v>2374</v>
      </c>
      <c r="H2439" s="3" t="s">
        <v>12486</v>
      </c>
    </row>
    <row r="2440" spans="1:8" x14ac:dyDescent="0.25">
      <c r="A2440" s="3" t="s">
        <v>2375</v>
      </c>
      <c r="H2440" s="3" t="s">
        <v>12486</v>
      </c>
    </row>
    <row r="2441" spans="1:8" x14ac:dyDescent="0.25">
      <c r="A2441" s="3" t="s">
        <v>2376</v>
      </c>
      <c r="H2441" s="3" t="s">
        <v>12486</v>
      </c>
    </row>
    <row r="2442" spans="1:8" x14ac:dyDescent="0.25">
      <c r="A2442" s="3" t="s">
        <v>2377</v>
      </c>
      <c r="H2442" s="3" t="s">
        <v>12486</v>
      </c>
    </row>
    <row r="2443" spans="1:8" x14ac:dyDescent="0.25">
      <c r="A2443" s="3" t="s">
        <v>2378</v>
      </c>
      <c r="H2443" s="3" t="s">
        <v>12486</v>
      </c>
    </row>
    <row r="2444" spans="1:8" x14ac:dyDescent="0.25">
      <c r="A2444" s="3" t="s">
        <v>2379</v>
      </c>
      <c r="H2444" s="3" t="s">
        <v>12486</v>
      </c>
    </row>
    <row r="2445" spans="1:8" x14ac:dyDescent="0.25">
      <c r="A2445" s="3" t="s">
        <v>2380</v>
      </c>
      <c r="H2445" s="3" t="s">
        <v>12486</v>
      </c>
    </row>
    <row r="2446" spans="1:8" x14ac:dyDescent="0.25">
      <c r="A2446" s="3" t="s">
        <v>2381</v>
      </c>
      <c r="H2446" s="3" t="s">
        <v>12486</v>
      </c>
    </row>
    <row r="2447" spans="1:8" x14ac:dyDescent="0.25">
      <c r="A2447" s="3" t="s">
        <v>2382</v>
      </c>
      <c r="H2447" s="3" t="s">
        <v>12486</v>
      </c>
    </row>
    <row r="2448" spans="1:8" x14ac:dyDescent="0.25">
      <c r="A2448" s="3" t="s">
        <v>2383</v>
      </c>
      <c r="H2448" s="3" t="s">
        <v>12488</v>
      </c>
    </row>
    <row r="2449" spans="1:8" x14ac:dyDescent="0.25">
      <c r="A2449" s="3" t="s">
        <v>2384</v>
      </c>
      <c r="H2449" s="3" t="s">
        <v>12488</v>
      </c>
    </row>
    <row r="2450" spans="1:8" x14ac:dyDescent="0.25">
      <c r="A2450" s="3" t="s">
        <v>2385</v>
      </c>
      <c r="H2450" s="3" t="s">
        <v>12488</v>
      </c>
    </row>
    <row r="2451" spans="1:8" x14ac:dyDescent="0.25">
      <c r="A2451" s="3" t="s">
        <v>2386</v>
      </c>
      <c r="H2451" s="3" t="s">
        <v>12488</v>
      </c>
    </row>
    <row r="2452" spans="1:8" x14ac:dyDescent="0.25">
      <c r="A2452" s="3" t="s">
        <v>2387</v>
      </c>
      <c r="H2452" s="3" t="s">
        <v>12488</v>
      </c>
    </row>
    <row r="2453" spans="1:8" x14ac:dyDescent="0.25">
      <c r="A2453" s="3" t="s">
        <v>2388</v>
      </c>
      <c r="H2453" s="3" t="s">
        <v>12488</v>
      </c>
    </row>
    <row r="2454" spans="1:8" x14ac:dyDescent="0.25">
      <c r="A2454" s="3" t="s">
        <v>2389</v>
      </c>
      <c r="H2454" s="3" t="s">
        <v>12488</v>
      </c>
    </row>
    <row r="2455" spans="1:8" x14ac:dyDescent="0.25">
      <c r="A2455" s="3" t="s">
        <v>2390</v>
      </c>
      <c r="H2455" s="3" t="s">
        <v>12488</v>
      </c>
    </row>
    <row r="2456" spans="1:8" x14ac:dyDescent="0.25">
      <c r="A2456" s="3" t="s">
        <v>2391</v>
      </c>
      <c r="H2456" s="3" t="s">
        <v>12365</v>
      </c>
    </row>
    <row r="2457" spans="1:8" x14ac:dyDescent="0.25">
      <c r="A2457" s="3" t="s">
        <v>2392</v>
      </c>
      <c r="H2457" s="3" t="s">
        <v>12365</v>
      </c>
    </row>
    <row r="2458" spans="1:8" x14ac:dyDescent="0.25">
      <c r="A2458" s="3" t="s">
        <v>2393</v>
      </c>
      <c r="H2458" s="3" t="s">
        <v>12429</v>
      </c>
    </row>
    <row r="2459" spans="1:8" x14ac:dyDescent="0.25">
      <c r="A2459" s="3" t="s">
        <v>2394</v>
      </c>
      <c r="H2459" s="3" t="s">
        <v>12429</v>
      </c>
    </row>
    <row r="2460" spans="1:8" x14ac:dyDescent="0.25">
      <c r="A2460" s="3" t="s">
        <v>2395</v>
      </c>
      <c r="H2460" s="3" t="s">
        <v>12360</v>
      </c>
    </row>
    <row r="2461" spans="1:8" x14ac:dyDescent="0.25">
      <c r="A2461" s="3" t="s">
        <v>2396</v>
      </c>
      <c r="H2461" s="3" t="s">
        <v>12461</v>
      </c>
    </row>
    <row r="2462" spans="1:8" x14ac:dyDescent="0.25">
      <c r="A2462" s="3" t="s">
        <v>2397</v>
      </c>
      <c r="H2462" s="3"/>
    </row>
    <row r="2463" spans="1:8" x14ac:dyDescent="0.25">
      <c r="A2463" s="3" t="s">
        <v>2398</v>
      </c>
      <c r="H2463" s="3"/>
    </row>
    <row r="2464" spans="1:8" x14ac:dyDescent="0.25">
      <c r="A2464" s="3" t="s">
        <v>2399</v>
      </c>
      <c r="H2464" s="3" t="s">
        <v>12489</v>
      </c>
    </row>
    <row r="2465" spans="1:8" x14ac:dyDescent="0.25">
      <c r="A2465" s="3" t="s">
        <v>2400</v>
      </c>
      <c r="H2465" s="3" t="s">
        <v>12489</v>
      </c>
    </row>
    <row r="2466" spans="1:8" x14ac:dyDescent="0.25">
      <c r="A2466" s="3" t="s">
        <v>2401</v>
      </c>
      <c r="H2466" s="3" t="s">
        <v>12489</v>
      </c>
    </row>
    <row r="2467" spans="1:8" x14ac:dyDescent="0.25">
      <c r="A2467" s="3" t="s">
        <v>2402</v>
      </c>
      <c r="H2467" s="3" t="s">
        <v>12489</v>
      </c>
    </row>
    <row r="2468" spans="1:8" x14ac:dyDescent="0.25">
      <c r="A2468" s="3" t="s">
        <v>2403</v>
      </c>
      <c r="H2468" s="3" t="s">
        <v>12489</v>
      </c>
    </row>
    <row r="2469" spans="1:8" x14ac:dyDescent="0.25">
      <c r="A2469" s="3" t="s">
        <v>2404</v>
      </c>
      <c r="H2469" s="3" t="s">
        <v>12489</v>
      </c>
    </row>
    <row r="2470" spans="1:8" x14ac:dyDescent="0.25">
      <c r="A2470" s="3" t="s">
        <v>2405</v>
      </c>
      <c r="H2470" s="3" t="s">
        <v>12489</v>
      </c>
    </row>
    <row r="2471" spans="1:8" x14ac:dyDescent="0.25">
      <c r="A2471" s="3" t="s">
        <v>2406</v>
      </c>
      <c r="H2471" s="3" t="s">
        <v>12489</v>
      </c>
    </row>
    <row r="2472" spans="1:8" x14ac:dyDescent="0.25">
      <c r="A2472" s="3" t="s">
        <v>2407</v>
      </c>
      <c r="H2472" s="3" t="s">
        <v>12489</v>
      </c>
    </row>
    <row r="2473" spans="1:8" x14ac:dyDescent="0.25">
      <c r="A2473" s="3" t="s">
        <v>2408</v>
      </c>
      <c r="H2473" s="3" t="s">
        <v>12489</v>
      </c>
    </row>
    <row r="2474" spans="1:8" x14ac:dyDescent="0.25">
      <c r="A2474" s="3" t="s">
        <v>2409</v>
      </c>
      <c r="H2474" s="3" t="s">
        <v>12489</v>
      </c>
    </row>
    <row r="2475" spans="1:8" x14ac:dyDescent="0.25">
      <c r="A2475" s="3" t="s">
        <v>2410</v>
      </c>
      <c r="H2475" s="3" t="s">
        <v>12489</v>
      </c>
    </row>
    <row r="2476" spans="1:8" x14ac:dyDescent="0.25">
      <c r="A2476" s="3" t="s">
        <v>2411</v>
      </c>
      <c r="H2476" s="3" t="s">
        <v>12489</v>
      </c>
    </row>
    <row r="2477" spans="1:8" x14ac:dyDescent="0.25">
      <c r="A2477" s="3" t="s">
        <v>2412</v>
      </c>
      <c r="H2477" s="3" t="s">
        <v>12489</v>
      </c>
    </row>
    <row r="2478" spans="1:8" x14ac:dyDescent="0.25">
      <c r="A2478" s="3" t="s">
        <v>2413</v>
      </c>
      <c r="H2478" s="3" t="s">
        <v>12489</v>
      </c>
    </row>
    <row r="2479" spans="1:8" x14ac:dyDescent="0.25">
      <c r="A2479" s="3" t="s">
        <v>2414</v>
      </c>
      <c r="H2479" s="3" t="s">
        <v>12489</v>
      </c>
    </row>
    <row r="2480" spans="1:8" x14ac:dyDescent="0.25">
      <c r="A2480" s="3" t="s">
        <v>2415</v>
      </c>
      <c r="H2480" s="3" t="s">
        <v>12489</v>
      </c>
    </row>
    <row r="2481" spans="1:8" x14ac:dyDescent="0.25">
      <c r="A2481" s="3" t="s">
        <v>2416</v>
      </c>
      <c r="H2481" s="3" t="s">
        <v>12489</v>
      </c>
    </row>
    <row r="2482" spans="1:8" x14ac:dyDescent="0.25">
      <c r="A2482" s="3" t="s">
        <v>2417</v>
      </c>
      <c r="H2482" s="3" t="s">
        <v>12489</v>
      </c>
    </row>
    <row r="2483" spans="1:8" x14ac:dyDescent="0.25">
      <c r="A2483" s="3" t="s">
        <v>2418</v>
      </c>
      <c r="H2483" s="3" t="s">
        <v>12489</v>
      </c>
    </row>
    <row r="2484" spans="1:8" x14ac:dyDescent="0.25">
      <c r="A2484" s="3" t="s">
        <v>2419</v>
      </c>
      <c r="H2484" s="3" t="s">
        <v>12488</v>
      </c>
    </row>
    <row r="2485" spans="1:8" x14ac:dyDescent="0.25">
      <c r="A2485" s="3" t="s">
        <v>2420</v>
      </c>
      <c r="H2485" s="3" t="s">
        <v>12364</v>
      </c>
    </row>
    <row r="2486" spans="1:8" x14ac:dyDescent="0.25">
      <c r="A2486" s="3" t="s">
        <v>2421</v>
      </c>
      <c r="H2486" s="3" t="s">
        <v>12364</v>
      </c>
    </row>
    <row r="2487" spans="1:8" x14ac:dyDescent="0.25">
      <c r="A2487" s="3" t="s">
        <v>2422</v>
      </c>
      <c r="H2487" s="3" t="s">
        <v>12488</v>
      </c>
    </row>
    <row r="2488" spans="1:8" x14ac:dyDescent="0.25">
      <c r="A2488" s="3" t="s">
        <v>2423</v>
      </c>
      <c r="H2488" s="3" t="s">
        <v>12364</v>
      </c>
    </row>
    <row r="2489" spans="1:8" x14ac:dyDescent="0.25">
      <c r="A2489" s="3" t="s">
        <v>2424</v>
      </c>
      <c r="H2489" s="3" t="s">
        <v>12364</v>
      </c>
    </row>
    <row r="2490" spans="1:8" x14ac:dyDescent="0.25">
      <c r="A2490" s="3" t="s">
        <v>2425</v>
      </c>
      <c r="H2490" s="3" t="s">
        <v>12372</v>
      </c>
    </row>
    <row r="2491" spans="1:8" x14ac:dyDescent="0.25">
      <c r="A2491" s="3" t="s">
        <v>2425</v>
      </c>
      <c r="H2491" s="3" t="s">
        <v>12372</v>
      </c>
    </row>
    <row r="2492" spans="1:8" x14ac:dyDescent="0.25">
      <c r="A2492" s="3" t="s">
        <v>2426</v>
      </c>
      <c r="H2492" s="3" t="s">
        <v>12359</v>
      </c>
    </row>
    <row r="2493" spans="1:8" x14ac:dyDescent="0.25">
      <c r="A2493" s="3" t="s">
        <v>2427</v>
      </c>
      <c r="H2493" s="3" t="s">
        <v>12359</v>
      </c>
    </row>
    <row r="2494" spans="1:8" x14ac:dyDescent="0.25">
      <c r="A2494" s="3" t="s">
        <v>2428</v>
      </c>
      <c r="H2494" s="3" t="s">
        <v>12447</v>
      </c>
    </row>
    <row r="2495" spans="1:8" x14ac:dyDescent="0.25">
      <c r="A2495" s="3" t="s">
        <v>2429</v>
      </c>
      <c r="H2495" s="3"/>
    </row>
    <row r="2496" spans="1:8" x14ac:dyDescent="0.25">
      <c r="A2496" s="3" t="s">
        <v>2430</v>
      </c>
      <c r="H2496" s="3"/>
    </row>
    <row r="2497" spans="1:8" x14ac:dyDescent="0.25">
      <c r="A2497" s="3" t="s">
        <v>2431</v>
      </c>
      <c r="H2497" s="3" t="s">
        <v>12490</v>
      </c>
    </row>
    <row r="2498" spans="1:8" x14ac:dyDescent="0.25">
      <c r="A2498" s="3" t="s">
        <v>2432</v>
      </c>
      <c r="H2498" s="3" t="s">
        <v>12490</v>
      </c>
    </row>
    <row r="2499" spans="1:8" x14ac:dyDescent="0.25">
      <c r="A2499" s="3" t="s">
        <v>2433</v>
      </c>
      <c r="H2499" s="3" t="s">
        <v>12490</v>
      </c>
    </row>
    <row r="2500" spans="1:8" x14ac:dyDescent="0.25">
      <c r="A2500" s="3" t="s">
        <v>2434</v>
      </c>
      <c r="H2500" s="3" t="s">
        <v>12487</v>
      </c>
    </row>
    <row r="2501" spans="1:8" x14ac:dyDescent="0.25">
      <c r="A2501" s="3" t="s">
        <v>2431</v>
      </c>
      <c r="H2501" s="3" t="s">
        <v>12487</v>
      </c>
    </row>
    <row r="2502" spans="1:8" x14ac:dyDescent="0.25">
      <c r="A2502" s="3" t="s">
        <v>2435</v>
      </c>
      <c r="H2502" s="3" t="s">
        <v>12487</v>
      </c>
    </row>
    <row r="2503" spans="1:8" x14ac:dyDescent="0.25">
      <c r="A2503" s="3" t="s">
        <v>2432</v>
      </c>
      <c r="H2503" s="3" t="s">
        <v>12491</v>
      </c>
    </row>
    <row r="2504" spans="1:8" x14ac:dyDescent="0.25">
      <c r="A2504" s="3" t="s">
        <v>2436</v>
      </c>
      <c r="H2504" s="3" t="s">
        <v>12491</v>
      </c>
    </row>
    <row r="2505" spans="1:8" x14ac:dyDescent="0.25">
      <c r="A2505" s="3" t="s">
        <v>2437</v>
      </c>
      <c r="H2505" s="3" t="s">
        <v>12491</v>
      </c>
    </row>
    <row r="2506" spans="1:8" x14ac:dyDescent="0.25">
      <c r="A2506" s="3" t="s">
        <v>2438</v>
      </c>
      <c r="H2506" s="3" t="s">
        <v>12491</v>
      </c>
    </row>
    <row r="2507" spans="1:8" x14ac:dyDescent="0.25">
      <c r="A2507" s="3" t="s">
        <v>2439</v>
      </c>
      <c r="H2507" s="3" t="s">
        <v>12375</v>
      </c>
    </row>
    <row r="2508" spans="1:8" x14ac:dyDescent="0.25">
      <c r="A2508" s="3" t="s">
        <v>2440</v>
      </c>
      <c r="H2508" s="3" t="s">
        <v>12365</v>
      </c>
    </row>
    <row r="2509" spans="1:8" x14ac:dyDescent="0.25">
      <c r="A2509" s="3" t="s">
        <v>2441</v>
      </c>
      <c r="H2509" s="3" t="s">
        <v>12365</v>
      </c>
    </row>
    <row r="2510" spans="1:8" x14ac:dyDescent="0.25">
      <c r="A2510" s="3" t="s">
        <v>2442</v>
      </c>
      <c r="H2510" s="3" t="s">
        <v>12365</v>
      </c>
    </row>
    <row r="2511" spans="1:8" x14ac:dyDescent="0.25">
      <c r="A2511" s="3" t="s">
        <v>2443</v>
      </c>
      <c r="H2511" s="3" t="s">
        <v>12365</v>
      </c>
    </row>
    <row r="2512" spans="1:8" x14ac:dyDescent="0.25">
      <c r="A2512" s="3" t="s">
        <v>2444</v>
      </c>
      <c r="H2512" s="3" t="s">
        <v>12373</v>
      </c>
    </row>
    <row r="2513" spans="1:8" x14ac:dyDescent="0.25">
      <c r="A2513" s="3" t="s">
        <v>2445</v>
      </c>
      <c r="H2513" s="3" t="s">
        <v>12365</v>
      </c>
    </row>
    <row r="2514" spans="1:8" x14ac:dyDescent="0.25">
      <c r="A2514" s="3" t="s">
        <v>2446</v>
      </c>
      <c r="H2514" s="3" t="s">
        <v>12364</v>
      </c>
    </row>
    <row r="2515" spans="1:8" x14ac:dyDescent="0.25">
      <c r="A2515" s="3" t="s">
        <v>2447</v>
      </c>
      <c r="H2515" s="3" t="s">
        <v>12365</v>
      </c>
    </row>
    <row r="2516" spans="1:8" x14ac:dyDescent="0.25">
      <c r="A2516" s="3" t="s">
        <v>2448</v>
      </c>
      <c r="H2516" s="3" t="s">
        <v>12365</v>
      </c>
    </row>
    <row r="2517" spans="1:8" x14ac:dyDescent="0.25">
      <c r="A2517" s="3" t="s">
        <v>2449</v>
      </c>
      <c r="H2517" s="3" t="s">
        <v>12365</v>
      </c>
    </row>
    <row r="2518" spans="1:8" x14ac:dyDescent="0.25">
      <c r="A2518" s="3" t="s">
        <v>2450</v>
      </c>
      <c r="H2518" s="3" t="s">
        <v>12364</v>
      </c>
    </row>
    <row r="2519" spans="1:8" x14ac:dyDescent="0.25">
      <c r="A2519" s="3" t="s">
        <v>2451</v>
      </c>
      <c r="H2519" s="3" t="s">
        <v>12365</v>
      </c>
    </row>
    <row r="2520" spans="1:8" x14ac:dyDescent="0.25">
      <c r="A2520" s="3" t="s">
        <v>2452</v>
      </c>
      <c r="H2520" s="3" t="s">
        <v>12364</v>
      </c>
    </row>
    <row r="2521" spans="1:8" x14ac:dyDescent="0.25">
      <c r="A2521" s="3" t="s">
        <v>2453</v>
      </c>
      <c r="H2521" s="3" t="s">
        <v>12365</v>
      </c>
    </row>
    <row r="2522" spans="1:8" x14ac:dyDescent="0.25">
      <c r="A2522" s="3" t="s">
        <v>2454</v>
      </c>
      <c r="H2522" s="3" t="s">
        <v>12364</v>
      </c>
    </row>
    <row r="2523" spans="1:8" x14ac:dyDescent="0.25">
      <c r="A2523" s="3" t="s">
        <v>2455</v>
      </c>
      <c r="H2523" s="3" t="s">
        <v>12488</v>
      </c>
    </row>
    <row r="2524" spans="1:8" x14ac:dyDescent="0.25">
      <c r="A2524" s="3" t="s">
        <v>2456</v>
      </c>
      <c r="H2524" s="3" t="s">
        <v>12488</v>
      </c>
    </row>
    <row r="2525" spans="1:8" x14ac:dyDescent="0.25">
      <c r="A2525" s="3" t="s">
        <v>2457</v>
      </c>
      <c r="H2525" s="3" t="s">
        <v>12365</v>
      </c>
    </row>
    <row r="2526" spans="1:8" x14ac:dyDescent="0.25">
      <c r="A2526" s="3" t="s">
        <v>2458</v>
      </c>
      <c r="H2526" s="3" t="s">
        <v>12429</v>
      </c>
    </row>
    <row r="2527" spans="1:8" x14ac:dyDescent="0.25">
      <c r="A2527" s="3" t="s">
        <v>2459</v>
      </c>
      <c r="H2527" s="3" t="s">
        <v>12429</v>
      </c>
    </row>
    <row r="2528" spans="1:8" x14ac:dyDescent="0.25">
      <c r="A2528" s="3" t="s">
        <v>2460</v>
      </c>
      <c r="H2528" s="3" t="s">
        <v>12443</v>
      </c>
    </row>
    <row r="2529" spans="1:8" x14ac:dyDescent="0.25">
      <c r="A2529" s="3" t="s">
        <v>2461</v>
      </c>
      <c r="H2529" s="3" t="s">
        <v>12492</v>
      </c>
    </row>
    <row r="2530" spans="1:8" x14ac:dyDescent="0.25">
      <c r="A2530" s="3" t="s">
        <v>2462</v>
      </c>
      <c r="H2530" s="3" t="s">
        <v>12380</v>
      </c>
    </row>
    <row r="2531" spans="1:8" x14ac:dyDescent="0.25">
      <c r="A2531" s="3" t="s">
        <v>2463</v>
      </c>
      <c r="H2531" s="3"/>
    </row>
    <row r="2532" spans="1:8" x14ac:dyDescent="0.25">
      <c r="A2532" s="3" t="s">
        <v>2464</v>
      </c>
      <c r="H2532" s="3"/>
    </row>
    <row r="2533" spans="1:8" x14ac:dyDescent="0.25">
      <c r="A2533" s="3" t="s">
        <v>2465</v>
      </c>
      <c r="H2533" s="3" t="s">
        <v>12487</v>
      </c>
    </row>
    <row r="2534" spans="1:8" x14ac:dyDescent="0.25">
      <c r="A2534" s="3" t="s">
        <v>2466</v>
      </c>
      <c r="H2534" s="3" t="s">
        <v>12487</v>
      </c>
    </row>
    <row r="2535" spans="1:8" x14ac:dyDescent="0.25">
      <c r="A2535" s="3" t="s">
        <v>2467</v>
      </c>
      <c r="H2535" s="3" t="s">
        <v>12487</v>
      </c>
    </row>
    <row r="2536" spans="1:8" x14ac:dyDescent="0.25">
      <c r="A2536" s="3" t="s">
        <v>2468</v>
      </c>
      <c r="H2536" s="3" t="s">
        <v>12487</v>
      </c>
    </row>
    <row r="2537" spans="1:8" x14ac:dyDescent="0.25">
      <c r="A2537" s="3" t="s">
        <v>2469</v>
      </c>
      <c r="H2537" s="3" t="s">
        <v>12487</v>
      </c>
    </row>
    <row r="2538" spans="1:8" x14ac:dyDescent="0.25">
      <c r="A2538" s="3" t="s">
        <v>2470</v>
      </c>
      <c r="H2538" s="3" t="s">
        <v>12487</v>
      </c>
    </row>
    <row r="2539" spans="1:8" x14ac:dyDescent="0.25">
      <c r="A2539" s="3" t="s">
        <v>2471</v>
      </c>
      <c r="H2539" s="3" t="s">
        <v>12487</v>
      </c>
    </row>
    <row r="2540" spans="1:8" x14ac:dyDescent="0.25">
      <c r="A2540" s="3" t="s">
        <v>2472</v>
      </c>
      <c r="H2540" s="3" t="s">
        <v>12487</v>
      </c>
    </row>
    <row r="2541" spans="1:8" x14ac:dyDescent="0.25">
      <c r="A2541" s="3" t="s">
        <v>2473</v>
      </c>
      <c r="H2541" s="3" t="s">
        <v>12487</v>
      </c>
    </row>
    <row r="2542" spans="1:8" x14ac:dyDescent="0.25">
      <c r="A2542" s="3" t="s">
        <v>2474</v>
      </c>
      <c r="H2542" s="3" t="s">
        <v>12487</v>
      </c>
    </row>
    <row r="2543" spans="1:8" x14ac:dyDescent="0.25">
      <c r="A2543" s="3" t="s">
        <v>2475</v>
      </c>
      <c r="H2543" s="3" t="s">
        <v>12489</v>
      </c>
    </row>
    <row r="2544" spans="1:8" x14ac:dyDescent="0.25">
      <c r="A2544" s="3" t="s">
        <v>2476</v>
      </c>
      <c r="H2544" s="3" t="s">
        <v>12491</v>
      </c>
    </row>
    <row r="2545" spans="1:8" x14ac:dyDescent="0.25">
      <c r="A2545" s="3" t="s">
        <v>2477</v>
      </c>
      <c r="H2545" s="3" t="s">
        <v>12383</v>
      </c>
    </row>
    <row r="2546" spans="1:8" x14ac:dyDescent="0.25">
      <c r="A2546" s="3" t="s">
        <v>2478</v>
      </c>
      <c r="H2546" s="3" t="s">
        <v>12383</v>
      </c>
    </row>
    <row r="2547" spans="1:8" x14ac:dyDescent="0.25">
      <c r="A2547" s="3" t="s">
        <v>2479</v>
      </c>
      <c r="H2547" s="3" t="s">
        <v>12383</v>
      </c>
    </row>
    <row r="2548" spans="1:8" x14ac:dyDescent="0.25">
      <c r="A2548" s="3" t="s">
        <v>2480</v>
      </c>
      <c r="H2548" s="3" t="s">
        <v>12487</v>
      </c>
    </row>
    <row r="2549" spans="1:8" x14ac:dyDescent="0.25">
      <c r="A2549" s="3" t="s">
        <v>2481</v>
      </c>
      <c r="H2549" s="3" t="s">
        <v>12487</v>
      </c>
    </row>
    <row r="2550" spans="1:8" x14ac:dyDescent="0.25">
      <c r="A2550" s="3" t="s">
        <v>2482</v>
      </c>
      <c r="H2550" s="3" t="s">
        <v>12487</v>
      </c>
    </row>
    <row r="2551" spans="1:8" x14ac:dyDescent="0.25">
      <c r="A2551" s="3" t="s">
        <v>2483</v>
      </c>
      <c r="H2551" s="3" t="s">
        <v>12487</v>
      </c>
    </row>
    <row r="2552" spans="1:8" x14ac:dyDescent="0.25">
      <c r="A2552" s="3" t="s">
        <v>2484</v>
      </c>
      <c r="H2552" s="3" t="s">
        <v>12487</v>
      </c>
    </row>
    <row r="2553" spans="1:8" x14ac:dyDescent="0.25">
      <c r="A2553" s="3" t="s">
        <v>2485</v>
      </c>
      <c r="H2553" s="3" t="s">
        <v>12487</v>
      </c>
    </row>
    <row r="2554" spans="1:8" x14ac:dyDescent="0.25">
      <c r="A2554" s="3" t="s">
        <v>2486</v>
      </c>
      <c r="H2554" s="3" t="s">
        <v>12487</v>
      </c>
    </row>
    <row r="2555" spans="1:8" x14ac:dyDescent="0.25">
      <c r="A2555" s="3" t="s">
        <v>2487</v>
      </c>
      <c r="H2555" s="3" t="s">
        <v>12487</v>
      </c>
    </row>
    <row r="2556" spans="1:8" x14ac:dyDescent="0.25">
      <c r="A2556" s="3" t="s">
        <v>2488</v>
      </c>
      <c r="H2556" s="3" t="s">
        <v>12487</v>
      </c>
    </row>
    <row r="2557" spans="1:8" x14ac:dyDescent="0.25">
      <c r="A2557" s="3" t="s">
        <v>2489</v>
      </c>
      <c r="H2557" s="3" t="s">
        <v>12487</v>
      </c>
    </row>
    <row r="2558" spans="1:8" x14ac:dyDescent="0.25">
      <c r="A2558" s="3" t="s">
        <v>2490</v>
      </c>
      <c r="H2558" s="3" t="s">
        <v>12487</v>
      </c>
    </row>
    <row r="2559" spans="1:8" x14ac:dyDescent="0.25">
      <c r="A2559" s="3" t="s">
        <v>2478</v>
      </c>
      <c r="H2559" s="3" t="s">
        <v>12487</v>
      </c>
    </row>
    <row r="2560" spans="1:8" x14ac:dyDescent="0.25">
      <c r="A2560" s="3" t="s">
        <v>2491</v>
      </c>
      <c r="H2560" s="3" t="s">
        <v>12487</v>
      </c>
    </row>
    <row r="2561" spans="1:8" x14ac:dyDescent="0.25">
      <c r="A2561" s="3" t="s">
        <v>2492</v>
      </c>
      <c r="H2561" s="3" t="s">
        <v>12487</v>
      </c>
    </row>
    <row r="2562" spans="1:8" x14ac:dyDescent="0.25">
      <c r="A2562" s="3" t="s">
        <v>2493</v>
      </c>
      <c r="H2562" s="3" t="s">
        <v>12487</v>
      </c>
    </row>
    <row r="2563" spans="1:8" x14ac:dyDescent="0.25">
      <c r="A2563" s="3" t="s">
        <v>2494</v>
      </c>
      <c r="H2563" s="3" t="s">
        <v>12364</v>
      </c>
    </row>
    <row r="2564" spans="1:8" x14ac:dyDescent="0.25">
      <c r="A2564" s="3" t="s">
        <v>2495</v>
      </c>
      <c r="H2564" s="3" t="s">
        <v>12364</v>
      </c>
    </row>
    <row r="2565" spans="1:8" x14ac:dyDescent="0.25">
      <c r="A2565" s="3" t="s">
        <v>2496</v>
      </c>
      <c r="H2565" s="3" t="s">
        <v>12373</v>
      </c>
    </row>
    <row r="2566" spans="1:8" x14ac:dyDescent="0.25">
      <c r="A2566" s="3" t="s">
        <v>2496</v>
      </c>
      <c r="H2566" s="3" t="s">
        <v>12373</v>
      </c>
    </row>
    <row r="2567" spans="1:8" x14ac:dyDescent="0.25">
      <c r="A2567" s="3" t="s">
        <v>2497</v>
      </c>
      <c r="H2567" s="3" t="s">
        <v>12364</v>
      </c>
    </row>
    <row r="2568" spans="1:8" x14ac:dyDescent="0.25">
      <c r="A2568" s="3" t="s">
        <v>2498</v>
      </c>
      <c r="H2568" s="3" t="s">
        <v>12418</v>
      </c>
    </row>
    <row r="2569" spans="1:8" x14ac:dyDescent="0.25">
      <c r="A2569" s="3" t="s">
        <v>2499</v>
      </c>
      <c r="H2569" s="3" t="s">
        <v>12364</v>
      </c>
    </row>
    <row r="2570" spans="1:8" x14ac:dyDescent="0.25">
      <c r="A2570" s="3" t="s">
        <v>2500</v>
      </c>
      <c r="H2570" s="3" t="s">
        <v>12364</v>
      </c>
    </row>
    <row r="2571" spans="1:8" x14ac:dyDescent="0.25">
      <c r="A2571" s="3" t="s">
        <v>2501</v>
      </c>
      <c r="H2571" s="3" t="s">
        <v>12418</v>
      </c>
    </row>
    <row r="2572" spans="1:8" x14ac:dyDescent="0.25">
      <c r="A2572" s="3" t="s">
        <v>2502</v>
      </c>
      <c r="H2572" s="3" t="s">
        <v>12488</v>
      </c>
    </row>
    <row r="2573" spans="1:8" x14ac:dyDescent="0.25">
      <c r="A2573" s="3" t="s">
        <v>2503</v>
      </c>
      <c r="H2573" s="3" t="s">
        <v>12488</v>
      </c>
    </row>
    <row r="2574" spans="1:8" x14ac:dyDescent="0.25">
      <c r="A2574" s="3" t="s">
        <v>2504</v>
      </c>
      <c r="H2574" s="3" t="s">
        <v>12493</v>
      </c>
    </row>
    <row r="2575" spans="1:8" x14ac:dyDescent="0.25">
      <c r="A2575" s="3" t="s">
        <v>2505</v>
      </c>
      <c r="H2575" s="3" t="s">
        <v>12359</v>
      </c>
    </row>
    <row r="2576" spans="1:8" x14ac:dyDescent="0.25">
      <c r="A2576" s="3" t="s">
        <v>2506</v>
      </c>
      <c r="H2576" s="3" t="s">
        <v>12359</v>
      </c>
    </row>
    <row r="2577" spans="1:8" x14ac:dyDescent="0.25">
      <c r="A2577" s="3" t="s">
        <v>2507</v>
      </c>
      <c r="H2577" s="3"/>
    </row>
    <row r="2578" spans="1:8" x14ac:dyDescent="0.25">
      <c r="A2578" s="3" t="s">
        <v>2508</v>
      </c>
      <c r="H2578" s="3"/>
    </row>
    <row r="2579" spans="1:8" x14ac:dyDescent="0.25">
      <c r="A2579" s="3" t="s">
        <v>2509</v>
      </c>
      <c r="H2579" s="3" t="s">
        <v>12489</v>
      </c>
    </row>
    <row r="2580" spans="1:8" x14ac:dyDescent="0.25">
      <c r="A2580" s="3" t="s">
        <v>2510</v>
      </c>
      <c r="H2580" s="3" t="s">
        <v>12489</v>
      </c>
    </row>
    <row r="2581" spans="1:8" x14ac:dyDescent="0.25">
      <c r="A2581" s="3" t="s">
        <v>2511</v>
      </c>
      <c r="H2581" s="3" t="s">
        <v>12489</v>
      </c>
    </row>
    <row r="2582" spans="1:8" x14ac:dyDescent="0.25">
      <c r="A2582" s="3" t="s">
        <v>2512</v>
      </c>
      <c r="H2582" s="3" t="s">
        <v>12489</v>
      </c>
    </row>
    <row r="2583" spans="1:8" x14ac:dyDescent="0.25">
      <c r="A2583" s="3" t="s">
        <v>2513</v>
      </c>
      <c r="H2583" s="3" t="s">
        <v>12489</v>
      </c>
    </row>
    <row r="2584" spans="1:8" x14ac:dyDescent="0.25">
      <c r="A2584" s="3" t="s">
        <v>2514</v>
      </c>
      <c r="H2584" s="3" t="s">
        <v>12489</v>
      </c>
    </row>
    <row r="2585" spans="1:8" x14ac:dyDescent="0.25">
      <c r="A2585" s="3" t="s">
        <v>2515</v>
      </c>
      <c r="H2585" s="3" t="s">
        <v>12489</v>
      </c>
    </row>
    <row r="2586" spans="1:8" x14ac:dyDescent="0.25">
      <c r="A2586" s="3" t="s">
        <v>2516</v>
      </c>
      <c r="H2586" s="3" t="s">
        <v>12489</v>
      </c>
    </row>
    <row r="2587" spans="1:8" x14ac:dyDescent="0.25">
      <c r="A2587" s="3" t="s">
        <v>2517</v>
      </c>
      <c r="H2587" s="3" t="s">
        <v>12489</v>
      </c>
    </row>
    <row r="2588" spans="1:8" x14ac:dyDescent="0.25">
      <c r="A2588" s="3" t="s">
        <v>2518</v>
      </c>
      <c r="H2588" s="3" t="s">
        <v>12489</v>
      </c>
    </row>
    <row r="2589" spans="1:8" x14ac:dyDescent="0.25">
      <c r="A2589" s="3" t="s">
        <v>2519</v>
      </c>
      <c r="H2589" s="3" t="s">
        <v>12489</v>
      </c>
    </row>
    <row r="2590" spans="1:8" x14ac:dyDescent="0.25">
      <c r="A2590" s="3" t="s">
        <v>2520</v>
      </c>
      <c r="H2590" s="3" t="s">
        <v>12489</v>
      </c>
    </row>
    <row r="2591" spans="1:8" x14ac:dyDescent="0.25">
      <c r="A2591" s="3" t="s">
        <v>2521</v>
      </c>
      <c r="H2591" s="3" t="s">
        <v>12489</v>
      </c>
    </row>
    <row r="2592" spans="1:8" x14ac:dyDescent="0.25">
      <c r="A2592" s="3" t="s">
        <v>2522</v>
      </c>
      <c r="H2592" s="3" t="s">
        <v>12489</v>
      </c>
    </row>
    <row r="2593" spans="1:8" x14ac:dyDescent="0.25">
      <c r="A2593" s="3" t="s">
        <v>2523</v>
      </c>
      <c r="H2593" s="3" t="s">
        <v>12489</v>
      </c>
    </row>
    <row r="2594" spans="1:8" x14ac:dyDescent="0.25">
      <c r="A2594" s="3" t="s">
        <v>2524</v>
      </c>
      <c r="H2594" s="3" t="s">
        <v>12416</v>
      </c>
    </row>
    <row r="2595" spans="1:8" x14ac:dyDescent="0.25">
      <c r="A2595" s="3" t="s">
        <v>2525</v>
      </c>
      <c r="H2595" s="3" t="s">
        <v>12416</v>
      </c>
    </row>
    <row r="2596" spans="1:8" x14ac:dyDescent="0.25">
      <c r="A2596" s="3" t="s">
        <v>2526</v>
      </c>
      <c r="H2596" s="3" t="s">
        <v>12475</v>
      </c>
    </row>
    <row r="2597" spans="1:8" x14ac:dyDescent="0.25">
      <c r="A2597" s="3" t="s">
        <v>2527</v>
      </c>
      <c r="H2597" s="3" t="s">
        <v>12461</v>
      </c>
    </row>
    <row r="2598" spans="1:8" x14ac:dyDescent="0.25">
      <c r="A2598" s="3" t="s">
        <v>2528</v>
      </c>
      <c r="H2598" s="3" t="s">
        <v>12494</v>
      </c>
    </row>
    <row r="2599" spans="1:8" x14ac:dyDescent="0.25">
      <c r="A2599" s="3" t="s">
        <v>2529</v>
      </c>
      <c r="H2599" s="3"/>
    </row>
    <row r="2600" spans="1:8" x14ac:dyDescent="0.25">
      <c r="A2600" s="3" t="s">
        <v>2530</v>
      </c>
      <c r="H2600" s="3"/>
    </row>
    <row r="2601" spans="1:8" x14ac:dyDescent="0.25">
      <c r="A2601" s="3" t="s">
        <v>2531</v>
      </c>
      <c r="H2601" s="3" t="s">
        <v>12361</v>
      </c>
    </row>
    <row r="2602" spans="1:8" x14ac:dyDescent="0.25">
      <c r="A2602" s="3" t="s">
        <v>2532</v>
      </c>
      <c r="H2602" s="3" t="s">
        <v>12361</v>
      </c>
    </row>
    <row r="2603" spans="1:8" x14ac:dyDescent="0.25">
      <c r="A2603" s="3" t="s">
        <v>2533</v>
      </c>
      <c r="H2603" s="3" t="s">
        <v>12361</v>
      </c>
    </row>
    <row r="2604" spans="1:8" x14ac:dyDescent="0.25">
      <c r="A2604" s="3" t="s">
        <v>2534</v>
      </c>
      <c r="H2604" s="3" t="s">
        <v>12361</v>
      </c>
    </row>
    <row r="2605" spans="1:8" x14ac:dyDescent="0.25">
      <c r="A2605" s="3" t="s">
        <v>2535</v>
      </c>
      <c r="H2605" s="3" t="s">
        <v>12375</v>
      </c>
    </row>
    <row r="2606" spans="1:8" x14ac:dyDescent="0.25">
      <c r="A2606" s="3" t="s">
        <v>2536</v>
      </c>
      <c r="H2606" s="3" t="s">
        <v>12455</v>
      </c>
    </row>
    <row r="2607" spans="1:8" x14ac:dyDescent="0.25">
      <c r="A2607" s="3" t="s">
        <v>2537</v>
      </c>
      <c r="H2607" s="3" t="s">
        <v>12455</v>
      </c>
    </row>
    <row r="2608" spans="1:8" x14ac:dyDescent="0.25">
      <c r="A2608" s="3" t="s">
        <v>2538</v>
      </c>
      <c r="H2608" s="3" t="s">
        <v>12366</v>
      </c>
    </row>
    <row r="2609" spans="1:8" x14ac:dyDescent="0.25">
      <c r="A2609" s="3" t="s">
        <v>2539</v>
      </c>
      <c r="H2609" s="3" t="s">
        <v>12375</v>
      </c>
    </row>
    <row r="2610" spans="1:8" x14ac:dyDescent="0.25">
      <c r="A2610" s="3" t="s">
        <v>2540</v>
      </c>
      <c r="H2610" s="3" t="s">
        <v>12495</v>
      </c>
    </row>
    <row r="2611" spans="1:8" x14ac:dyDescent="0.25">
      <c r="A2611" s="3" t="s">
        <v>2541</v>
      </c>
      <c r="H2611" s="3" t="s">
        <v>12495</v>
      </c>
    </row>
    <row r="2612" spans="1:8" x14ac:dyDescent="0.25">
      <c r="A2612" s="3" t="s">
        <v>2542</v>
      </c>
      <c r="H2612" s="3" t="s">
        <v>12375</v>
      </c>
    </row>
    <row r="2613" spans="1:8" x14ac:dyDescent="0.25">
      <c r="A2613" s="3" t="s">
        <v>2543</v>
      </c>
      <c r="H2613" s="3" t="s">
        <v>12374</v>
      </c>
    </row>
    <row r="2614" spans="1:8" x14ac:dyDescent="0.25">
      <c r="A2614" s="3" t="s">
        <v>2543</v>
      </c>
      <c r="H2614" s="3" t="s">
        <v>12374</v>
      </c>
    </row>
    <row r="2615" spans="1:8" x14ac:dyDescent="0.25">
      <c r="A2615" s="3" t="s">
        <v>2544</v>
      </c>
      <c r="H2615" s="3" t="s">
        <v>12359</v>
      </c>
    </row>
    <row r="2616" spans="1:8" x14ac:dyDescent="0.25">
      <c r="A2616" s="3" t="s">
        <v>2545</v>
      </c>
      <c r="H2616" s="3" t="s">
        <v>12359</v>
      </c>
    </row>
    <row r="2617" spans="1:8" x14ac:dyDescent="0.25">
      <c r="A2617" s="3" t="s">
        <v>2546</v>
      </c>
      <c r="H2617" s="3"/>
    </row>
    <row r="2618" spans="1:8" x14ac:dyDescent="0.25">
      <c r="A2618" s="3" t="s">
        <v>2547</v>
      </c>
      <c r="H2618" s="3"/>
    </row>
    <row r="2619" spans="1:8" x14ac:dyDescent="0.25">
      <c r="A2619" s="3" t="s">
        <v>2548</v>
      </c>
      <c r="H2619" s="3" t="s">
        <v>12487</v>
      </c>
    </row>
    <row r="2620" spans="1:8" x14ac:dyDescent="0.25">
      <c r="A2620" s="3" t="s">
        <v>2549</v>
      </c>
      <c r="H2620" s="3" t="s">
        <v>12487</v>
      </c>
    </row>
    <row r="2621" spans="1:8" x14ac:dyDescent="0.25">
      <c r="A2621" s="3" t="s">
        <v>2550</v>
      </c>
      <c r="H2621" s="3" t="s">
        <v>12487</v>
      </c>
    </row>
    <row r="2622" spans="1:8" x14ac:dyDescent="0.25">
      <c r="A2622" s="3" t="s">
        <v>2551</v>
      </c>
      <c r="H2622" s="3" t="s">
        <v>12490</v>
      </c>
    </row>
    <row r="2623" spans="1:8" x14ac:dyDescent="0.25">
      <c r="A2623" s="3" t="s">
        <v>2552</v>
      </c>
      <c r="H2623" s="3" t="s">
        <v>12490</v>
      </c>
    </row>
    <row r="2624" spans="1:8" x14ac:dyDescent="0.25">
      <c r="A2624" s="3" t="s">
        <v>2553</v>
      </c>
      <c r="H2624" s="3" t="s">
        <v>12490</v>
      </c>
    </row>
    <row r="2625" spans="1:8" x14ac:dyDescent="0.25">
      <c r="A2625" s="3" t="s">
        <v>2554</v>
      </c>
      <c r="H2625" s="3" t="s">
        <v>12490</v>
      </c>
    </row>
    <row r="2626" spans="1:8" x14ac:dyDescent="0.25">
      <c r="A2626" s="3" t="s">
        <v>2555</v>
      </c>
      <c r="H2626" s="3" t="s">
        <v>12490</v>
      </c>
    </row>
    <row r="2627" spans="1:8" x14ac:dyDescent="0.25">
      <c r="A2627" s="3" t="s">
        <v>2556</v>
      </c>
      <c r="H2627" s="3" t="s">
        <v>12490</v>
      </c>
    </row>
    <row r="2628" spans="1:8" x14ac:dyDescent="0.25">
      <c r="A2628" s="3" t="s">
        <v>2557</v>
      </c>
      <c r="H2628" s="3" t="s">
        <v>12490</v>
      </c>
    </row>
    <row r="2629" spans="1:8" x14ac:dyDescent="0.25">
      <c r="A2629" s="3" t="s">
        <v>2558</v>
      </c>
      <c r="H2629" s="3" t="s">
        <v>12490</v>
      </c>
    </row>
    <row r="2630" spans="1:8" x14ac:dyDescent="0.25">
      <c r="A2630" s="3" t="s">
        <v>2559</v>
      </c>
      <c r="H2630" s="3" t="s">
        <v>12490</v>
      </c>
    </row>
    <row r="2631" spans="1:8" x14ac:dyDescent="0.25">
      <c r="A2631" s="3" t="s">
        <v>2560</v>
      </c>
      <c r="H2631" s="3" t="s">
        <v>12490</v>
      </c>
    </row>
    <row r="2632" spans="1:8" x14ac:dyDescent="0.25">
      <c r="A2632" s="3" t="s">
        <v>2561</v>
      </c>
      <c r="H2632" s="3" t="s">
        <v>12490</v>
      </c>
    </row>
    <row r="2633" spans="1:8" x14ac:dyDescent="0.25">
      <c r="A2633" s="3" t="s">
        <v>2562</v>
      </c>
      <c r="H2633" s="3" t="s">
        <v>12490</v>
      </c>
    </row>
    <row r="2634" spans="1:8" x14ac:dyDescent="0.25">
      <c r="A2634" s="3" t="s">
        <v>2563</v>
      </c>
      <c r="H2634" s="3" t="s">
        <v>12490</v>
      </c>
    </row>
    <row r="2635" spans="1:8" x14ac:dyDescent="0.25">
      <c r="A2635" s="3" t="s">
        <v>2564</v>
      </c>
      <c r="H2635" s="3" t="s">
        <v>12490</v>
      </c>
    </row>
    <row r="2636" spans="1:8" x14ac:dyDescent="0.25">
      <c r="A2636" s="3" t="s">
        <v>2565</v>
      </c>
      <c r="H2636" s="3" t="s">
        <v>12490</v>
      </c>
    </row>
    <row r="2637" spans="1:8" x14ac:dyDescent="0.25">
      <c r="A2637" s="3" t="s">
        <v>2566</v>
      </c>
      <c r="H2637" s="3" t="s">
        <v>12490</v>
      </c>
    </row>
    <row r="2638" spans="1:8" x14ac:dyDescent="0.25">
      <c r="A2638" s="3" t="s">
        <v>2567</v>
      </c>
      <c r="H2638" s="3" t="s">
        <v>12490</v>
      </c>
    </row>
    <row r="2639" spans="1:8" x14ac:dyDescent="0.25">
      <c r="A2639" s="3" t="s">
        <v>2568</v>
      </c>
      <c r="H2639" s="3" t="s">
        <v>12490</v>
      </c>
    </row>
    <row r="2640" spans="1:8" x14ac:dyDescent="0.25">
      <c r="A2640" s="3" t="s">
        <v>2569</v>
      </c>
      <c r="H2640" s="3" t="s">
        <v>12382</v>
      </c>
    </row>
    <row r="2641" spans="1:8" x14ac:dyDescent="0.25">
      <c r="A2641" s="3" t="s">
        <v>2570</v>
      </c>
      <c r="H2641" s="3" t="s">
        <v>12490</v>
      </c>
    </row>
    <row r="2642" spans="1:8" x14ac:dyDescent="0.25">
      <c r="A2642" s="3" t="s">
        <v>2571</v>
      </c>
      <c r="H2642" s="3" t="s">
        <v>12490</v>
      </c>
    </row>
    <row r="2643" spans="1:8" x14ac:dyDescent="0.25">
      <c r="A2643" s="3" t="s">
        <v>2572</v>
      </c>
      <c r="H2643" s="3" t="s">
        <v>12490</v>
      </c>
    </row>
    <row r="2644" spans="1:8" x14ac:dyDescent="0.25">
      <c r="A2644" s="3" t="s">
        <v>2573</v>
      </c>
      <c r="H2644" s="3" t="s">
        <v>12490</v>
      </c>
    </row>
    <row r="2645" spans="1:8" x14ac:dyDescent="0.25">
      <c r="A2645" s="3" t="s">
        <v>2574</v>
      </c>
      <c r="H2645" s="3" t="s">
        <v>12490</v>
      </c>
    </row>
    <row r="2646" spans="1:8" x14ac:dyDescent="0.25">
      <c r="A2646" s="3" t="s">
        <v>2575</v>
      </c>
      <c r="H2646" s="3" t="s">
        <v>12382</v>
      </c>
    </row>
    <row r="2647" spans="1:8" x14ac:dyDescent="0.25">
      <c r="A2647" s="3" t="s">
        <v>2573</v>
      </c>
      <c r="H2647" s="3" t="s">
        <v>12382</v>
      </c>
    </row>
    <row r="2648" spans="1:8" x14ac:dyDescent="0.25">
      <c r="A2648" s="3" t="s">
        <v>2576</v>
      </c>
      <c r="H2648" s="3" t="s">
        <v>12382</v>
      </c>
    </row>
    <row r="2649" spans="1:8" x14ac:dyDescent="0.25">
      <c r="A2649" s="3" t="s">
        <v>2577</v>
      </c>
      <c r="H2649" s="3" t="s">
        <v>12382</v>
      </c>
    </row>
    <row r="2650" spans="1:8" x14ac:dyDescent="0.25">
      <c r="A2650" s="3" t="s">
        <v>2578</v>
      </c>
      <c r="H2650" s="3" t="s">
        <v>12382</v>
      </c>
    </row>
    <row r="2651" spans="1:8" x14ac:dyDescent="0.25">
      <c r="A2651" s="3" t="s">
        <v>2571</v>
      </c>
      <c r="H2651" s="3" t="s">
        <v>12382</v>
      </c>
    </row>
    <row r="2652" spans="1:8" x14ac:dyDescent="0.25">
      <c r="A2652" s="3" t="s">
        <v>2579</v>
      </c>
      <c r="H2652" s="3" t="s">
        <v>12382</v>
      </c>
    </row>
    <row r="2653" spans="1:8" x14ac:dyDescent="0.25">
      <c r="A2653" s="3" t="s">
        <v>2572</v>
      </c>
      <c r="H2653" s="3" t="s">
        <v>12382</v>
      </c>
    </row>
    <row r="2654" spans="1:8" x14ac:dyDescent="0.25">
      <c r="A2654" s="3" t="s">
        <v>2580</v>
      </c>
      <c r="H2654" s="3" t="s">
        <v>12382</v>
      </c>
    </row>
    <row r="2655" spans="1:8" x14ac:dyDescent="0.25">
      <c r="A2655" s="3" t="s">
        <v>2548</v>
      </c>
      <c r="H2655" s="3" t="s">
        <v>12382</v>
      </c>
    </row>
    <row r="2656" spans="1:8" x14ac:dyDescent="0.25">
      <c r="A2656" s="3" t="s">
        <v>2581</v>
      </c>
      <c r="H2656" s="3" t="s">
        <v>12382</v>
      </c>
    </row>
    <row r="2657" spans="1:8" x14ac:dyDescent="0.25">
      <c r="A2657" s="3" t="s">
        <v>2549</v>
      </c>
      <c r="H2657" s="3" t="s">
        <v>12382</v>
      </c>
    </row>
    <row r="2658" spans="1:8" x14ac:dyDescent="0.25">
      <c r="A2658" s="3" t="s">
        <v>2566</v>
      </c>
      <c r="H2658" s="3" t="s">
        <v>12382</v>
      </c>
    </row>
    <row r="2659" spans="1:8" x14ac:dyDescent="0.25">
      <c r="A2659" s="3" t="s">
        <v>2582</v>
      </c>
      <c r="H2659" s="3" t="s">
        <v>12382</v>
      </c>
    </row>
    <row r="2660" spans="1:8" x14ac:dyDescent="0.25">
      <c r="A2660" s="3" t="s">
        <v>2583</v>
      </c>
      <c r="H2660" s="3" t="s">
        <v>12382</v>
      </c>
    </row>
    <row r="2661" spans="1:8" x14ac:dyDescent="0.25">
      <c r="A2661" s="3" t="s">
        <v>2584</v>
      </c>
      <c r="H2661" s="3" t="s">
        <v>12382</v>
      </c>
    </row>
    <row r="2662" spans="1:8" x14ac:dyDescent="0.25">
      <c r="A2662" s="3" t="s">
        <v>2550</v>
      </c>
      <c r="H2662" s="3" t="s">
        <v>12382</v>
      </c>
    </row>
    <row r="2663" spans="1:8" x14ac:dyDescent="0.25">
      <c r="A2663" s="3" t="s">
        <v>2585</v>
      </c>
      <c r="H2663" s="3" t="s">
        <v>12382</v>
      </c>
    </row>
    <row r="2664" spans="1:8" x14ac:dyDescent="0.25">
      <c r="A2664" s="3" t="s">
        <v>2586</v>
      </c>
      <c r="H2664" s="3" t="s">
        <v>12382</v>
      </c>
    </row>
    <row r="2665" spans="1:8" x14ac:dyDescent="0.25">
      <c r="A2665" s="3" t="s">
        <v>2575</v>
      </c>
      <c r="H2665" s="3" t="s">
        <v>12382</v>
      </c>
    </row>
    <row r="2666" spans="1:8" x14ac:dyDescent="0.25">
      <c r="A2666" s="3" t="s">
        <v>2587</v>
      </c>
      <c r="H2666" s="3" t="s">
        <v>12382</v>
      </c>
    </row>
    <row r="2667" spans="1:8" x14ac:dyDescent="0.25">
      <c r="A2667" s="3" t="s">
        <v>2588</v>
      </c>
      <c r="H2667" s="3" t="s">
        <v>12382</v>
      </c>
    </row>
    <row r="2668" spans="1:8" x14ac:dyDescent="0.25">
      <c r="A2668" s="3" t="s">
        <v>2589</v>
      </c>
      <c r="H2668" s="3" t="s">
        <v>12375</v>
      </c>
    </row>
    <row r="2669" spans="1:8" x14ac:dyDescent="0.25">
      <c r="A2669" s="3" t="s">
        <v>2590</v>
      </c>
      <c r="H2669" s="3" t="s">
        <v>12364</v>
      </c>
    </row>
    <row r="2670" spans="1:8" x14ac:dyDescent="0.25">
      <c r="A2670" s="3" t="s">
        <v>2591</v>
      </c>
      <c r="H2670" s="3" t="s">
        <v>12377</v>
      </c>
    </row>
    <row r="2671" spans="1:8" x14ac:dyDescent="0.25">
      <c r="A2671" s="3" t="s">
        <v>2592</v>
      </c>
      <c r="H2671" s="3" t="s">
        <v>12377</v>
      </c>
    </row>
    <row r="2672" spans="1:8" x14ac:dyDescent="0.25">
      <c r="A2672" s="3" t="s">
        <v>2593</v>
      </c>
      <c r="H2672" s="3" t="s">
        <v>12377</v>
      </c>
    </row>
    <row r="2673" spans="1:8" x14ac:dyDescent="0.25">
      <c r="A2673" s="3" t="s">
        <v>2594</v>
      </c>
      <c r="H2673" s="3" t="s">
        <v>12377</v>
      </c>
    </row>
    <row r="2674" spans="1:8" x14ac:dyDescent="0.25">
      <c r="A2674" s="3" t="s">
        <v>2595</v>
      </c>
      <c r="H2674" s="3" t="s">
        <v>12374</v>
      </c>
    </row>
    <row r="2675" spans="1:8" x14ac:dyDescent="0.25">
      <c r="A2675" s="3" t="s">
        <v>2596</v>
      </c>
      <c r="H2675" s="3" t="s">
        <v>12374</v>
      </c>
    </row>
    <row r="2676" spans="1:8" x14ac:dyDescent="0.25">
      <c r="A2676" s="3" t="s">
        <v>2597</v>
      </c>
      <c r="H2676" s="3" t="s">
        <v>12360</v>
      </c>
    </row>
    <row r="2677" spans="1:8" x14ac:dyDescent="0.25">
      <c r="A2677" s="3" t="s">
        <v>2598</v>
      </c>
      <c r="H2677" s="3"/>
    </row>
    <row r="2678" spans="1:8" x14ac:dyDescent="0.25">
      <c r="A2678" s="3" t="s">
        <v>2599</v>
      </c>
      <c r="H2678" s="3"/>
    </row>
    <row r="2679" spans="1:8" x14ac:dyDescent="0.25">
      <c r="A2679" s="3" t="s">
        <v>2600</v>
      </c>
      <c r="H2679" s="3" t="s">
        <v>12496</v>
      </c>
    </row>
    <row r="2680" spans="1:8" x14ac:dyDescent="0.25">
      <c r="A2680" s="3" t="s">
        <v>2601</v>
      </c>
      <c r="H2680" s="3" t="s">
        <v>12496</v>
      </c>
    </row>
    <row r="2681" spans="1:8" x14ac:dyDescent="0.25">
      <c r="A2681" s="3" t="s">
        <v>2602</v>
      </c>
      <c r="H2681" s="3" t="s">
        <v>12496</v>
      </c>
    </row>
    <row r="2682" spans="1:8" x14ac:dyDescent="0.25">
      <c r="A2682" s="3" t="s">
        <v>2603</v>
      </c>
      <c r="H2682" s="3" t="s">
        <v>12496</v>
      </c>
    </row>
    <row r="2683" spans="1:8" x14ac:dyDescent="0.25">
      <c r="A2683" s="3" t="s">
        <v>2604</v>
      </c>
      <c r="H2683" s="3" t="s">
        <v>12496</v>
      </c>
    </row>
    <row r="2684" spans="1:8" x14ac:dyDescent="0.25">
      <c r="A2684" s="3" t="s">
        <v>2605</v>
      </c>
      <c r="H2684" s="3" t="s">
        <v>12496</v>
      </c>
    </row>
    <row r="2685" spans="1:8" x14ac:dyDescent="0.25">
      <c r="A2685" s="3" t="s">
        <v>2606</v>
      </c>
      <c r="H2685" s="3" t="s">
        <v>12496</v>
      </c>
    </row>
    <row r="2686" spans="1:8" x14ac:dyDescent="0.25">
      <c r="A2686" s="3" t="s">
        <v>2607</v>
      </c>
      <c r="H2686" s="3" t="s">
        <v>12496</v>
      </c>
    </row>
    <row r="2687" spans="1:8" x14ac:dyDescent="0.25">
      <c r="A2687" s="3" t="s">
        <v>2608</v>
      </c>
      <c r="H2687" s="3" t="s">
        <v>12496</v>
      </c>
    </row>
    <row r="2688" spans="1:8" x14ac:dyDescent="0.25">
      <c r="A2688" s="3" t="s">
        <v>2609</v>
      </c>
      <c r="H2688" s="3" t="s">
        <v>12496</v>
      </c>
    </row>
    <row r="2689" spans="1:8" x14ac:dyDescent="0.25">
      <c r="A2689" s="3" t="s">
        <v>2610</v>
      </c>
      <c r="H2689" s="3" t="s">
        <v>12496</v>
      </c>
    </row>
    <row r="2690" spans="1:8" x14ac:dyDescent="0.25">
      <c r="A2690" s="3" t="s">
        <v>2611</v>
      </c>
      <c r="H2690" s="3" t="s">
        <v>12496</v>
      </c>
    </row>
    <row r="2691" spans="1:8" x14ac:dyDescent="0.25">
      <c r="A2691" s="3" t="s">
        <v>2612</v>
      </c>
      <c r="H2691" s="3" t="s">
        <v>12364</v>
      </c>
    </row>
    <row r="2692" spans="1:8" x14ac:dyDescent="0.25">
      <c r="A2692" s="3" t="s">
        <v>2613</v>
      </c>
      <c r="H2692" s="3" t="s">
        <v>12377</v>
      </c>
    </row>
    <row r="2693" spans="1:8" x14ac:dyDescent="0.25">
      <c r="A2693" s="3" t="s">
        <v>2614</v>
      </c>
      <c r="H2693" s="3" t="s">
        <v>12377</v>
      </c>
    </row>
    <row r="2694" spans="1:8" x14ac:dyDescent="0.25">
      <c r="A2694" s="3" t="s">
        <v>2615</v>
      </c>
      <c r="H2694" s="3" t="s">
        <v>12377</v>
      </c>
    </row>
    <row r="2695" spans="1:8" x14ac:dyDescent="0.25">
      <c r="A2695" s="3" t="s">
        <v>2616</v>
      </c>
      <c r="H2695" s="3" t="s">
        <v>12375</v>
      </c>
    </row>
    <row r="2696" spans="1:8" x14ac:dyDescent="0.25">
      <c r="A2696" s="3" t="s">
        <v>2617</v>
      </c>
      <c r="H2696" s="3" t="s">
        <v>12364</v>
      </c>
    </row>
    <row r="2697" spans="1:8" x14ac:dyDescent="0.25">
      <c r="A2697" s="3" t="s">
        <v>2618</v>
      </c>
      <c r="H2697" s="3" t="s">
        <v>12374</v>
      </c>
    </row>
    <row r="2698" spans="1:8" x14ac:dyDescent="0.25">
      <c r="A2698" s="3" t="s">
        <v>2619</v>
      </c>
      <c r="H2698" s="3" t="s">
        <v>12374</v>
      </c>
    </row>
    <row r="2699" spans="1:8" x14ac:dyDescent="0.25">
      <c r="A2699" s="3" t="s">
        <v>2620</v>
      </c>
      <c r="H2699" s="3"/>
    </row>
    <row r="2700" spans="1:8" x14ac:dyDescent="0.25">
      <c r="A2700" s="3" t="s">
        <v>2621</v>
      </c>
      <c r="H2700" s="3"/>
    </row>
    <row r="2701" spans="1:8" x14ac:dyDescent="0.25">
      <c r="A2701" s="3" t="s">
        <v>2622</v>
      </c>
      <c r="H2701" s="3" t="s">
        <v>12496</v>
      </c>
    </row>
    <row r="2702" spans="1:8" x14ac:dyDescent="0.25">
      <c r="A2702" s="3" t="s">
        <v>2623</v>
      </c>
      <c r="H2702" s="3" t="s">
        <v>12496</v>
      </c>
    </row>
    <row r="2703" spans="1:8" x14ac:dyDescent="0.25">
      <c r="A2703" s="3" t="s">
        <v>2624</v>
      </c>
      <c r="H2703" s="3" t="s">
        <v>12496</v>
      </c>
    </row>
    <row r="2704" spans="1:8" x14ac:dyDescent="0.25">
      <c r="A2704" s="3" t="s">
        <v>2625</v>
      </c>
      <c r="H2704" s="3" t="s">
        <v>12496</v>
      </c>
    </row>
    <row r="2705" spans="1:8" x14ac:dyDescent="0.25">
      <c r="A2705" s="3" t="s">
        <v>2626</v>
      </c>
      <c r="H2705" s="3" t="s">
        <v>12496</v>
      </c>
    </row>
    <row r="2706" spans="1:8" x14ac:dyDescent="0.25">
      <c r="A2706" s="3" t="s">
        <v>2627</v>
      </c>
      <c r="H2706" s="3" t="s">
        <v>12496</v>
      </c>
    </row>
    <row r="2707" spans="1:8" x14ac:dyDescent="0.25">
      <c r="A2707" s="3" t="s">
        <v>2628</v>
      </c>
      <c r="H2707" s="3" t="s">
        <v>12496</v>
      </c>
    </row>
    <row r="2708" spans="1:8" x14ac:dyDescent="0.25">
      <c r="A2708" s="3" t="s">
        <v>2629</v>
      </c>
      <c r="H2708" s="3" t="s">
        <v>12496</v>
      </c>
    </row>
    <row r="2709" spans="1:8" x14ac:dyDescent="0.25">
      <c r="A2709" s="3" t="s">
        <v>2630</v>
      </c>
      <c r="H2709" s="3" t="s">
        <v>12496</v>
      </c>
    </row>
    <row r="2710" spans="1:8" x14ac:dyDescent="0.25">
      <c r="A2710" s="3" t="s">
        <v>2631</v>
      </c>
      <c r="H2710" s="3" t="s">
        <v>12496</v>
      </c>
    </row>
    <row r="2711" spans="1:8" x14ac:dyDescent="0.25">
      <c r="A2711" s="3" t="s">
        <v>2632</v>
      </c>
      <c r="H2711" s="3" t="s">
        <v>12496</v>
      </c>
    </row>
    <row r="2712" spans="1:8" x14ac:dyDescent="0.25">
      <c r="A2712" s="3" t="s">
        <v>2633</v>
      </c>
      <c r="H2712" s="3" t="s">
        <v>12496</v>
      </c>
    </row>
    <row r="2713" spans="1:8" x14ac:dyDescent="0.25">
      <c r="A2713" s="3" t="s">
        <v>2634</v>
      </c>
      <c r="H2713" s="3" t="s">
        <v>12364</v>
      </c>
    </row>
    <row r="2714" spans="1:8" x14ac:dyDescent="0.25">
      <c r="A2714" s="3" t="s">
        <v>2635</v>
      </c>
      <c r="H2714" s="3" t="s">
        <v>12364</v>
      </c>
    </row>
    <row r="2715" spans="1:8" x14ac:dyDescent="0.25">
      <c r="A2715" s="3" t="s">
        <v>2636</v>
      </c>
      <c r="H2715" s="3" t="s">
        <v>12374</v>
      </c>
    </row>
    <row r="2716" spans="1:8" x14ac:dyDescent="0.25">
      <c r="A2716" s="3" t="s">
        <v>2637</v>
      </c>
      <c r="H2716" s="3" t="s">
        <v>12374</v>
      </c>
    </row>
    <row r="2717" spans="1:8" x14ac:dyDescent="0.25">
      <c r="A2717" s="3" t="s">
        <v>2638</v>
      </c>
      <c r="H2717" s="3" t="s">
        <v>12359</v>
      </c>
    </row>
    <row r="2718" spans="1:8" x14ac:dyDescent="0.25">
      <c r="A2718" s="3" t="s">
        <v>2639</v>
      </c>
      <c r="H2718" s="3" t="s">
        <v>12359</v>
      </c>
    </row>
    <row r="2719" spans="1:8" x14ac:dyDescent="0.25">
      <c r="A2719" s="3" t="s">
        <v>2640</v>
      </c>
      <c r="H2719" s="3"/>
    </row>
    <row r="2720" spans="1:8" x14ac:dyDescent="0.25">
      <c r="A2720" s="3" t="s">
        <v>2641</v>
      </c>
      <c r="H2720" s="3"/>
    </row>
    <row r="2721" spans="1:8" x14ac:dyDescent="0.25">
      <c r="A2721" s="3" t="s">
        <v>2642</v>
      </c>
      <c r="H2721" s="3" t="s">
        <v>12496</v>
      </c>
    </row>
    <row r="2722" spans="1:8" x14ac:dyDescent="0.25">
      <c r="A2722" s="3" t="s">
        <v>2643</v>
      </c>
      <c r="H2722" s="3" t="s">
        <v>12497</v>
      </c>
    </row>
    <row r="2723" spans="1:8" x14ac:dyDescent="0.25">
      <c r="A2723" s="3" t="s">
        <v>2644</v>
      </c>
      <c r="H2723" s="3" t="s">
        <v>12496</v>
      </c>
    </row>
    <row r="2724" spans="1:8" x14ac:dyDescent="0.25">
      <c r="A2724" s="3" t="s">
        <v>2645</v>
      </c>
      <c r="H2724" s="3" t="s">
        <v>12496</v>
      </c>
    </row>
    <row r="2725" spans="1:8" x14ac:dyDescent="0.25">
      <c r="A2725" s="3" t="s">
        <v>2646</v>
      </c>
      <c r="H2725" s="3" t="s">
        <v>12434</v>
      </c>
    </row>
    <row r="2726" spans="1:8" x14ac:dyDescent="0.25">
      <c r="A2726" s="3" t="s">
        <v>2647</v>
      </c>
      <c r="H2726" s="3" t="s">
        <v>12455</v>
      </c>
    </row>
    <row r="2727" spans="1:8" x14ac:dyDescent="0.25">
      <c r="A2727" s="3" t="s">
        <v>2648</v>
      </c>
      <c r="H2727" s="3" t="s">
        <v>12360</v>
      </c>
    </row>
    <row r="2728" spans="1:8" x14ac:dyDescent="0.25">
      <c r="A2728" s="3" t="s">
        <v>2649</v>
      </c>
      <c r="H2728" s="3"/>
    </row>
    <row r="2729" spans="1:8" x14ac:dyDescent="0.25">
      <c r="A2729" s="3" t="s">
        <v>2650</v>
      </c>
      <c r="H2729" s="3"/>
    </row>
    <row r="2730" spans="1:8" x14ac:dyDescent="0.25">
      <c r="A2730" s="3" t="s">
        <v>2651</v>
      </c>
      <c r="H2730" s="3" t="s">
        <v>12498</v>
      </c>
    </row>
    <row r="2731" spans="1:8" x14ac:dyDescent="0.25">
      <c r="A2731" s="3" t="s">
        <v>2652</v>
      </c>
      <c r="H2731" s="3" t="s">
        <v>12498</v>
      </c>
    </row>
    <row r="2732" spans="1:8" x14ac:dyDescent="0.25">
      <c r="A2732" s="3" t="s">
        <v>2653</v>
      </c>
      <c r="H2732" s="3" t="s">
        <v>12498</v>
      </c>
    </row>
    <row r="2733" spans="1:8" x14ac:dyDescent="0.25">
      <c r="A2733" s="3" t="s">
        <v>2654</v>
      </c>
      <c r="H2733" s="3" t="s">
        <v>12498</v>
      </c>
    </row>
    <row r="2734" spans="1:8" x14ac:dyDescent="0.25">
      <c r="A2734" s="3" t="s">
        <v>2655</v>
      </c>
      <c r="H2734" s="3" t="s">
        <v>12498</v>
      </c>
    </row>
    <row r="2735" spans="1:8" x14ac:dyDescent="0.25">
      <c r="A2735" s="3" t="s">
        <v>2656</v>
      </c>
      <c r="H2735" s="3" t="s">
        <v>12498</v>
      </c>
    </row>
    <row r="2736" spans="1:8" x14ac:dyDescent="0.25">
      <c r="A2736" s="3" t="s">
        <v>2657</v>
      </c>
      <c r="H2736" s="3" t="s">
        <v>12498</v>
      </c>
    </row>
    <row r="2737" spans="1:8" x14ac:dyDescent="0.25">
      <c r="A2737" s="3" t="s">
        <v>2658</v>
      </c>
      <c r="H2737" s="3" t="s">
        <v>12498</v>
      </c>
    </row>
    <row r="2738" spans="1:8" x14ac:dyDescent="0.25">
      <c r="A2738" s="3" t="s">
        <v>2659</v>
      </c>
      <c r="H2738" s="3" t="s">
        <v>12455</v>
      </c>
    </row>
    <row r="2739" spans="1:8" x14ac:dyDescent="0.25">
      <c r="A2739" s="3" t="s">
        <v>2660</v>
      </c>
      <c r="H2739" s="3" t="s">
        <v>12394</v>
      </c>
    </row>
    <row r="2740" spans="1:8" x14ac:dyDescent="0.25">
      <c r="A2740" s="3" t="s">
        <v>2661</v>
      </c>
      <c r="H2740" s="3" t="s">
        <v>12455</v>
      </c>
    </row>
    <row r="2741" spans="1:8" x14ac:dyDescent="0.25">
      <c r="A2741" s="3" t="s">
        <v>2662</v>
      </c>
      <c r="H2741" s="3" t="s">
        <v>12475</v>
      </c>
    </row>
    <row r="2742" spans="1:8" x14ac:dyDescent="0.25">
      <c r="A2742" s="3" t="s">
        <v>2662</v>
      </c>
      <c r="H2742" s="3" t="s">
        <v>12475</v>
      </c>
    </row>
    <row r="2743" spans="1:8" x14ac:dyDescent="0.25">
      <c r="A2743" s="3" t="s">
        <v>2663</v>
      </c>
      <c r="H2743" s="3" t="s">
        <v>12360</v>
      </c>
    </row>
    <row r="2744" spans="1:8" x14ac:dyDescent="0.25">
      <c r="A2744" s="3" t="s">
        <v>2664</v>
      </c>
      <c r="H2744" s="3"/>
    </row>
    <row r="2745" spans="1:8" x14ac:dyDescent="0.25">
      <c r="A2745" s="3" t="s">
        <v>2665</v>
      </c>
      <c r="H2745" s="3"/>
    </row>
    <row r="2746" spans="1:8" x14ac:dyDescent="0.25">
      <c r="A2746" s="3" t="s">
        <v>2666</v>
      </c>
      <c r="H2746" s="3" t="s">
        <v>12361</v>
      </c>
    </row>
    <row r="2747" spans="1:8" x14ac:dyDescent="0.25">
      <c r="A2747" s="3" t="s">
        <v>2667</v>
      </c>
      <c r="H2747" s="3" t="s">
        <v>12361</v>
      </c>
    </row>
    <row r="2748" spans="1:8" x14ac:dyDescent="0.25">
      <c r="A2748" s="3" t="s">
        <v>2668</v>
      </c>
      <c r="H2748" s="3" t="s">
        <v>12361</v>
      </c>
    </row>
    <row r="2749" spans="1:8" x14ac:dyDescent="0.25">
      <c r="A2749" s="3" t="s">
        <v>2669</v>
      </c>
      <c r="H2749" s="3" t="s">
        <v>12361</v>
      </c>
    </row>
    <row r="2750" spans="1:8" x14ac:dyDescent="0.25">
      <c r="A2750" s="3" t="s">
        <v>2670</v>
      </c>
      <c r="H2750" s="3" t="s">
        <v>12498</v>
      </c>
    </row>
    <row r="2751" spans="1:8" x14ac:dyDescent="0.25">
      <c r="A2751" s="3" t="s">
        <v>2671</v>
      </c>
      <c r="H2751" s="3" t="s">
        <v>12498</v>
      </c>
    </row>
    <row r="2752" spans="1:8" x14ac:dyDescent="0.25">
      <c r="A2752" s="3" t="s">
        <v>2672</v>
      </c>
      <c r="H2752" s="3" t="s">
        <v>12455</v>
      </c>
    </row>
    <row r="2753" spans="1:8" x14ac:dyDescent="0.25">
      <c r="A2753" s="3" t="s">
        <v>2673</v>
      </c>
      <c r="H2753" s="3" t="s">
        <v>12360</v>
      </c>
    </row>
    <row r="2754" spans="1:8" x14ac:dyDescent="0.25">
      <c r="A2754" s="3" t="s">
        <v>2674</v>
      </c>
      <c r="H2754" s="3" t="s">
        <v>12498</v>
      </c>
    </row>
    <row r="2755" spans="1:8" x14ac:dyDescent="0.25">
      <c r="A2755" s="3" t="s">
        <v>2675</v>
      </c>
      <c r="H2755" s="3" t="s">
        <v>12498</v>
      </c>
    </row>
    <row r="2756" spans="1:8" x14ac:dyDescent="0.25">
      <c r="A2756" s="3" t="s">
        <v>2676</v>
      </c>
      <c r="H2756" s="3" t="s">
        <v>12498</v>
      </c>
    </row>
    <row r="2757" spans="1:8" x14ac:dyDescent="0.25">
      <c r="A2757" s="3" t="s">
        <v>2677</v>
      </c>
      <c r="H2757" s="3" t="s">
        <v>12498</v>
      </c>
    </row>
    <row r="2758" spans="1:8" x14ac:dyDescent="0.25">
      <c r="A2758" s="3" t="s">
        <v>2678</v>
      </c>
      <c r="H2758" s="3" t="s">
        <v>12498</v>
      </c>
    </row>
    <row r="2759" spans="1:8" x14ac:dyDescent="0.25">
      <c r="A2759" s="3" t="s">
        <v>2679</v>
      </c>
      <c r="H2759" s="3" t="s">
        <v>12498</v>
      </c>
    </row>
    <row r="2760" spans="1:8" x14ac:dyDescent="0.25">
      <c r="A2760" s="3" t="s">
        <v>2680</v>
      </c>
      <c r="H2760" s="3" t="s">
        <v>12498</v>
      </c>
    </row>
    <row r="2761" spans="1:8" x14ac:dyDescent="0.25">
      <c r="A2761" s="3" t="s">
        <v>2681</v>
      </c>
      <c r="H2761" s="3" t="s">
        <v>12498</v>
      </c>
    </row>
    <row r="2762" spans="1:8" x14ac:dyDescent="0.25">
      <c r="A2762" s="3" t="s">
        <v>2682</v>
      </c>
      <c r="H2762" s="3" t="s">
        <v>12498</v>
      </c>
    </row>
    <row r="2763" spans="1:8" x14ac:dyDescent="0.25">
      <c r="A2763" s="3" t="s">
        <v>2683</v>
      </c>
      <c r="H2763" s="3" t="s">
        <v>12498</v>
      </c>
    </row>
    <row r="2764" spans="1:8" x14ac:dyDescent="0.25">
      <c r="A2764" s="3" t="s">
        <v>2684</v>
      </c>
      <c r="H2764" s="3" t="s">
        <v>12498</v>
      </c>
    </row>
    <row r="2765" spans="1:8" x14ac:dyDescent="0.25">
      <c r="A2765" s="3" t="s">
        <v>2685</v>
      </c>
      <c r="H2765" s="3" t="s">
        <v>12498</v>
      </c>
    </row>
    <row r="2766" spans="1:8" x14ac:dyDescent="0.25">
      <c r="A2766" s="3" t="s">
        <v>2686</v>
      </c>
      <c r="H2766" s="3" t="s">
        <v>12498</v>
      </c>
    </row>
    <row r="2767" spans="1:8" x14ac:dyDescent="0.25">
      <c r="A2767" s="3" t="s">
        <v>2687</v>
      </c>
      <c r="H2767" s="3" t="s">
        <v>12498</v>
      </c>
    </row>
    <row r="2768" spans="1:8" x14ac:dyDescent="0.25">
      <c r="A2768" s="3" t="s">
        <v>2688</v>
      </c>
      <c r="H2768" s="3" t="s">
        <v>12498</v>
      </c>
    </row>
    <row r="2769" spans="1:8" x14ac:dyDescent="0.25">
      <c r="A2769" s="3" t="s">
        <v>2689</v>
      </c>
      <c r="H2769" s="3" t="s">
        <v>12498</v>
      </c>
    </row>
    <row r="2770" spans="1:8" x14ac:dyDescent="0.25">
      <c r="A2770" s="3" t="s">
        <v>2690</v>
      </c>
      <c r="H2770" s="3" t="s">
        <v>12455</v>
      </c>
    </row>
    <row r="2771" spans="1:8" x14ac:dyDescent="0.25">
      <c r="A2771" s="3" t="s">
        <v>2691</v>
      </c>
      <c r="H2771" s="3" t="s">
        <v>12455</v>
      </c>
    </row>
    <row r="2772" spans="1:8" x14ac:dyDescent="0.25">
      <c r="A2772" s="3" t="s">
        <v>2692</v>
      </c>
      <c r="H2772" s="3" t="s">
        <v>12365</v>
      </c>
    </row>
    <row r="2773" spans="1:8" x14ac:dyDescent="0.25">
      <c r="A2773" s="3" t="s">
        <v>2693</v>
      </c>
      <c r="H2773" s="3" t="s">
        <v>12434</v>
      </c>
    </row>
    <row r="2774" spans="1:8" x14ac:dyDescent="0.25">
      <c r="A2774" s="3" t="s">
        <v>2694</v>
      </c>
      <c r="H2774" s="3" t="s">
        <v>12434</v>
      </c>
    </row>
    <row r="2775" spans="1:8" x14ac:dyDescent="0.25">
      <c r="A2775" s="3" t="s">
        <v>2695</v>
      </c>
      <c r="H2775" s="3" t="s">
        <v>12455</v>
      </c>
    </row>
    <row r="2776" spans="1:8" x14ac:dyDescent="0.25">
      <c r="A2776" s="3" t="s">
        <v>2696</v>
      </c>
      <c r="H2776" s="3" t="s">
        <v>12358</v>
      </c>
    </row>
    <row r="2777" spans="1:8" x14ac:dyDescent="0.25">
      <c r="A2777" s="3" t="s">
        <v>2696</v>
      </c>
      <c r="H2777" s="3" t="s">
        <v>12371</v>
      </c>
    </row>
    <row r="2778" spans="1:8" x14ac:dyDescent="0.25">
      <c r="A2778" s="3" t="s">
        <v>2697</v>
      </c>
      <c r="H2778" s="3" t="s">
        <v>12360</v>
      </c>
    </row>
    <row r="2779" spans="1:8" x14ac:dyDescent="0.25">
      <c r="A2779" s="3" t="s">
        <v>2698</v>
      </c>
      <c r="H2779" s="3"/>
    </row>
    <row r="2780" spans="1:8" x14ac:dyDescent="0.25">
      <c r="A2780" s="3" t="s">
        <v>2699</v>
      </c>
      <c r="H2780" s="3"/>
    </row>
    <row r="2781" spans="1:8" x14ac:dyDescent="0.25">
      <c r="A2781" s="3" t="s">
        <v>2700</v>
      </c>
      <c r="H2781" s="3" t="s">
        <v>12498</v>
      </c>
    </row>
    <row r="2782" spans="1:8" x14ac:dyDescent="0.25">
      <c r="A2782" s="3" t="s">
        <v>2701</v>
      </c>
      <c r="H2782" s="3" t="s">
        <v>12486</v>
      </c>
    </row>
    <row r="2783" spans="1:8" x14ac:dyDescent="0.25">
      <c r="A2783" s="3" t="s">
        <v>2702</v>
      </c>
      <c r="H2783" s="3" t="s">
        <v>12486</v>
      </c>
    </row>
    <row r="2784" spans="1:8" x14ac:dyDescent="0.25">
      <c r="A2784" s="3" t="s">
        <v>2703</v>
      </c>
      <c r="H2784" s="3" t="s">
        <v>12486</v>
      </c>
    </row>
    <row r="2785" spans="1:8" x14ac:dyDescent="0.25">
      <c r="A2785" s="3" t="s">
        <v>2704</v>
      </c>
      <c r="H2785" s="3" t="s">
        <v>12498</v>
      </c>
    </row>
    <row r="2786" spans="1:8" x14ac:dyDescent="0.25">
      <c r="A2786" s="3" t="s">
        <v>2705</v>
      </c>
      <c r="H2786" s="3" t="s">
        <v>12498</v>
      </c>
    </row>
    <row r="2787" spans="1:8" x14ac:dyDescent="0.25">
      <c r="A2787" s="3" t="s">
        <v>2706</v>
      </c>
      <c r="H2787" s="3" t="s">
        <v>12498</v>
      </c>
    </row>
    <row r="2788" spans="1:8" x14ac:dyDescent="0.25">
      <c r="A2788" s="3" t="s">
        <v>2707</v>
      </c>
      <c r="H2788" s="3" t="s">
        <v>12498</v>
      </c>
    </row>
    <row r="2789" spans="1:8" x14ac:dyDescent="0.25">
      <c r="A2789" s="3" t="s">
        <v>2708</v>
      </c>
      <c r="H2789" s="3" t="s">
        <v>12498</v>
      </c>
    </row>
    <row r="2790" spans="1:8" x14ac:dyDescent="0.25">
      <c r="A2790" s="3" t="s">
        <v>2709</v>
      </c>
      <c r="H2790" s="3" t="s">
        <v>12486</v>
      </c>
    </row>
    <row r="2791" spans="1:8" x14ac:dyDescent="0.25">
      <c r="A2791" s="3" t="s">
        <v>2710</v>
      </c>
      <c r="H2791" s="3" t="s">
        <v>12486</v>
      </c>
    </row>
    <row r="2792" spans="1:8" x14ac:dyDescent="0.25">
      <c r="A2792" s="3" t="s">
        <v>2711</v>
      </c>
      <c r="H2792" s="3" t="s">
        <v>12498</v>
      </c>
    </row>
    <row r="2793" spans="1:8" x14ac:dyDescent="0.25">
      <c r="A2793" s="3" t="s">
        <v>2712</v>
      </c>
      <c r="H2793" s="3" t="s">
        <v>12486</v>
      </c>
    </row>
    <row r="2794" spans="1:8" x14ac:dyDescent="0.25">
      <c r="A2794" s="3" t="s">
        <v>2713</v>
      </c>
      <c r="H2794" s="3" t="s">
        <v>12486</v>
      </c>
    </row>
    <row r="2795" spans="1:8" x14ac:dyDescent="0.25">
      <c r="A2795" s="3" t="s">
        <v>2714</v>
      </c>
      <c r="H2795" s="3" t="s">
        <v>12486</v>
      </c>
    </row>
    <row r="2796" spans="1:8" x14ac:dyDescent="0.25">
      <c r="A2796" s="3" t="s">
        <v>2715</v>
      </c>
      <c r="H2796" s="3" t="s">
        <v>12486</v>
      </c>
    </row>
    <row r="2797" spans="1:8" x14ac:dyDescent="0.25">
      <c r="A2797" s="3" t="s">
        <v>2716</v>
      </c>
      <c r="H2797" s="3" t="s">
        <v>12498</v>
      </c>
    </row>
    <row r="2798" spans="1:8" x14ac:dyDescent="0.25">
      <c r="A2798" s="3" t="s">
        <v>2717</v>
      </c>
      <c r="H2798" s="3" t="s">
        <v>12486</v>
      </c>
    </row>
    <row r="2799" spans="1:8" x14ac:dyDescent="0.25">
      <c r="A2799" s="3" t="s">
        <v>2718</v>
      </c>
      <c r="H2799" s="3" t="s">
        <v>12498</v>
      </c>
    </row>
    <row r="2800" spans="1:8" x14ac:dyDescent="0.25">
      <c r="A2800" s="3" t="s">
        <v>2719</v>
      </c>
      <c r="H2800" s="3" t="s">
        <v>12498</v>
      </c>
    </row>
    <row r="2801" spans="1:8" x14ac:dyDescent="0.25">
      <c r="A2801" s="3" t="s">
        <v>2720</v>
      </c>
      <c r="H2801" s="3" t="s">
        <v>12498</v>
      </c>
    </row>
    <row r="2802" spans="1:8" x14ac:dyDescent="0.25">
      <c r="A2802" s="3" t="s">
        <v>2721</v>
      </c>
      <c r="H2802" s="3" t="s">
        <v>12486</v>
      </c>
    </row>
    <row r="2803" spans="1:8" x14ac:dyDescent="0.25">
      <c r="A2803" s="3" t="s">
        <v>2722</v>
      </c>
      <c r="H2803" s="3" t="s">
        <v>12498</v>
      </c>
    </row>
    <row r="2804" spans="1:8" x14ac:dyDescent="0.25">
      <c r="A2804" s="3" t="s">
        <v>2723</v>
      </c>
      <c r="H2804" s="3" t="s">
        <v>12486</v>
      </c>
    </row>
    <row r="2805" spans="1:8" x14ac:dyDescent="0.25">
      <c r="A2805" s="3" t="s">
        <v>2724</v>
      </c>
      <c r="H2805" s="3" t="s">
        <v>12498</v>
      </c>
    </row>
    <row r="2806" spans="1:8" x14ac:dyDescent="0.25">
      <c r="A2806" s="3" t="s">
        <v>2725</v>
      </c>
      <c r="H2806" s="3" t="s">
        <v>12486</v>
      </c>
    </row>
    <row r="2807" spans="1:8" x14ac:dyDescent="0.25">
      <c r="A2807" s="3" t="s">
        <v>2726</v>
      </c>
      <c r="H2807" s="3" t="s">
        <v>12486</v>
      </c>
    </row>
    <row r="2808" spans="1:8" x14ac:dyDescent="0.25">
      <c r="A2808" s="3" t="s">
        <v>2727</v>
      </c>
      <c r="H2808" s="3" t="s">
        <v>12498</v>
      </c>
    </row>
    <row r="2809" spans="1:8" x14ac:dyDescent="0.25">
      <c r="A2809" s="3" t="s">
        <v>2728</v>
      </c>
      <c r="H2809" s="3" t="s">
        <v>12498</v>
      </c>
    </row>
    <row r="2810" spans="1:8" x14ac:dyDescent="0.25">
      <c r="A2810" s="3" t="s">
        <v>2729</v>
      </c>
      <c r="H2810" s="3" t="s">
        <v>12498</v>
      </c>
    </row>
    <row r="2811" spans="1:8" x14ac:dyDescent="0.25">
      <c r="A2811" s="3" t="s">
        <v>2730</v>
      </c>
      <c r="H2811" s="3" t="s">
        <v>12361</v>
      </c>
    </row>
    <row r="2812" spans="1:8" x14ac:dyDescent="0.25">
      <c r="A2812" s="3" t="s">
        <v>2731</v>
      </c>
      <c r="H2812" s="3" t="s">
        <v>12361</v>
      </c>
    </row>
    <row r="2813" spans="1:8" x14ac:dyDescent="0.25">
      <c r="A2813" s="3" t="s">
        <v>2732</v>
      </c>
      <c r="H2813" s="3" t="s">
        <v>12361</v>
      </c>
    </row>
    <row r="2814" spans="1:8" x14ac:dyDescent="0.25">
      <c r="A2814" s="3" t="s">
        <v>2733</v>
      </c>
      <c r="H2814" s="3" t="s">
        <v>12361</v>
      </c>
    </row>
    <row r="2815" spans="1:8" x14ac:dyDescent="0.25">
      <c r="A2815" s="3" t="s">
        <v>2734</v>
      </c>
      <c r="H2815" s="3" t="s">
        <v>12361</v>
      </c>
    </row>
    <row r="2816" spans="1:8" x14ac:dyDescent="0.25">
      <c r="A2816" s="3" t="s">
        <v>2735</v>
      </c>
      <c r="H2816" s="3" t="s">
        <v>12455</v>
      </c>
    </row>
    <row r="2817" spans="1:8" x14ac:dyDescent="0.25">
      <c r="A2817" s="3" t="s">
        <v>2736</v>
      </c>
      <c r="H2817" s="3" t="s">
        <v>12455</v>
      </c>
    </row>
    <row r="2818" spans="1:8" x14ac:dyDescent="0.25">
      <c r="A2818" s="3" t="s">
        <v>2737</v>
      </c>
      <c r="H2818" s="3" t="s">
        <v>12394</v>
      </c>
    </row>
    <row r="2819" spans="1:8" x14ac:dyDescent="0.25">
      <c r="A2819" s="3" t="s">
        <v>2738</v>
      </c>
      <c r="H2819" s="3" t="s">
        <v>12374</v>
      </c>
    </row>
    <row r="2820" spans="1:8" x14ac:dyDescent="0.25">
      <c r="A2820" s="3" t="s">
        <v>2739</v>
      </c>
      <c r="H2820" s="3" t="s">
        <v>12374</v>
      </c>
    </row>
    <row r="2821" spans="1:8" x14ac:dyDescent="0.25">
      <c r="A2821" s="3" t="s">
        <v>2740</v>
      </c>
      <c r="H2821" s="3" t="s">
        <v>12360</v>
      </c>
    </row>
    <row r="2822" spans="1:8" x14ac:dyDescent="0.25">
      <c r="A2822" s="3" t="s">
        <v>2741</v>
      </c>
      <c r="H2822" s="3"/>
    </row>
    <row r="2823" spans="1:8" x14ac:dyDescent="0.25">
      <c r="A2823" s="3" t="s">
        <v>2742</v>
      </c>
      <c r="H2823" s="3"/>
    </row>
    <row r="2824" spans="1:8" x14ac:dyDescent="0.25">
      <c r="A2824" s="3" t="s">
        <v>2743</v>
      </c>
      <c r="H2824" s="3" t="s">
        <v>12361</v>
      </c>
    </row>
    <row r="2825" spans="1:8" x14ac:dyDescent="0.25">
      <c r="A2825" s="3" t="s">
        <v>2744</v>
      </c>
      <c r="H2825" s="3" t="s">
        <v>12361</v>
      </c>
    </row>
    <row r="2826" spans="1:8" x14ac:dyDescent="0.25">
      <c r="A2826" s="3" t="s">
        <v>2745</v>
      </c>
      <c r="H2826" s="3" t="s">
        <v>12361</v>
      </c>
    </row>
    <row r="2827" spans="1:8" x14ac:dyDescent="0.25">
      <c r="A2827" s="3" t="s">
        <v>2746</v>
      </c>
      <c r="H2827" s="3" t="s">
        <v>12361</v>
      </c>
    </row>
    <row r="2828" spans="1:8" x14ac:dyDescent="0.25">
      <c r="A2828" s="3" t="s">
        <v>2747</v>
      </c>
      <c r="H2828" s="3" t="s">
        <v>12361</v>
      </c>
    </row>
    <row r="2829" spans="1:8" x14ac:dyDescent="0.25">
      <c r="A2829" s="3" t="s">
        <v>2748</v>
      </c>
      <c r="H2829" s="3" t="s">
        <v>12361</v>
      </c>
    </row>
    <row r="2830" spans="1:8" x14ac:dyDescent="0.25">
      <c r="A2830" s="3" t="s">
        <v>2749</v>
      </c>
      <c r="H2830" s="3" t="s">
        <v>12455</v>
      </c>
    </row>
    <row r="2831" spans="1:8" x14ac:dyDescent="0.25">
      <c r="A2831" s="3" t="s">
        <v>2750</v>
      </c>
      <c r="H2831" s="3" t="s">
        <v>12499</v>
      </c>
    </row>
    <row r="2832" spans="1:8" x14ac:dyDescent="0.25">
      <c r="A2832" s="3" t="s">
        <v>2751</v>
      </c>
      <c r="H2832" s="3"/>
    </row>
    <row r="2833" spans="1:8" x14ac:dyDescent="0.25">
      <c r="A2833" s="3" t="s">
        <v>2752</v>
      </c>
      <c r="H2833" s="3"/>
    </row>
    <row r="2834" spans="1:8" x14ac:dyDescent="0.25">
      <c r="A2834" s="3" t="s">
        <v>2753</v>
      </c>
      <c r="H2834" s="3" t="s">
        <v>12361</v>
      </c>
    </row>
    <row r="2835" spans="1:8" x14ac:dyDescent="0.25">
      <c r="A2835" s="3" t="s">
        <v>2754</v>
      </c>
      <c r="H2835" s="3" t="s">
        <v>12361</v>
      </c>
    </row>
    <row r="2836" spans="1:8" x14ac:dyDescent="0.25">
      <c r="A2836" s="3" t="s">
        <v>2755</v>
      </c>
      <c r="H2836" s="3" t="s">
        <v>12434</v>
      </c>
    </row>
    <row r="2837" spans="1:8" x14ac:dyDescent="0.25">
      <c r="A2837" s="3" t="s">
        <v>2756</v>
      </c>
      <c r="H2837" s="3" t="s">
        <v>12434</v>
      </c>
    </row>
    <row r="2838" spans="1:8" x14ac:dyDescent="0.25">
      <c r="A2838" s="3" t="s">
        <v>2757</v>
      </c>
      <c r="H2838" s="3" t="s">
        <v>12500</v>
      </c>
    </row>
    <row r="2839" spans="1:8" x14ac:dyDescent="0.25">
      <c r="A2839" s="3" t="s">
        <v>2758</v>
      </c>
      <c r="H2839" s="3" t="s">
        <v>12355</v>
      </c>
    </row>
    <row r="2840" spans="1:8" x14ac:dyDescent="0.25">
      <c r="A2840" s="3" t="s">
        <v>2759</v>
      </c>
      <c r="H2840" s="3" t="s">
        <v>12455</v>
      </c>
    </row>
    <row r="2841" spans="1:8" x14ac:dyDescent="0.25">
      <c r="A2841" s="3" t="s">
        <v>2760</v>
      </c>
      <c r="H2841" s="3" t="s">
        <v>12360</v>
      </c>
    </row>
    <row r="2842" spans="1:8" x14ac:dyDescent="0.25">
      <c r="A2842" s="3" t="s">
        <v>2761</v>
      </c>
      <c r="H2842" s="3" t="s">
        <v>12498</v>
      </c>
    </row>
    <row r="2843" spans="1:8" x14ac:dyDescent="0.25">
      <c r="A2843" s="3" t="s">
        <v>2762</v>
      </c>
      <c r="H2843" s="3" t="s">
        <v>12498</v>
      </c>
    </row>
    <row r="2844" spans="1:8" x14ac:dyDescent="0.25">
      <c r="A2844" s="3" t="s">
        <v>2763</v>
      </c>
      <c r="H2844" s="3" t="s">
        <v>12498</v>
      </c>
    </row>
    <row r="2845" spans="1:8" x14ac:dyDescent="0.25">
      <c r="A2845" s="3" t="s">
        <v>2764</v>
      </c>
      <c r="H2845" s="3" t="s">
        <v>12498</v>
      </c>
    </row>
    <row r="2846" spans="1:8" x14ac:dyDescent="0.25">
      <c r="A2846" s="3" t="s">
        <v>2765</v>
      </c>
      <c r="H2846" s="3" t="s">
        <v>12498</v>
      </c>
    </row>
    <row r="2847" spans="1:8" x14ac:dyDescent="0.25">
      <c r="A2847" s="3" t="s">
        <v>2766</v>
      </c>
      <c r="H2847" s="3" t="s">
        <v>12498</v>
      </c>
    </row>
    <row r="2848" spans="1:8" x14ac:dyDescent="0.25">
      <c r="A2848" s="3" t="s">
        <v>2767</v>
      </c>
      <c r="H2848" s="3" t="s">
        <v>12498</v>
      </c>
    </row>
    <row r="2849" spans="1:8" x14ac:dyDescent="0.25">
      <c r="A2849" s="3" t="s">
        <v>2768</v>
      </c>
      <c r="H2849" s="3" t="s">
        <v>12498</v>
      </c>
    </row>
    <row r="2850" spans="1:8" x14ac:dyDescent="0.25">
      <c r="A2850" s="3" t="s">
        <v>2769</v>
      </c>
      <c r="H2850" s="3" t="s">
        <v>12498</v>
      </c>
    </row>
    <row r="2851" spans="1:8" x14ac:dyDescent="0.25">
      <c r="A2851" s="3" t="s">
        <v>2770</v>
      </c>
      <c r="H2851" s="3" t="s">
        <v>12498</v>
      </c>
    </row>
    <row r="2852" spans="1:8" x14ac:dyDescent="0.25">
      <c r="A2852" s="3" t="s">
        <v>2771</v>
      </c>
      <c r="H2852" s="3" t="s">
        <v>12498</v>
      </c>
    </row>
    <row r="2853" spans="1:8" x14ac:dyDescent="0.25">
      <c r="A2853" s="3" t="s">
        <v>2772</v>
      </c>
      <c r="H2853" s="3" t="s">
        <v>12498</v>
      </c>
    </row>
    <row r="2854" spans="1:8" x14ac:dyDescent="0.25">
      <c r="A2854" s="3" t="s">
        <v>2773</v>
      </c>
      <c r="H2854" s="3" t="s">
        <v>12498</v>
      </c>
    </row>
    <row r="2855" spans="1:8" x14ac:dyDescent="0.25">
      <c r="A2855" s="3" t="s">
        <v>2774</v>
      </c>
      <c r="H2855" s="3" t="s">
        <v>12498</v>
      </c>
    </row>
    <row r="2856" spans="1:8" x14ac:dyDescent="0.25">
      <c r="A2856" s="3" t="s">
        <v>2775</v>
      </c>
      <c r="H2856" s="3" t="s">
        <v>12498</v>
      </c>
    </row>
    <row r="2857" spans="1:8" x14ac:dyDescent="0.25">
      <c r="A2857" s="3" t="s">
        <v>2776</v>
      </c>
      <c r="H2857" s="3" t="s">
        <v>12498</v>
      </c>
    </row>
    <row r="2858" spans="1:8" x14ac:dyDescent="0.25">
      <c r="A2858" s="3" t="s">
        <v>2777</v>
      </c>
      <c r="H2858" s="3" t="s">
        <v>12498</v>
      </c>
    </row>
    <row r="2859" spans="1:8" x14ac:dyDescent="0.25">
      <c r="A2859" s="3" t="s">
        <v>2778</v>
      </c>
      <c r="H2859" s="3" t="s">
        <v>12498</v>
      </c>
    </row>
    <row r="2860" spans="1:8" x14ac:dyDescent="0.25">
      <c r="A2860" s="3" t="s">
        <v>2779</v>
      </c>
      <c r="H2860" s="3" t="s">
        <v>12498</v>
      </c>
    </row>
    <row r="2861" spans="1:8" x14ac:dyDescent="0.25">
      <c r="A2861" s="3" t="s">
        <v>2780</v>
      </c>
      <c r="H2861" s="3" t="s">
        <v>12498</v>
      </c>
    </row>
    <row r="2862" spans="1:8" x14ac:dyDescent="0.25">
      <c r="A2862" s="3" t="s">
        <v>2781</v>
      </c>
      <c r="H2862" s="3" t="s">
        <v>12498</v>
      </c>
    </row>
    <row r="2863" spans="1:8" x14ac:dyDescent="0.25">
      <c r="A2863" s="3" t="s">
        <v>2782</v>
      </c>
      <c r="H2863" s="3" t="s">
        <v>12498</v>
      </c>
    </row>
    <row r="2864" spans="1:8" x14ac:dyDescent="0.25">
      <c r="A2864" s="3" t="s">
        <v>2783</v>
      </c>
      <c r="H2864" s="3" t="s">
        <v>12459</v>
      </c>
    </row>
    <row r="2865" spans="1:8" x14ac:dyDescent="0.25">
      <c r="A2865" s="3" t="s">
        <v>2784</v>
      </c>
      <c r="H2865" s="3" t="s">
        <v>12374</v>
      </c>
    </row>
    <row r="2866" spans="1:8" x14ac:dyDescent="0.25">
      <c r="A2866" s="3" t="s">
        <v>2785</v>
      </c>
      <c r="H2866" s="3" t="s">
        <v>12374</v>
      </c>
    </row>
    <row r="2867" spans="1:8" x14ac:dyDescent="0.25">
      <c r="A2867" s="3" t="s">
        <v>2786</v>
      </c>
      <c r="H2867" s="3" t="s">
        <v>12359</v>
      </c>
    </row>
    <row r="2868" spans="1:8" x14ac:dyDescent="0.25">
      <c r="A2868" s="3" t="s">
        <v>2787</v>
      </c>
      <c r="H2868" s="3"/>
    </row>
    <row r="2869" spans="1:8" x14ac:dyDescent="0.25">
      <c r="A2869" s="3" t="s">
        <v>2788</v>
      </c>
      <c r="H2869" s="3"/>
    </row>
    <row r="2870" spans="1:8" x14ac:dyDescent="0.25">
      <c r="A2870" s="3" t="s">
        <v>2789</v>
      </c>
      <c r="H2870" s="3" t="s">
        <v>12382</v>
      </c>
    </row>
    <row r="2871" spans="1:8" x14ac:dyDescent="0.25">
      <c r="A2871" s="3" t="s">
        <v>2790</v>
      </c>
      <c r="H2871" s="3" t="s">
        <v>12382</v>
      </c>
    </row>
    <row r="2872" spans="1:8" x14ac:dyDescent="0.25">
      <c r="A2872" s="3" t="s">
        <v>2791</v>
      </c>
      <c r="H2872" s="3" t="s">
        <v>12382</v>
      </c>
    </row>
    <row r="2873" spans="1:8" x14ac:dyDescent="0.25">
      <c r="A2873" s="3" t="s">
        <v>2792</v>
      </c>
      <c r="H2873" s="3" t="s">
        <v>12382</v>
      </c>
    </row>
    <row r="2874" spans="1:8" x14ac:dyDescent="0.25">
      <c r="A2874" s="3" t="s">
        <v>2793</v>
      </c>
      <c r="H2874" s="3" t="s">
        <v>12382</v>
      </c>
    </row>
    <row r="2875" spans="1:8" x14ac:dyDescent="0.25">
      <c r="A2875" s="3" t="s">
        <v>2794</v>
      </c>
      <c r="H2875" s="3" t="s">
        <v>12382</v>
      </c>
    </row>
    <row r="2876" spans="1:8" x14ac:dyDescent="0.25">
      <c r="A2876" s="3" t="s">
        <v>2795</v>
      </c>
      <c r="H2876" s="3" t="s">
        <v>12382</v>
      </c>
    </row>
    <row r="2877" spans="1:8" x14ac:dyDescent="0.25">
      <c r="A2877" s="3" t="s">
        <v>2796</v>
      </c>
      <c r="H2877" s="3" t="s">
        <v>12382</v>
      </c>
    </row>
    <row r="2878" spans="1:8" x14ac:dyDescent="0.25">
      <c r="A2878" s="3" t="s">
        <v>2797</v>
      </c>
      <c r="H2878" s="3" t="s">
        <v>12382</v>
      </c>
    </row>
    <row r="2879" spans="1:8" x14ac:dyDescent="0.25">
      <c r="A2879" s="3" t="s">
        <v>2798</v>
      </c>
      <c r="H2879" s="3" t="s">
        <v>12382</v>
      </c>
    </row>
    <row r="2880" spans="1:8" x14ac:dyDescent="0.25">
      <c r="A2880" s="3" t="s">
        <v>2799</v>
      </c>
      <c r="H2880" s="3" t="s">
        <v>12382</v>
      </c>
    </row>
    <row r="2881" spans="1:8" x14ac:dyDescent="0.25">
      <c r="A2881" s="3" t="s">
        <v>2800</v>
      </c>
      <c r="H2881" s="3" t="s">
        <v>12382</v>
      </c>
    </row>
    <row r="2882" spans="1:8" x14ac:dyDescent="0.25">
      <c r="A2882" s="3" t="s">
        <v>2801</v>
      </c>
      <c r="H2882" s="3" t="s">
        <v>12434</v>
      </c>
    </row>
    <row r="2883" spans="1:8" x14ac:dyDescent="0.25">
      <c r="A2883" s="3" t="s">
        <v>2802</v>
      </c>
      <c r="H2883" s="3" t="s">
        <v>12393</v>
      </c>
    </row>
    <row r="2884" spans="1:8" x14ac:dyDescent="0.25">
      <c r="A2884" s="3" t="s">
        <v>2803</v>
      </c>
      <c r="H2884" s="3" t="s">
        <v>12433</v>
      </c>
    </row>
    <row r="2885" spans="1:8" x14ac:dyDescent="0.25">
      <c r="A2885" s="3" t="s">
        <v>2804</v>
      </c>
      <c r="H2885" s="3" t="s">
        <v>12433</v>
      </c>
    </row>
    <row r="2886" spans="1:8" x14ac:dyDescent="0.25">
      <c r="A2886" s="3" t="s">
        <v>2805</v>
      </c>
      <c r="H2886" s="3" t="s">
        <v>12501</v>
      </c>
    </row>
    <row r="2887" spans="1:8" x14ac:dyDescent="0.25">
      <c r="A2887" s="3" t="s">
        <v>2806</v>
      </c>
      <c r="H2887" s="3" t="s">
        <v>12501</v>
      </c>
    </row>
    <row r="2888" spans="1:8" x14ac:dyDescent="0.25">
      <c r="A2888" s="3" t="s">
        <v>2807</v>
      </c>
      <c r="H2888" s="3" t="s">
        <v>12374</v>
      </c>
    </row>
    <row r="2889" spans="1:8" x14ac:dyDescent="0.25">
      <c r="A2889" s="3" t="s">
        <v>2807</v>
      </c>
      <c r="H2889" s="3" t="s">
        <v>12374</v>
      </c>
    </row>
    <row r="2890" spans="1:8" x14ac:dyDescent="0.25">
      <c r="A2890" s="3" t="s">
        <v>2808</v>
      </c>
      <c r="H2890" s="3" t="s">
        <v>12359</v>
      </c>
    </row>
    <row r="2891" spans="1:8" x14ac:dyDescent="0.25">
      <c r="A2891" s="3" t="s">
        <v>2809</v>
      </c>
      <c r="H2891" s="3" t="s">
        <v>12359</v>
      </c>
    </row>
    <row r="2892" spans="1:8" x14ac:dyDescent="0.25">
      <c r="A2892" s="3" t="s">
        <v>2810</v>
      </c>
      <c r="H2892" s="3"/>
    </row>
    <row r="2893" spans="1:8" x14ac:dyDescent="0.25">
      <c r="A2893" s="3" t="s">
        <v>2811</v>
      </c>
      <c r="H2893" s="3"/>
    </row>
    <row r="2894" spans="1:8" x14ac:dyDescent="0.25">
      <c r="A2894" s="3" t="s">
        <v>2812</v>
      </c>
      <c r="H2894" s="3" t="s">
        <v>12424</v>
      </c>
    </row>
    <row r="2895" spans="1:8" x14ac:dyDescent="0.25">
      <c r="A2895" s="3" t="s">
        <v>2813</v>
      </c>
      <c r="H2895" s="3" t="s">
        <v>12424</v>
      </c>
    </row>
    <row r="2896" spans="1:8" x14ac:dyDescent="0.25">
      <c r="A2896" s="3" t="s">
        <v>2814</v>
      </c>
      <c r="H2896" s="3" t="s">
        <v>12424</v>
      </c>
    </row>
    <row r="2897" spans="1:8" x14ac:dyDescent="0.25">
      <c r="A2897" s="3" t="s">
        <v>2815</v>
      </c>
      <c r="H2897" s="3" t="s">
        <v>12424</v>
      </c>
    </row>
    <row r="2898" spans="1:8" x14ac:dyDescent="0.25">
      <c r="A2898" s="3" t="s">
        <v>2816</v>
      </c>
      <c r="H2898" s="3" t="s">
        <v>12424</v>
      </c>
    </row>
    <row r="2899" spans="1:8" x14ac:dyDescent="0.25">
      <c r="A2899" s="3" t="s">
        <v>2817</v>
      </c>
      <c r="H2899" s="3" t="s">
        <v>12424</v>
      </c>
    </row>
    <row r="2900" spans="1:8" x14ac:dyDescent="0.25">
      <c r="A2900" s="3" t="s">
        <v>2818</v>
      </c>
      <c r="H2900" s="3" t="s">
        <v>12424</v>
      </c>
    </row>
    <row r="2901" spans="1:8" x14ac:dyDescent="0.25">
      <c r="A2901" s="3" t="s">
        <v>2819</v>
      </c>
      <c r="H2901" s="3" t="s">
        <v>12424</v>
      </c>
    </row>
    <row r="2902" spans="1:8" x14ac:dyDescent="0.25">
      <c r="A2902" s="3" t="s">
        <v>2820</v>
      </c>
      <c r="H2902" s="3" t="s">
        <v>12424</v>
      </c>
    </row>
    <row r="2903" spans="1:8" x14ac:dyDescent="0.25">
      <c r="A2903" s="3" t="s">
        <v>2821</v>
      </c>
      <c r="H2903" s="3" t="s">
        <v>12424</v>
      </c>
    </row>
    <row r="2904" spans="1:8" x14ac:dyDescent="0.25">
      <c r="A2904" s="3" t="s">
        <v>2822</v>
      </c>
      <c r="H2904" s="3" t="s">
        <v>12423</v>
      </c>
    </row>
    <row r="2905" spans="1:8" x14ac:dyDescent="0.25">
      <c r="A2905" s="3" t="s">
        <v>2823</v>
      </c>
      <c r="H2905" s="3" t="s">
        <v>12365</v>
      </c>
    </row>
    <row r="2906" spans="1:8" x14ac:dyDescent="0.25">
      <c r="A2906" s="3" t="s">
        <v>2824</v>
      </c>
      <c r="H2906" s="3" t="s">
        <v>12365</v>
      </c>
    </row>
    <row r="2907" spans="1:8" x14ac:dyDescent="0.25">
      <c r="A2907" s="3" t="s">
        <v>2825</v>
      </c>
      <c r="H2907" s="3" t="s">
        <v>12386</v>
      </c>
    </row>
    <row r="2908" spans="1:8" x14ac:dyDescent="0.25">
      <c r="A2908" s="3" t="s">
        <v>2826</v>
      </c>
      <c r="H2908" s="3" t="s">
        <v>12359</v>
      </c>
    </row>
    <row r="2909" spans="1:8" x14ac:dyDescent="0.25">
      <c r="A2909" s="3" t="s">
        <v>2827</v>
      </c>
      <c r="H2909" s="3" t="s">
        <v>12359</v>
      </c>
    </row>
    <row r="2910" spans="1:8" x14ac:dyDescent="0.25">
      <c r="A2910" s="3" t="s">
        <v>2828</v>
      </c>
      <c r="H2910" s="3"/>
    </row>
    <row r="2911" spans="1:8" x14ac:dyDescent="0.25">
      <c r="A2911" s="3" t="s">
        <v>2829</v>
      </c>
      <c r="H2911" s="3"/>
    </row>
    <row r="2912" spans="1:8" x14ac:dyDescent="0.25">
      <c r="A2912" s="3" t="s">
        <v>2830</v>
      </c>
      <c r="H2912" s="3" t="s">
        <v>12424</v>
      </c>
    </row>
    <row r="2913" spans="1:8" x14ac:dyDescent="0.25">
      <c r="A2913" s="3" t="s">
        <v>2831</v>
      </c>
      <c r="H2913" s="3" t="s">
        <v>12424</v>
      </c>
    </row>
    <row r="2914" spans="1:8" x14ac:dyDescent="0.25">
      <c r="A2914" s="3" t="s">
        <v>2832</v>
      </c>
      <c r="H2914" s="3" t="s">
        <v>12424</v>
      </c>
    </row>
    <row r="2915" spans="1:8" x14ac:dyDescent="0.25">
      <c r="A2915" s="3" t="s">
        <v>2833</v>
      </c>
      <c r="H2915" s="3" t="s">
        <v>12424</v>
      </c>
    </row>
    <row r="2916" spans="1:8" x14ac:dyDescent="0.25">
      <c r="A2916" s="3" t="s">
        <v>2834</v>
      </c>
      <c r="H2916" s="3" t="s">
        <v>12424</v>
      </c>
    </row>
    <row r="2917" spans="1:8" x14ac:dyDescent="0.25">
      <c r="A2917" s="3" t="s">
        <v>2835</v>
      </c>
      <c r="H2917" s="3" t="s">
        <v>12424</v>
      </c>
    </row>
    <row r="2918" spans="1:8" x14ac:dyDescent="0.25">
      <c r="A2918" s="3" t="s">
        <v>2836</v>
      </c>
      <c r="H2918" s="3" t="s">
        <v>12424</v>
      </c>
    </row>
    <row r="2919" spans="1:8" x14ac:dyDescent="0.25">
      <c r="A2919" s="3" t="s">
        <v>2837</v>
      </c>
      <c r="H2919" s="3" t="s">
        <v>12424</v>
      </c>
    </row>
    <row r="2920" spans="1:8" x14ac:dyDescent="0.25">
      <c r="A2920" s="3" t="s">
        <v>2838</v>
      </c>
      <c r="H2920" s="3" t="s">
        <v>12424</v>
      </c>
    </row>
    <row r="2921" spans="1:8" x14ac:dyDescent="0.25">
      <c r="A2921" s="3" t="s">
        <v>2839</v>
      </c>
      <c r="H2921" s="3" t="s">
        <v>12424</v>
      </c>
    </row>
    <row r="2922" spans="1:8" x14ac:dyDescent="0.25">
      <c r="A2922" s="3" t="s">
        <v>2840</v>
      </c>
      <c r="H2922" s="3" t="s">
        <v>12424</v>
      </c>
    </row>
    <row r="2923" spans="1:8" x14ac:dyDescent="0.25">
      <c r="A2923" s="3" t="s">
        <v>2841</v>
      </c>
      <c r="H2923" s="3" t="s">
        <v>12424</v>
      </c>
    </row>
    <row r="2924" spans="1:8" x14ac:dyDescent="0.25">
      <c r="A2924" s="3" t="s">
        <v>2842</v>
      </c>
      <c r="H2924" s="3" t="s">
        <v>12424</v>
      </c>
    </row>
    <row r="2925" spans="1:8" x14ac:dyDescent="0.25">
      <c r="A2925" s="3" t="s">
        <v>2843</v>
      </c>
      <c r="H2925" s="3" t="s">
        <v>12424</v>
      </c>
    </row>
    <row r="2926" spans="1:8" x14ac:dyDescent="0.25">
      <c r="A2926" s="3" t="s">
        <v>2844</v>
      </c>
      <c r="H2926" s="3" t="s">
        <v>12424</v>
      </c>
    </row>
    <row r="2927" spans="1:8" x14ac:dyDescent="0.25">
      <c r="A2927" s="3" t="s">
        <v>2845</v>
      </c>
      <c r="H2927" s="3" t="s">
        <v>12424</v>
      </c>
    </row>
    <row r="2928" spans="1:8" x14ac:dyDescent="0.25">
      <c r="A2928" s="3" t="s">
        <v>2846</v>
      </c>
      <c r="H2928" s="3" t="s">
        <v>12433</v>
      </c>
    </row>
    <row r="2929" spans="1:8" x14ac:dyDescent="0.25">
      <c r="A2929" s="3" t="s">
        <v>2847</v>
      </c>
      <c r="H2929" s="3" t="s">
        <v>12442</v>
      </c>
    </row>
    <row r="2930" spans="1:8" x14ac:dyDescent="0.25">
      <c r="A2930" s="3" t="s">
        <v>2848</v>
      </c>
      <c r="H2930" s="3" t="s">
        <v>12433</v>
      </c>
    </row>
    <row r="2931" spans="1:8" x14ac:dyDescent="0.25">
      <c r="A2931" s="3" t="s">
        <v>2849</v>
      </c>
      <c r="H2931" s="3" t="s">
        <v>12433</v>
      </c>
    </row>
    <row r="2932" spans="1:8" x14ac:dyDescent="0.25">
      <c r="A2932" s="3" t="s">
        <v>2850</v>
      </c>
      <c r="H2932" s="3" t="s">
        <v>12436</v>
      </c>
    </row>
    <row r="2933" spans="1:8" x14ac:dyDescent="0.25">
      <c r="A2933" s="3" t="s">
        <v>2851</v>
      </c>
      <c r="H2933" s="3" t="s">
        <v>12433</v>
      </c>
    </row>
    <row r="2934" spans="1:8" x14ac:dyDescent="0.25">
      <c r="A2934" s="3" t="s">
        <v>2852</v>
      </c>
      <c r="H2934" s="3" t="s">
        <v>12433</v>
      </c>
    </row>
    <row r="2935" spans="1:8" x14ac:dyDescent="0.25">
      <c r="A2935" s="3" t="s">
        <v>2853</v>
      </c>
      <c r="H2935" s="3" t="s">
        <v>12433</v>
      </c>
    </row>
    <row r="2936" spans="1:8" x14ac:dyDescent="0.25">
      <c r="A2936" s="3" t="s">
        <v>2854</v>
      </c>
      <c r="H2936" s="3" t="s">
        <v>12433</v>
      </c>
    </row>
    <row r="2937" spans="1:8" x14ac:dyDescent="0.25">
      <c r="A2937" s="3" t="s">
        <v>2855</v>
      </c>
      <c r="H2937" s="3" t="s">
        <v>12393</v>
      </c>
    </row>
    <row r="2938" spans="1:8" x14ac:dyDescent="0.25">
      <c r="A2938" s="3" t="s">
        <v>2856</v>
      </c>
      <c r="H2938" s="3" t="s">
        <v>12393</v>
      </c>
    </row>
    <row r="2939" spans="1:8" x14ac:dyDescent="0.25">
      <c r="A2939" s="3" t="s">
        <v>2857</v>
      </c>
      <c r="H2939" s="3" t="s">
        <v>12393</v>
      </c>
    </row>
    <row r="2940" spans="1:8" x14ac:dyDescent="0.25">
      <c r="A2940" s="3" t="s">
        <v>2858</v>
      </c>
      <c r="H2940" s="3" t="s">
        <v>12501</v>
      </c>
    </row>
    <row r="2941" spans="1:8" x14ac:dyDescent="0.25">
      <c r="A2941" s="3" t="s">
        <v>2859</v>
      </c>
      <c r="H2941" s="3" t="s">
        <v>12501</v>
      </c>
    </row>
    <row r="2942" spans="1:8" x14ac:dyDescent="0.25">
      <c r="A2942" s="3" t="s">
        <v>2860</v>
      </c>
      <c r="H2942" s="3" t="s">
        <v>12502</v>
      </c>
    </row>
    <row r="2943" spans="1:8" x14ac:dyDescent="0.25">
      <c r="A2943" s="3" t="s">
        <v>2861</v>
      </c>
      <c r="H2943" s="3" t="s">
        <v>12374</v>
      </c>
    </row>
    <row r="2944" spans="1:8" x14ac:dyDescent="0.25">
      <c r="A2944" s="3" t="s">
        <v>2861</v>
      </c>
      <c r="H2944" s="3" t="s">
        <v>12374</v>
      </c>
    </row>
    <row r="2945" spans="1:8" x14ac:dyDescent="0.25">
      <c r="A2945" s="3" t="s">
        <v>2862</v>
      </c>
      <c r="H2945" s="3" t="s">
        <v>12360</v>
      </c>
    </row>
    <row r="2946" spans="1:8" x14ac:dyDescent="0.25">
      <c r="A2946" s="3" t="s">
        <v>2863</v>
      </c>
      <c r="H2946" s="3"/>
    </row>
    <row r="2947" spans="1:8" x14ac:dyDescent="0.25">
      <c r="A2947" s="3" t="s">
        <v>2864</v>
      </c>
      <c r="H2947" s="3"/>
    </row>
    <row r="2948" spans="1:8" x14ac:dyDescent="0.25">
      <c r="A2948" s="3" t="s">
        <v>2865</v>
      </c>
      <c r="H2948" s="3" t="s">
        <v>12424</v>
      </c>
    </row>
    <row r="2949" spans="1:8" x14ac:dyDescent="0.25">
      <c r="A2949" s="3" t="s">
        <v>2866</v>
      </c>
      <c r="H2949" s="3" t="s">
        <v>12424</v>
      </c>
    </row>
    <row r="2950" spans="1:8" x14ac:dyDescent="0.25">
      <c r="A2950" s="3" t="s">
        <v>2867</v>
      </c>
      <c r="H2950" s="3" t="s">
        <v>12424</v>
      </c>
    </row>
    <row r="2951" spans="1:8" x14ac:dyDescent="0.25">
      <c r="A2951" s="3" t="s">
        <v>2868</v>
      </c>
      <c r="H2951" s="3" t="s">
        <v>12424</v>
      </c>
    </row>
    <row r="2952" spans="1:8" x14ac:dyDescent="0.25">
      <c r="A2952" s="3" t="s">
        <v>2869</v>
      </c>
      <c r="H2952" s="3" t="s">
        <v>12424</v>
      </c>
    </row>
    <row r="2953" spans="1:8" x14ac:dyDescent="0.25">
      <c r="A2953" s="3" t="s">
        <v>2870</v>
      </c>
      <c r="H2953" s="3" t="s">
        <v>12424</v>
      </c>
    </row>
    <row r="2954" spans="1:8" x14ac:dyDescent="0.25">
      <c r="A2954" s="3" t="s">
        <v>2871</v>
      </c>
      <c r="H2954" s="3" t="s">
        <v>12424</v>
      </c>
    </row>
    <row r="2955" spans="1:8" x14ac:dyDescent="0.25">
      <c r="A2955" s="3" t="s">
        <v>2872</v>
      </c>
      <c r="H2955" s="3" t="s">
        <v>12424</v>
      </c>
    </row>
    <row r="2956" spans="1:8" x14ac:dyDescent="0.25">
      <c r="A2956" s="3" t="s">
        <v>2873</v>
      </c>
      <c r="H2956" s="3" t="s">
        <v>12503</v>
      </c>
    </row>
    <row r="2957" spans="1:8" x14ac:dyDescent="0.25">
      <c r="A2957" s="3" t="s">
        <v>2874</v>
      </c>
      <c r="H2957" s="3" t="s">
        <v>12424</v>
      </c>
    </row>
    <row r="2958" spans="1:8" x14ac:dyDescent="0.25">
      <c r="A2958" s="3" t="s">
        <v>2875</v>
      </c>
      <c r="H2958" s="3" t="s">
        <v>12424</v>
      </c>
    </row>
    <row r="2959" spans="1:8" x14ac:dyDescent="0.25">
      <c r="A2959" s="3" t="s">
        <v>2876</v>
      </c>
      <c r="H2959" s="3" t="s">
        <v>12424</v>
      </c>
    </row>
    <row r="2960" spans="1:8" x14ac:dyDescent="0.25">
      <c r="A2960" s="3" t="s">
        <v>2877</v>
      </c>
      <c r="H2960" s="3" t="s">
        <v>12424</v>
      </c>
    </row>
    <row r="2961" spans="1:8" x14ac:dyDescent="0.25">
      <c r="A2961" s="3" t="s">
        <v>2878</v>
      </c>
      <c r="H2961" s="3" t="s">
        <v>12424</v>
      </c>
    </row>
    <row r="2962" spans="1:8" x14ac:dyDescent="0.25">
      <c r="A2962" s="3" t="s">
        <v>2879</v>
      </c>
      <c r="H2962" s="3" t="s">
        <v>12424</v>
      </c>
    </row>
    <row r="2963" spans="1:8" x14ac:dyDescent="0.25">
      <c r="A2963" s="3" t="s">
        <v>2880</v>
      </c>
      <c r="H2963" s="3" t="s">
        <v>12424</v>
      </c>
    </row>
    <row r="2964" spans="1:8" x14ac:dyDescent="0.25">
      <c r="A2964" s="3" t="s">
        <v>2881</v>
      </c>
      <c r="H2964" s="3" t="s">
        <v>12424</v>
      </c>
    </row>
    <row r="2965" spans="1:8" x14ac:dyDescent="0.25">
      <c r="A2965" s="3" t="s">
        <v>2882</v>
      </c>
      <c r="H2965" s="3" t="s">
        <v>12424</v>
      </c>
    </row>
    <row r="2966" spans="1:8" x14ac:dyDescent="0.25">
      <c r="A2966" s="3" t="s">
        <v>2883</v>
      </c>
      <c r="H2966" s="3" t="s">
        <v>12424</v>
      </c>
    </row>
    <row r="2967" spans="1:8" x14ac:dyDescent="0.25">
      <c r="A2967" s="3" t="s">
        <v>2884</v>
      </c>
      <c r="H2967" s="3" t="s">
        <v>12424</v>
      </c>
    </row>
    <row r="2968" spans="1:8" x14ac:dyDescent="0.25">
      <c r="A2968" s="3" t="s">
        <v>2885</v>
      </c>
      <c r="H2968" s="3" t="s">
        <v>12424</v>
      </c>
    </row>
    <row r="2969" spans="1:8" x14ac:dyDescent="0.25">
      <c r="A2969" s="3" t="s">
        <v>2886</v>
      </c>
      <c r="H2969" s="3" t="s">
        <v>12424</v>
      </c>
    </row>
    <row r="2970" spans="1:8" x14ac:dyDescent="0.25">
      <c r="A2970" s="3" t="s">
        <v>2887</v>
      </c>
      <c r="H2970" s="3" t="s">
        <v>12424</v>
      </c>
    </row>
    <row r="2971" spans="1:8" x14ac:dyDescent="0.25">
      <c r="A2971" s="3" t="s">
        <v>2888</v>
      </c>
      <c r="H2971" s="3" t="s">
        <v>12424</v>
      </c>
    </row>
    <row r="2972" spans="1:8" x14ac:dyDescent="0.25">
      <c r="A2972" s="3" t="s">
        <v>2889</v>
      </c>
      <c r="H2972" s="3" t="s">
        <v>12424</v>
      </c>
    </row>
    <row r="2973" spans="1:8" x14ac:dyDescent="0.25">
      <c r="A2973" s="3" t="s">
        <v>2890</v>
      </c>
      <c r="H2973" s="3" t="s">
        <v>12364</v>
      </c>
    </row>
    <row r="2974" spans="1:8" x14ac:dyDescent="0.25">
      <c r="A2974" s="3" t="s">
        <v>2891</v>
      </c>
      <c r="H2974" s="3" t="s">
        <v>12364</v>
      </c>
    </row>
    <row r="2975" spans="1:8" x14ac:dyDescent="0.25">
      <c r="A2975" s="3" t="s">
        <v>2892</v>
      </c>
      <c r="H2975" s="3" t="s">
        <v>12364</v>
      </c>
    </row>
    <row r="2976" spans="1:8" x14ac:dyDescent="0.25">
      <c r="A2976" s="3" t="s">
        <v>2893</v>
      </c>
      <c r="H2976" s="3" t="s">
        <v>12429</v>
      </c>
    </row>
    <row r="2977" spans="1:8" x14ac:dyDescent="0.25">
      <c r="A2977" s="3" t="s">
        <v>2893</v>
      </c>
      <c r="H2977" s="3" t="s">
        <v>12429</v>
      </c>
    </row>
    <row r="2978" spans="1:8" x14ac:dyDescent="0.25">
      <c r="A2978" s="3" t="s">
        <v>2894</v>
      </c>
      <c r="H2978" s="3"/>
    </row>
    <row r="2979" spans="1:8" x14ac:dyDescent="0.25">
      <c r="A2979" s="3" t="s">
        <v>2895</v>
      </c>
      <c r="H2979" s="3"/>
    </row>
    <row r="2980" spans="1:8" x14ac:dyDescent="0.25">
      <c r="A2980" s="3" t="s">
        <v>2896</v>
      </c>
      <c r="H2980" s="3" t="s">
        <v>12504</v>
      </c>
    </row>
    <row r="2981" spans="1:8" x14ac:dyDescent="0.25">
      <c r="A2981" s="3" t="s">
        <v>2897</v>
      </c>
      <c r="H2981" s="3" t="s">
        <v>12504</v>
      </c>
    </row>
    <row r="2982" spans="1:8" x14ac:dyDescent="0.25">
      <c r="A2982" s="3" t="s">
        <v>2898</v>
      </c>
      <c r="H2982" s="3" t="s">
        <v>12504</v>
      </c>
    </row>
    <row r="2983" spans="1:8" x14ac:dyDescent="0.25">
      <c r="A2983" s="3" t="s">
        <v>2899</v>
      </c>
      <c r="H2983" s="3" t="s">
        <v>12504</v>
      </c>
    </row>
    <row r="2984" spans="1:8" x14ac:dyDescent="0.25">
      <c r="A2984" s="3" t="s">
        <v>2900</v>
      </c>
      <c r="H2984" s="3" t="s">
        <v>12504</v>
      </c>
    </row>
    <row r="2985" spans="1:8" x14ac:dyDescent="0.25">
      <c r="A2985" s="3" t="s">
        <v>2901</v>
      </c>
      <c r="H2985" s="3" t="s">
        <v>12504</v>
      </c>
    </row>
    <row r="2986" spans="1:8" x14ac:dyDescent="0.25">
      <c r="A2986" s="3" t="s">
        <v>2902</v>
      </c>
      <c r="H2986" s="3" t="s">
        <v>12504</v>
      </c>
    </row>
    <row r="2987" spans="1:8" x14ac:dyDescent="0.25">
      <c r="A2987" s="3" t="s">
        <v>2903</v>
      </c>
      <c r="H2987" s="3" t="s">
        <v>12504</v>
      </c>
    </row>
    <row r="2988" spans="1:8" x14ac:dyDescent="0.25">
      <c r="A2988" s="3" t="s">
        <v>2904</v>
      </c>
      <c r="H2988" s="3" t="s">
        <v>12504</v>
      </c>
    </row>
    <row r="2989" spans="1:8" x14ac:dyDescent="0.25">
      <c r="A2989" s="3" t="s">
        <v>2905</v>
      </c>
      <c r="H2989" s="3" t="s">
        <v>12504</v>
      </c>
    </row>
    <row r="2990" spans="1:8" x14ac:dyDescent="0.25">
      <c r="A2990" s="3" t="s">
        <v>2906</v>
      </c>
      <c r="H2990" s="3" t="s">
        <v>12504</v>
      </c>
    </row>
    <row r="2991" spans="1:8" x14ac:dyDescent="0.25">
      <c r="A2991" s="3" t="s">
        <v>2907</v>
      </c>
      <c r="H2991" s="3" t="s">
        <v>12504</v>
      </c>
    </row>
    <row r="2992" spans="1:8" x14ac:dyDescent="0.25">
      <c r="A2992" s="3" t="s">
        <v>2908</v>
      </c>
      <c r="H2992" s="3" t="s">
        <v>12504</v>
      </c>
    </row>
    <row r="2993" spans="1:8" x14ac:dyDescent="0.25">
      <c r="A2993" s="3" t="s">
        <v>2909</v>
      </c>
      <c r="H2993" s="3" t="s">
        <v>12504</v>
      </c>
    </row>
    <row r="2994" spans="1:8" x14ac:dyDescent="0.25">
      <c r="A2994" s="3" t="s">
        <v>2910</v>
      </c>
      <c r="H2994" s="3" t="s">
        <v>12504</v>
      </c>
    </row>
    <row r="2995" spans="1:8" x14ac:dyDescent="0.25">
      <c r="A2995" s="3" t="s">
        <v>2896</v>
      </c>
      <c r="H2995" s="3" t="s">
        <v>12504</v>
      </c>
    </row>
    <row r="2996" spans="1:8" x14ac:dyDescent="0.25">
      <c r="A2996" s="3" t="s">
        <v>2911</v>
      </c>
      <c r="H2996" s="3" t="s">
        <v>12504</v>
      </c>
    </row>
    <row r="2997" spans="1:8" x14ac:dyDescent="0.25">
      <c r="A2997" s="3" t="s">
        <v>2912</v>
      </c>
      <c r="H2997" s="3" t="s">
        <v>12504</v>
      </c>
    </row>
    <row r="2998" spans="1:8" x14ac:dyDescent="0.25">
      <c r="A2998" s="3" t="s">
        <v>2913</v>
      </c>
      <c r="H2998" s="3" t="s">
        <v>12504</v>
      </c>
    </row>
    <row r="2999" spans="1:8" x14ac:dyDescent="0.25">
      <c r="A2999" s="3" t="s">
        <v>2914</v>
      </c>
      <c r="H2999" s="3" t="s">
        <v>12504</v>
      </c>
    </row>
    <row r="3000" spans="1:8" x14ac:dyDescent="0.25">
      <c r="A3000" s="3" t="s">
        <v>2915</v>
      </c>
      <c r="H3000" s="3" t="s">
        <v>12504</v>
      </c>
    </row>
    <row r="3001" spans="1:8" x14ac:dyDescent="0.25">
      <c r="A3001" s="3" t="s">
        <v>2916</v>
      </c>
      <c r="H3001" s="3" t="s">
        <v>12504</v>
      </c>
    </row>
    <row r="3002" spans="1:8" x14ac:dyDescent="0.25">
      <c r="A3002" s="3" t="s">
        <v>2917</v>
      </c>
      <c r="H3002" s="3" t="s">
        <v>12504</v>
      </c>
    </row>
    <row r="3003" spans="1:8" x14ac:dyDescent="0.25">
      <c r="A3003" s="3" t="s">
        <v>2918</v>
      </c>
      <c r="H3003" s="3" t="s">
        <v>12504</v>
      </c>
    </row>
    <row r="3004" spans="1:8" x14ac:dyDescent="0.25">
      <c r="A3004" s="3" t="s">
        <v>2919</v>
      </c>
      <c r="H3004" s="3" t="s">
        <v>12504</v>
      </c>
    </row>
    <row r="3005" spans="1:8" x14ac:dyDescent="0.25">
      <c r="A3005" s="3" t="s">
        <v>2920</v>
      </c>
      <c r="H3005" s="3" t="s">
        <v>12504</v>
      </c>
    </row>
    <row r="3006" spans="1:8" x14ac:dyDescent="0.25">
      <c r="A3006" s="3" t="s">
        <v>2921</v>
      </c>
      <c r="H3006" s="3" t="s">
        <v>12504</v>
      </c>
    </row>
    <row r="3007" spans="1:8" x14ac:dyDescent="0.25">
      <c r="A3007" s="3" t="s">
        <v>2922</v>
      </c>
      <c r="H3007" s="3" t="s">
        <v>12504</v>
      </c>
    </row>
    <row r="3008" spans="1:8" x14ac:dyDescent="0.25">
      <c r="A3008" s="3" t="s">
        <v>2923</v>
      </c>
      <c r="H3008" s="3" t="s">
        <v>12504</v>
      </c>
    </row>
    <row r="3009" spans="1:8" x14ac:dyDescent="0.25">
      <c r="A3009" s="3" t="s">
        <v>2924</v>
      </c>
      <c r="H3009" s="3" t="s">
        <v>12504</v>
      </c>
    </row>
    <row r="3010" spans="1:8" x14ac:dyDescent="0.25">
      <c r="A3010" s="3" t="s">
        <v>2925</v>
      </c>
      <c r="H3010" s="3" t="s">
        <v>12504</v>
      </c>
    </row>
    <row r="3011" spans="1:8" x14ac:dyDescent="0.25">
      <c r="A3011" s="3" t="s">
        <v>2926</v>
      </c>
      <c r="H3011" s="3" t="s">
        <v>12504</v>
      </c>
    </row>
    <row r="3012" spans="1:8" x14ac:dyDescent="0.25">
      <c r="A3012" s="3" t="s">
        <v>2927</v>
      </c>
      <c r="H3012" s="3" t="s">
        <v>12504</v>
      </c>
    </row>
    <row r="3013" spans="1:8" x14ac:dyDescent="0.25">
      <c r="A3013" s="3" t="s">
        <v>2928</v>
      </c>
      <c r="H3013" s="3" t="s">
        <v>12504</v>
      </c>
    </row>
    <row r="3014" spans="1:8" x14ac:dyDescent="0.25">
      <c r="A3014" s="3" t="s">
        <v>2929</v>
      </c>
      <c r="H3014" s="3" t="s">
        <v>12502</v>
      </c>
    </row>
    <row r="3015" spans="1:8" x14ac:dyDescent="0.25">
      <c r="A3015" s="3" t="s">
        <v>2930</v>
      </c>
      <c r="H3015" s="3" t="s">
        <v>12393</v>
      </c>
    </row>
    <row r="3016" spans="1:8" x14ac:dyDescent="0.25">
      <c r="A3016" s="3" t="s">
        <v>2931</v>
      </c>
      <c r="H3016" s="3" t="s">
        <v>12376</v>
      </c>
    </row>
    <row r="3017" spans="1:8" x14ac:dyDescent="0.25">
      <c r="A3017" s="3" t="s">
        <v>2932</v>
      </c>
      <c r="H3017" s="3" t="s">
        <v>12376</v>
      </c>
    </row>
    <row r="3018" spans="1:8" x14ac:dyDescent="0.25">
      <c r="A3018" s="3" t="s">
        <v>2933</v>
      </c>
      <c r="H3018" s="3" t="s">
        <v>12393</v>
      </c>
    </row>
    <row r="3019" spans="1:8" x14ac:dyDescent="0.25">
      <c r="A3019" s="3" t="s">
        <v>2934</v>
      </c>
      <c r="H3019" s="3" t="s">
        <v>12376</v>
      </c>
    </row>
    <row r="3020" spans="1:8" x14ac:dyDescent="0.25">
      <c r="A3020" s="3" t="s">
        <v>2935</v>
      </c>
      <c r="H3020" s="3" t="s">
        <v>12376</v>
      </c>
    </row>
    <row r="3021" spans="1:8" x14ac:dyDescent="0.25">
      <c r="A3021" s="3" t="s">
        <v>2936</v>
      </c>
      <c r="H3021" s="3" t="s">
        <v>12376</v>
      </c>
    </row>
    <row r="3022" spans="1:8" x14ac:dyDescent="0.25">
      <c r="A3022" s="3" t="s">
        <v>2937</v>
      </c>
      <c r="H3022" s="3" t="s">
        <v>12376</v>
      </c>
    </row>
    <row r="3023" spans="1:8" x14ac:dyDescent="0.25">
      <c r="A3023" s="3" t="s">
        <v>2938</v>
      </c>
      <c r="H3023" s="3" t="s">
        <v>12393</v>
      </c>
    </row>
    <row r="3024" spans="1:8" x14ac:dyDescent="0.25">
      <c r="A3024" s="3" t="s">
        <v>2939</v>
      </c>
      <c r="H3024" s="3" t="s">
        <v>12393</v>
      </c>
    </row>
    <row r="3025" spans="1:8" x14ac:dyDescent="0.25">
      <c r="A3025" s="3" t="s">
        <v>2940</v>
      </c>
      <c r="H3025" s="3" t="s">
        <v>12393</v>
      </c>
    </row>
    <row r="3026" spans="1:8" x14ac:dyDescent="0.25">
      <c r="A3026" s="3" t="s">
        <v>2941</v>
      </c>
      <c r="H3026" s="3" t="s">
        <v>12393</v>
      </c>
    </row>
    <row r="3027" spans="1:8" x14ac:dyDescent="0.25">
      <c r="A3027" s="3" t="s">
        <v>2942</v>
      </c>
      <c r="H3027" s="3" t="s">
        <v>12417</v>
      </c>
    </row>
    <row r="3028" spans="1:8" x14ac:dyDescent="0.25">
      <c r="A3028" s="3" t="s">
        <v>2943</v>
      </c>
      <c r="H3028" s="3" t="s">
        <v>12359</v>
      </c>
    </row>
    <row r="3029" spans="1:8" x14ac:dyDescent="0.25">
      <c r="A3029" s="3" t="s">
        <v>2944</v>
      </c>
      <c r="H3029" s="3" t="s">
        <v>12359</v>
      </c>
    </row>
    <row r="3030" spans="1:8" x14ac:dyDescent="0.25">
      <c r="A3030" s="3" t="s">
        <v>2945</v>
      </c>
      <c r="H3030" s="3"/>
    </row>
    <row r="3031" spans="1:8" x14ac:dyDescent="0.25">
      <c r="A3031" s="3" t="s">
        <v>2946</v>
      </c>
      <c r="H3031" s="3"/>
    </row>
    <row r="3032" spans="1:8" x14ac:dyDescent="0.25">
      <c r="A3032" s="3" t="s">
        <v>2947</v>
      </c>
      <c r="H3032" s="3" t="s">
        <v>12503</v>
      </c>
    </row>
    <row r="3033" spans="1:8" x14ac:dyDescent="0.25">
      <c r="A3033" s="3" t="s">
        <v>2948</v>
      </c>
      <c r="H3033" s="3" t="s">
        <v>12503</v>
      </c>
    </row>
    <row r="3034" spans="1:8" x14ac:dyDescent="0.25">
      <c r="A3034" s="3" t="s">
        <v>2949</v>
      </c>
      <c r="H3034" s="3" t="s">
        <v>12503</v>
      </c>
    </row>
    <row r="3035" spans="1:8" x14ac:dyDescent="0.25">
      <c r="A3035" s="3" t="s">
        <v>2950</v>
      </c>
      <c r="H3035" s="3" t="s">
        <v>12503</v>
      </c>
    </row>
    <row r="3036" spans="1:8" x14ac:dyDescent="0.25">
      <c r="A3036" s="3" t="s">
        <v>2951</v>
      </c>
      <c r="H3036" s="3" t="s">
        <v>12503</v>
      </c>
    </row>
    <row r="3037" spans="1:8" x14ac:dyDescent="0.25">
      <c r="A3037" s="3" t="s">
        <v>2952</v>
      </c>
      <c r="H3037" s="3" t="s">
        <v>12503</v>
      </c>
    </row>
    <row r="3038" spans="1:8" x14ac:dyDescent="0.25">
      <c r="A3038" s="3" t="s">
        <v>2953</v>
      </c>
      <c r="H3038" s="3" t="s">
        <v>12503</v>
      </c>
    </row>
    <row r="3039" spans="1:8" x14ac:dyDescent="0.25">
      <c r="A3039" s="3" t="s">
        <v>2954</v>
      </c>
      <c r="H3039" s="3" t="s">
        <v>12503</v>
      </c>
    </row>
    <row r="3040" spans="1:8" x14ac:dyDescent="0.25">
      <c r="A3040" s="3" t="s">
        <v>2955</v>
      </c>
      <c r="H3040" s="3" t="s">
        <v>12503</v>
      </c>
    </row>
    <row r="3041" spans="1:8" x14ac:dyDescent="0.25">
      <c r="A3041" s="3" t="s">
        <v>2956</v>
      </c>
      <c r="H3041" s="3" t="s">
        <v>12503</v>
      </c>
    </row>
    <row r="3042" spans="1:8" x14ac:dyDescent="0.25">
      <c r="A3042" s="3" t="s">
        <v>2957</v>
      </c>
      <c r="H3042" s="3" t="s">
        <v>12503</v>
      </c>
    </row>
    <row r="3043" spans="1:8" x14ac:dyDescent="0.25">
      <c r="A3043" s="3" t="s">
        <v>2958</v>
      </c>
      <c r="H3043" s="3" t="s">
        <v>12503</v>
      </c>
    </row>
    <row r="3044" spans="1:8" x14ac:dyDescent="0.25">
      <c r="A3044" s="3" t="s">
        <v>2959</v>
      </c>
      <c r="H3044" s="3" t="s">
        <v>12503</v>
      </c>
    </row>
    <row r="3045" spans="1:8" x14ac:dyDescent="0.25">
      <c r="A3045" s="3" t="s">
        <v>2960</v>
      </c>
      <c r="H3045" s="3" t="s">
        <v>12503</v>
      </c>
    </row>
    <row r="3046" spans="1:8" x14ac:dyDescent="0.25">
      <c r="A3046" s="3" t="s">
        <v>2961</v>
      </c>
      <c r="H3046" s="3" t="s">
        <v>12503</v>
      </c>
    </row>
    <row r="3047" spans="1:8" x14ac:dyDescent="0.25">
      <c r="A3047" s="3" t="s">
        <v>2962</v>
      </c>
      <c r="H3047" s="3" t="s">
        <v>12503</v>
      </c>
    </row>
    <row r="3048" spans="1:8" x14ac:dyDescent="0.25">
      <c r="A3048" s="3" t="s">
        <v>2963</v>
      </c>
      <c r="H3048" s="3" t="s">
        <v>12503</v>
      </c>
    </row>
    <row r="3049" spans="1:8" x14ac:dyDescent="0.25">
      <c r="A3049" s="3" t="s">
        <v>2964</v>
      </c>
      <c r="H3049" s="3" t="s">
        <v>12503</v>
      </c>
    </row>
    <row r="3050" spans="1:8" x14ac:dyDescent="0.25">
      <c r="A3050" s="3" t="s">
        <v>2965</v>
      </c>
      <c r="H3050" s="3" t="s">
        <v>12364</v>
      </c>
    </row>
    <row r="3051" spans="1:8" x14ac:dyDescent="0.25">
      <c r="A3051" s="3" t="s">
        <v>2966</v>
      </c>
      <c r="H3051" s="3" t="s">
        <v>12374</v>
      </c>
    </row>
    <row r="3052" spans="1:8" x14ac:dyDescent="0.25">
      <c r="A3052" s="3" t="s">
        <v>2967</v>
      </c>
      <c r="H3052" s="3" t="s">
        <v>12374</v>
      </c>
    </row>
    <row r="3053" spans="1:8" x14ac:dyDescent="0.25">
      <c r="A3053" s="3" t="s">
        <v>2968</v>
      </c>
      <c r="H3053" s="3"/>
    </row>
    <row r="3054" spans="1:8" x14ac:dyDescent="0.25">
      <c r="A3054" s="3" t="s">
        <v>2969</v>
      </c>
      <c r="H3054" s="3"/>
    </row>
    <row r="3055" spans="1:8" x14ac:dyDescent="0.25">
      <c r="A3055" s="3" t="s">
        <v>2970</v>
      </c>
      <c r="H3055" s="3" t="s">
        <v>12505</v>
      </c>
    </row>
    <row r="3056" spans="1:8" x14ac:dyDescent="0.25">
      <c r="A3056" s="3" t="s">
        <v>2971</v>
      </c>
      <c r="H3056" s="3" t="s">
        <v>12505</v>
      </c>
    </row>
    <row r="3057" spans="1:8" x14ac:dyDescent="0.25">
      <c r="A3057" s="3" t="s">
        <v>2972</v>
      </c>
      <c r="H3057" s="3" t="s">
        <v>12505</v>
      </c>
    </row>
    <row r="3058" spans="1:8" x14ac:dyDescent="0.25">
      <c r="A3058" s="3" t="s">
        <v>2973</v>
      </c>
      <c r="H3058" s="3" t="s">
        <v>12442</v>
      </c>
    </row>
    <row r="3059" spans="1:8" x14ac:dyDescent="0.25">
      <c r="A3059" s="3" t="s">
        <v>2974</v>
      </c>
      <c r="H3059" s="3" t="s">
        <v>12442</v>
      </c>
    </row>
    <row r="3060" spans="1:8" x14ac:dyDescent="0.25">
      <c r="A3060" s="3" t="s">
        <v>2975</v>
      </c>
      <c r="H3060" s="3" t="s">
        <v>12364</v>
      </c>
    </row>
    <row r="3061" spans="1:8" x14ac:dyDescent="0.25">
      <c r="A3061" s="3" t="s">
        <v>2976</v>
      </c>
      <c r="H3061" s="3" t="s">
        <v>12442</v>
      </c>
    </row>
    <row r="3062" spans="1:8" x14ac:dyDescent="0.25">
      <c r="A3062" s="3" t="s">
        <v>2977</v>
      </c>
      <c r="H3062" s="3" t="s">
        <v>12393</v>
      </c>
    </row>
    <row r="3063" spans="1:8" x14ac:dyDescent="0.25">
      <c r="A3063" s="3" t="s">
        <v>2978</v>
      </c>
      <c r="H3063" s="3" t="s">
        <v>12463</v>
      </c>
    </row>
    <row r="3064" spans="1:8" x14ac:dyDescent="0.25">
      <c r="A3064" s="3" t="s">
        <v>2978</v>
      </c>
      <c r="H3064" s="3" t="s">
        <v>12463</v>
      </c>
    </row>
    <row r="3065" spans="1:8" x14ac:dyDescent="0.25">
      <c r="A3065" s="3" t="s">
        <v>2979</v>
      </c>
      <c r="H3065" s="3" t="s">
        <v>12359</v>
      </c>
    </row>
    <row r="3066" spans="1:8" x14ac:dyDescent="0.25">
      <c r="A3066" s="3" t="s">
        <v>2980</v>
      </c>
      <c r="H3066" s="3" t="s">
        <v>12359</v>
      </c>
    </row>
    <row r="3067" spans="1:8" x14ac:dyDescent="0.25">
      <c r="A3067" s="3" t="s">
        <v>2981</v>
      </c>
      <c r="H3067" s="3" t="s">
        <v>12359</v>
      </c>
    </row>
    <row r="3068" spans="1:8" x14ac:dyDescent="0.25">
      <c r="A3068" s="3" t="s">
        <v>2982</v>
      </c>
      <c r="H3068" s="3" t="s">
        <v>12442</v>
      </c>
    </row>
    <row r="3069" spans="1:8" x14ac:dyDescent="0.25">
      <c r="A3069" s="3" t="s">
        <v>2983</v>
      </c>
      <c r="H3069" s="3"/>
    </row>
    <row r="3070" spans="1:8" x14ac:dyDescent="0.25">
      <c r="A3070" s="3" t="s">
        <v>2984</v>
      </c>
      <c r="H3070" s="3"/>
    </row>
    <row r="3071" spans="1:8" x14ac:dyDescent="0.25">
      <c r="A3071" s="3" t="s">
        <v>2985</v>
      </c>
      <c r="H3071" s="3" t="s">
        <v>12424</v>
      </c>
    </row>
    <row r="3072" spans="1:8" x14ac:dyDescent="0.25">
      <c r="A3072" s="3" t="s">
        <v>2986</v>
      </c>
      <c r="H3072" s="3" t="s">
        <v>12424</v>
      </c>
    </row>
    <row r="3073" spans="1:8" x14ac:dyDescent="0.25">
      <c r="A3073" s="3" t="s">
        <v>2987</v>
      </c>
      <c r="H3073" s="3" t="s">
        <v>12424</v>
      </c>
    </row>
    <row r="3074" spans="1:8" x14ac:dyDescent="0.25">
      <c r="A3074" s="3" t="s">
        <v>2988</v>
      </c>
      <c r="H3074" s="3" t="s">
        <v>12424</v>
      </c>
    </row>
    <row r="3075" spans="1:8" x14ac:dyDescent="0.25">
      <c r="A3075" s="3" t="s">
        <v>2989</v>
      </c>
      <c r="H3075" s="3" t="s">
        <v>12506</v>
      </c>
    </row>
    <row r="3076" spans="1:8" x14ac:dyDescent="0.25">
      <c r="A3076" s="3" t="s">
        <v>2990</v>
      </c>
      <c r="H3076" s="3" t="s">
        <v>12505</v>
      </c>
    </row>
    <row r="3077" spans="1:8" x14ac:dyDescent="0.25">
      <c r="A3077" s="3" t="s">
        <v>2991</v>
      </c>
      <c r="H3077" s="3" t="s">
        <v>12402</v>
      </c>
    </row>
    <row r="3078" spans="1:8" x14ac:dyDescent="0.25">
      <c r="A3078" s="3" t="s">
        <v>2992</v>
      </c>
      <c r="H3078" s="3" t="s">
        <v>12424</v>
      </c>
    </row>
    <row r="3079" spans="1:8" x14ac:dyDescent="0.25">
      <c r="A3079" s="3" t="s">
        <v>2993</v>
      </c>
      <c r="H3079" s="3" t="s">
        <v>12505</v>
      </c>
    </row>
    <row r="3080" spans="1:8" x14ac:dyDescent="0.25">
      <c r="A3080" s="3" t="s">
        <v>2994</v>
      </c>
      <c r="H3080" s="3" t="s">
        <v>12442</v>
      </c>
    </row>
    <row r="3081" spans="1:8" x14ac:dyDescent="0.25">
      <c r="A3081" s="3" t="s">
        <v>2995</v>
      </c>
      <c r="H3081" s="3" t="s">
        <v>12442</v>
      </c>
    </row>
    <row r="3082" spans="1:8" x14ac:dyDescent="0.25">
      <c r="A3082" s="3" t="s">
        <v>2996</v>
      </c>
      <c r="H3082" s="3" t="s">
        <v>12442</v>
      </c>
    </row>
    <row r="3083" spans="1:8" x14ac:dyDescent="0.25">
      <c r="A3083" s="3" t="s">
        <v>2997</v>
      </c>
      <c r="H3083" s="3" t="s">
        <v>12442</v>
      </c>
    </row>
    <row r="3084" spans="1:8" x14ac:dyDescent="0.25">
      <c r="A3084" s="3" t="s">
        <v>2998</v>
      </c>
      <c r="H3084" s="3" t="s">
        <v>12442</v>
      </c>
    </row>
    <row r="3085" spans="1:8" x14ac:dyDescent="0.25">
      <c r="A3085" s="3" t="s">
        <v>2999</v>
      </c>
      <c r="H3085" s="3" t="s">
        <v>12442</v>
      </c>
    </row>
    <row r="3086" spans="1:8" x14ac:dyDescent="0.25">
      <c r="A3086" s="3" t="s">
        <v>3000</v>
      </c>
      <c r="H3086" s="3" t="s">
        <v>12442</v>
      </c>
    </row>
    <row r="3087" spans="1:8" x14ac:dyDescent="0.25">
      <c r="A3087" s="3" t="s">
        <v>3001</v>
      </c>
      <c r="H3087" s="3" t="s">
        <v>12463</v>
      </c>
    </row>
    <row r="3088" spans="1:8" x14ac:dyDescent="0.25">
      <c r="A3088" s="3" t="s">
        <v>3001</v>
      </c>
      <c r="H3088" s="3" t="s">
        <v>12463</v>
      </c>
    </row>
    <row r="3089" spans="1:8" x14ac:dyDescent="0.25">
      <c r="A3089" s="3" t="s">
        <v>3002</v>
      </c>
      <c r="H3089" s="3" t="s">
        <v>12359</v>
      </c>
    </row>
    <row r="3090" spans="1:8" x14ac:dyDescent="0.25">
      <c r="A3090" s="3" t="s">
        <v>3003</v>
      </c>
      <c r="H3090" s="3" t="s">
        <v>12359</v>
      </c>
    </row>
    <row r="3091" spans="1:8" x14ac:dyDescent="0.25">
      <c r="A3091" s="3" t="s">
        <v>3004</v>
      </c>
      <c r="H3091" s="3"/>
    </row>
    <row r="3092" spans="1:8" x14ac:dyDescent="0.25">
      <c r="A3092" s="3" t="s">
        <v>3005</v>
      </c>
      <c r="H3092" s="3"/>
    </row>
    <row r="3093" spans="1:8" x14ac:dyDescent="0.25">
      <c r="A3093" s="3" t="s">
        <v>3006</v>
      </c>
      <c r="H3093" s="3" t="s">
        <v>12507</v>
      </c>
    </row>
    <row r="3094" spans="1:8" x14ac:dyDescent="0.25">
      <c r="A3094" s="3" t="s">
        <v>3007</v>
      </c>
      <c r="H3094" s="3" t="s">
        <v>12507</v>
      </c>
    </row>
    <row r="3095" spans="1:8" x14ac:dyDescent="0.25">
      <c r="A3095" s="3" t="s">
        <v>3008</v>
      </c>
      <c r="H3095" s="3" t="s">
        <v>12507</v>
      </c>
    </row>
    <row r="3096" spans="1:8" x14ac:dyDescent="0.25">
      <c r="A3096" s="3" t="s">
        <v>3009</v>
      </c>
      <c r="H3096" s="3" t="s">
        <v>12507</v>
      </c>
    </row>
    <row r="3097" spans="1:8" x14ac:dyDescent="0.25">
      <c r="A3097" s="3" t="s">
        <v>3010</v>
      </c>
      <c r="H3097" s="3" t="s">
        <v>12507</v>
      </c>
    </row>
    <row r="3098" spans="1:8" x14ac:dyDescent="0.25">
      <c r="A3098" s="3" t="s">
        <v>3011</v>
      </c>
      <c r="H3098" s="3" t="s">
        <v>12507</v>
      </c>
    </row>
    <row r="3099" spans="1:8" x14ac:dyDescent="0.25">
      <c r="A3099" s="3" t="s">
        <v>3012</v>
      </c>
      <c r="H3099" s="3" t="s">
        <v>12507</v>
      </c>
    </row>
    <row r="3100" spans="1:8" x14ac:dyDescent="0.25">
      <c r="A3100" s="3" t="s">
        <v>3013</v>
      </c>
      <c r="H3100" s="3" t="s">
        <v>12507</v>
      </c>
    </row>
    <row r="3101" spans="1:8" x14ac:dyDescent="0.25">
      <c r="A3101" s="3" t="s">
        <v>3014</v>
      </c>
      <c r="H3101" s="3" t="s">
        <v>12507</v>
      </c>
    </row>
    <row r="3102" spans="1:8" x14ac:dyDescent="0.25">
      <c r="A3102" s="3" t="s">
        <v>3015</v>
      </c>
      <c r="H3102" s="3" t="s">
        <v>12507</v>
      </c>
    </row>
    <row r="3103" spans="1:8" x14ac:dyDescent="0.25">
      <c r="A3103" s="3" t="s">
        <v>3016</v>
      </c>
      <c r="H3103" s="3" t="s">
        <v>12425</v>
      </c>
    </row>
    <row r="3104" spans="1:8" x14ac:dyDescent="0.25">
      <c r="A3104" s="3" t="s">
        <v>3017</v>
      </c>
      <c r="H3104" s="3" t="s">
        <v>12425</v>
      </c>
    </row>
    <row r="3105" spans="1:8" x14ac:dyDescent="0.25">
      <c r="A3105" s="3" t="s">
        <v>3018</v>
      </c>
      <c r="H3105" s="3" t="s">
        <v>12425</v>
      </c>
    </row>
    <row r="3106" spans="1:8" x14ac:dyDescent="0.25">
      <c r="A3106" s="3" t="s">
        <v>3019</v>
      </c>
      <c r="H3106" s="3" t="s">
        <v>12425</v>
      </c>
    </row>
    <row r="3107" spans="1:8" x14ac:dyDescent="0.25">
      <c r="A3107" s="3" t="s">
        <v>3020</v>
      </c>
      <c r="H3107" s="3" t="s">
        <v>12425</v>
      </c>
    </row>
    <row r="3108" spans="1:8" x14ac:dyDescent="0.25">
      <c r="A3108" s="3" t="s">
        <v>3021</v>
      </c>
      <c r="H3108" s="3" t="s">
        <v>12364</v>
      </c>
    </row>
    <row r="3109" spans="1:8" x14ac:dyDescent="0.25">
      <c r="A3109" s="3" t="s">
        <v>3022</v>
      </c>
      <c r="H3109" s="3" t="s">
        <v>12364</v>
      </c>
    </row>
    <row r="3110" spans="1:8" x14ac:dyDescent="0.25">
      <c r="A3110" s="3" t="s">
        <v>3023</v>
      </c>
      <c r="H3110" s="3" t="s">
        <v>12364</v>
      </c>
    </row>
    <row r="3111" spans="1:8" x14ac:dyDescent="0.25">
      <c r="A3111" s="3" t="s">
        <v>3024</v>
      </c>
      <c r="H3111" s="3" t="s">
        <v>12364</v>
      </c>
    </row>
    <row r="3112" spans="1:8" x14ac:dyDescent="0.25">
      <c r="A3112" s="3" t="s">
        <v>3025</v>
      </c>
      <c r="H3112" s="3" t="s">
        <v>12364</v>
      </c>
    </row>
    <row r="3113" spans="1:8" x14ac:dyDescent="0.25">
      <c r="A3113" s="3" t="s">
        <v>3026</v>
      </c>
      <c r="H3113" s="3" t="s">
        <v>12364</v>
      </c>
    </row>
    <row r="3114" spans="1:8" x14ac:dyDescent="0.25">
      <c r="A3114" s="3" t="s">
        <v>3027</v>
      </c>
      <c r="H3114" s="3" t="s">
        <v>12364</v>
      </c>
    </row>
    <row r="3115" spans="1:8" x14ac:dyDescent="0.25">
      <c r="A3115" s="3" t="s">
        <v>3028</v>
      </c>
      <c r="H3115" s="3" t="s">
        <v>12393</v>
      </c>
    </row>
    <row r="3116" spans="1:8" x14ac:dyDescent="0.25">
      <c r="A3116" s="3" t="s">
        <v>3029</v>
      </c>
      <c r="H3116" s="3" t="s">
        <v>12393</v>
      </c>
    </row>
    <row r="3117" spans="1:8" x14ac:dyDescent="0.25">
      <c r="A3117" s="3" t="s">
        <v>3030</v>
      </c>
      <c r="H3117" s="3" t="s">
        <v>12393</v>
      </c>
    </row>
    <row r="3118" spans="1:8" x14ac:dyDescent="0.25">
      <c r="A3118" s="3" t="s">
        <v>3031</v>
      </c>
      <c r="H3118" s="3" t="s">
        <v>12393</v>
      </c>
    </row>
    <row r="3119" spans="1:8" x14ac:dyDescent="0.25">
      <c r="A3119" s="3" t="s">
        <v>3032</v>
      </c>
      <c r="H3119" s="3" t="s">
        <v>12370</v>
      </c>
    </row>
    <row r="3120" spans="1:8" x14ac:dyDescent="0.25">
      <c r="A3120" s="3" t="s">
        <v>3033</v>
      </c>
      <c r="H3120" s="3" t="s">
        <v>12429</v>
      </c>
    </row>
    <row r="3121" spans="1:8" x14ac:dyDescent="0.25">
      <c r="A3121" s="3" t="s">
        <v>3034</v>
      </c>
      <c r="H3121" s="3" t="s">
        <v>12429</v>
      </c>
    </row>
    <row r="3122" spans="1:8" x14ac:dyDescent="0.25">
      <c r="A3122" s="3" t="s">
        <v>3035</v>
      </c>
      <c r="H3122" s="3" t="s">
        <v>12360</v>
      </c>
    </row>
    <row r="3123" spans="1:8" x14ac:dyDescent="0.25">
      <c r="A3123" s="3" t="s">
        <v>3036</v>
      </c>
      <c r="H3123" s="3"/>
    </row>
    <row r="3124" spans="1:8" x14ac:dyDescent="0.25">
      <c r="A3124" s="3" t="s">
        <v>3037</v>
      </c>
      <c r="H3124" s="3"/>
    </row>
    <row r="3125" spans="1:8" x14ac:dyDescent="0.25">
      <c r="A3125" s="3" t="s">
        <v>3038</v>
      </c>
      <c r="H3125" s="3" t="s">
        <v>12424</v>
      </c>
    </row>
    <row r="3126" spans="1:8" x14ac:dyDescent="0.25">
      <c r="A3126" s="3" t="s">
        <v>3039</v>
      </c>
      <c r="H3126" s="3" t="s">
        <v>12424</v>
      </c>
    </row>
    <row r="3127" spans="1:8" x14ac:dyDescent="0.25">
      <c r="A3127" s="3" t="s">
        <v>3040</v>
      </c>
      <c r="H3127" s="3" t="s">
        <v>12424</v>
      </c>
    </row>
    <row r="3128" spans="1:8" x14ac:dyDescent="0.25">
      <c r="A3128" s="3" t="s">
        <v>3041</v>
      </c>
      <c r="H3128" s="3" t="s">
        <v>12424</v>
      </c>
    </row>
    <row r="3129" spans="1:8" x14ac:dyDescent="0.25">
      <c r="A3129" s="3" t="s">
        <v>3042</v>
      </c>
      <c r="H3129" s="3" t="s">
        <v>12424</v>
      </c>
    </row>
    <row r="3130" spans="1:8" x14ac:dyDescent="0.25">
      <c r="A3130" s="3" t="s">
        <v>3043</v>
      </c>
      <c r="H3130" s="3" t="s">
        <v>12424</v>
      </c>
    </row>
    <row r="3131" spans="1:8" x14ac:dyDescent="0.25">
      <c r="A3131" s="3" t="s">
        <v>3044</v>
      </c>
      <c r="H3131" s="3" t="s">
        <v>12424</v>
      </c>
    </row>
    <row r="3132" spans="1:8" x14ac:dyDescent="0.25">
      <c r="A3132" s="3" t="s">
        <v>3045</v>
      </c>
      <c r="H3132" s="3" t="s">
        <v>12424</v>
      </c>
    </row>
    <row r="3133" spans="1:8" x14ac:dyDescent="0.25">
      <c r="A3133" s="3" t="s">
        <v>3046</v>
      </c>
      <c r="H3133" s="3" t="s">
        <v>12424</v>
      </c>
    </row>
    <row r="3134" spans="1:8" x14ac:dyDescent="0.25">
      <c r="A3134" s="3" t="s">
        <v>3047</v>
      </c>
      <c r="H3134" s="3" t="s">
        <v>12424</v>
      </c>
    </row>
    <row r="3135" spans="1:8" x14ac:dyDescent="0.25">
      <c r="A3135" s="3" t="s">
        <v>3048</v>
      </c>
      <c r="H3135" s="3" t="s">
        <v>12393</v>
      </c>
    </row>
    <row r="3136" spans="1:8" x14ac:dyDescent="0.25">
      <c r="A3136" s="3" t="s">
        <v>3049</v>
      </c>
      <c r="H3136" s="3" t="s">
        <v>12393</v>
      </c>
    </row>
    <row r="3137" spans="1:8" x14ac:dyDescent="0.25">
      <c r="A3137" s="3" t="s">
        <v>3050</v>
      </c>
      <c r="H3137" s="3" t="s">
        <v>12393</v>
      </c>
    </row>
    <row r="3138" spans="1:8" x14ac:dyDescent="0.25">
      <c r="A3138" s="3" t="s">
        <v>3051</v>
      </c>
      <c r="H3138" s="3" t="s">
        <v>12386</v>
      </c>
    </row>
    <row r="3139" spans="1:8" x14ac:dyDescent="0.25">
      <c r="A3139" s="3" t="s">
        <v>3052</v>
      </c>
      <c r="H3139" s="3"/>
    </row>
    <row r="3140" spans="1:8" x14ac:dyDescent="0.25">
      <c r="A3140" s="3" t="s">
        <v>3053</v>
      </c>
      <c r="H3140" s="3"/>
    </row>
    <row r="3141" spans="1:8" x14ac:dyDescent="0.25">
      <c r="A3141" s="3" t="s">
        <v>3054</v>
      </c>
      <c r="H3141" s="3" t="s">
        <v>12429</v>
      </c>
    </row>
    <row r="3142" spans="1:8" x14ac:dyDescent="0.25">
      <c r="A3142" s="3" t="s">
        <v>3055</v>
      </c>
      <c r="H3142" s="3" t="s">
        <v>12359</v>
      </c>
    </row>
    <row r="3143" spans="1:8" x14ac:dyDescent="0.25">
      <c r="A3143" s="3" t="s">
        <v>3056</v>
      </c>
      <c r="H3143" s="3"/>
    </row>
    <row r="3144" spans="1:8" x14ac:dyDescent="0.25">
      <c r="A3144" s="3" t="s">
        <v>3057</v>
      </c>
      <c r="H3144" s="3"/>
    </row>
    <row r="3145" spans="1:8" x14ac:dyDescent="0.25">
      <c r="A3145" s="3" t="s">
        <v>3058</v>
      </c>
      <c r="H3145" s="3" t="s">
        <v>12508</v>
      </c>
    </row>
    <row r="3146" spans="1:8" x14ac:dyDescent="0.25">
      <c r="A3146" s="3" t="s">
        <v>3058</v>
      </c>
      <c r="H3146" s="3" t="s">
        <v>12508</v>
      </c>
    </row>
    <row r="3147" spans="1:8" x14ac:dyDescent="0.25">
      <c r="A3147" s="3" t="s">
        <v>3059</v>
      </c>
      <c r="H3147" s="3" t="s">
        <v>12373</v>
      </c>
    </row>
    <row r="3148" spans="1:8" x14ac:dyDescent="0.25">
      <c r="A3148" s="3" t="s">
        <v>3059</v>
      </c>
      <c r="H3148" s="3" t="s">
        <v>12373</v>
      </c>
    </row>
    <row r="3149" spans="1:8" x14ac:dyDescent="0.25">
      <c r="A3149" s="3" t="s">
        <v>3059</v>
      </c>
      <c r="H3149" s="3" t="s">
        <v>12373</v>
      </c>
    </row>
    <row r="3150" spans="1:8" x14ac:dyDescent="0.25">
      <c r="A3150" s="3" t="s">
        <v>3060</v>
      </c>
      <c r="H3150" s="3" t="s">
        <v>12359</v>
      </c>
    </row>
    <row r="3151" spans="1:8" x14ac:dyDescent="0.25">
      <c r="A3151" s="3" t="s">
        <v>3061</v>
      </c>
      <c r="H3151" s="3" t="s">
        <v>12359</v>
      </c>
    </row>
    <row r="3152" spans="1:8" x14ac:dyDescent="0.25">
      <c r="A3152" s="3" t="s">
        <v>3062</v>
      </c>
      <c r="H3152" s="3" t="s">
        <v>12380</v>
      </c>
    </row>
    <row r="3153" spans="1:8" x14ac:dyDescent="0.25">
      <c r="A3153" s="3" t="s">
        <v>3063</v>
      </c>
      <c r="H3153" s="3"/>
    </row>
    <row r="3154" spans="1:8" x14ac:dyDescent="0.25">
      <c r="A3154" s="3" t="s">
        <v>3064</v>
      </c>
      <c r="H3154" s="3"/>
    </row>
    <row r="3155" spans="1:8" x14ac:dyDescent="0.25">
      <c r="A3155" s="3" t="s">
        <v>3065</v>
      </c>
      <c r="H3155" s="3" t="s">
        <v>12364</v>
      </c>
    </row>
    <row r="3156" spans="1:8" x14ac:dyDescent="0.25">
      <c r="A3156" s="3" t="s">
        <v>3066</v>
      </c>
      <c r="H3156" s="3" t="s">
        <v>12373</v>
      </c>
    </row>
    <row r="3157" spans="1:8" x14ac:dyDescent="0.25">
      <c r="A3157" s="3" t="s">
        <v>3067</v>
      </c>
      <c r="H3157" s="3" t="s">
        <v>12480</v>
      </c>
    </row>
    <row r="3158" spans="1:8" x14ac:dyDescent="0.25">
      <c r="A3158" s="3" t="s">
        <v>3068</v>
      </c>
      <c r="H3158" s="3" t="s">
        <v>12480</v>
      </c>
    </row>
    <row r="3159" spans="1:8" x14ac:dyDescent="0.25">
      <c r="A3159" s="3" t="s">
        <v>3069</v>
      </c>
      <c r="H3159" s="3" t="s">
        <v>12373</v>
      </c>
    </row>
    <row r="3160" spans="1:8" x14ac:dyDescent="0.25">
      <c r="A3160" s="3" t="s">
        <v>3070</v>
      </c>
      <c r="H3160" s="3" t="s">
        <v>12509</v>
      </c>
    </row>
    <row r="3161" spans="1:8" x14ac:dyDescent="0.25">
      <c r="A3161" s="3" t="s">
        <v>3071</v>
      </c>
      <c r="H3161" s="3" t="s">
        <v>12509</v>
      </c>
    </row>
    <row r="3162" spans="1:8" x14ac:dyDescent="0.25">
      <c r="A3162" s="3" t="s">
        <v>3072</v>
      </c>
      <c r="H3162" s="3" t="s">
        <v>12510</v>
      </c>
    </row>
    <row r="3163" spans="1:8" x14ac:dyDescent="0.25">
      <c r="A3163" s="3" t="s">
        <v>3073</v>
      </c>
      <c r="H3163" s="3" t="s">
        <v>12510</v>
      </c>
    </row>
    <row r="3164" spans="1:8" x14ac:dyDescent="0.25">
      <c r="A3164" s="3" t="s">
        <v>3074</v>
      </c>
      <c r="H3164" s="3" t="s">
        <v>12375</v>
      </c>
    </row>
    <row r="3165" spans="1:8" x14ac:dyDescent="0.25">
      <c r="A3165" s="3" t="s">
        <v>3075</v>
      </c>
      <c r="H3165" s="3" t="s">
        <v>12373</v>
      </c>
    </row>
    <row r="3166" spans="1:8" x14ac:dyDescent="0.25">
      <c r="A3166" s="3" t="s">
        <v>3076</v>
      </c>
      <c r="H3166" s="3" t="s">
        <v>12510</v>
      </c>
    </row>
    <row r="3167" spans="1:8" x14ac:dyDescent="0.25">
      <c r="A3167" s="3" t="s">
        <v>3077</v>
      </c>
      <c r="H3167" s="3" t="s">
        <v>12415</v>
      </c>
    </row>
    <row r="3168" spans="1:8" x14ac:dyDescent="0.25">
      <c r="A3168" s="3" t="s">
        <v>3078</v>
      </c>
      <c r="H3168" s="3" t="s">
        <v>12415</v>
      </c>
    </row>
    <row r="3169" spans="1:8" x14ac:dyDescent="0.25">
      <c r="A3169" s="3" t="s">
        <v>3079</v>
      </c>
      <c r="H3169" s="3" t="s">
        <v>12488</v>
      </c>
    </row>
    <row r="3170" spans="1:8" x14ac:dyDescent="0.25">
      <c r="A3170" s="3" t="s">
        <v>3080</v>
      </c>
      <c r="H3170" s="3" t="s">
        <v>12488</v>
      </c>
    </row>
    <row r="3171" spans="1:8" x14ac:dyDescent="0.25">
      <c r="A3171" s="3" t="s">
        <v>3081</v>
      </c>
      <c r="H3171" s="3" t="s">
        <v>12415</v>
      </c>
    </row>
    <row r="3172" spans="1:8" x14ac:dyDescent="0.25">
      <c r="A3172" s="3" t="s">
        <v>3082</v>
      </c>
      <c r="H3172" s="3" t="s">
        <v>12415</v>
      </c>
    </row>
    <row r="3173" spans="1:8" x14ac:dyDescent="0.25">
      <c r="A3173" s="3" t="s">
        <v>3083</v>
      </c>
      <c r="H3173" s="3" t="s">
        <v>12415</v>
      </c>
    </row>
    <row r="3174" spans="1:8" x14ac:dyDescent="0.25">
      <c r="A3174" s="3" t="s">
        <v>3084</v>
      </c>
      <c r="H3174" s="3" t="s">
        <v>12393</v>
      </c>
    </row>
    <row r="3175" spans="1:8" x14ac:dyDescent="0.25">
      <c r="A3175" s="3" t="s">
        <v>3085</v>
      </c>
      <c r="H3175" s="3" t="s">
        <v>12459</v>
      </c>
    </row>
    <row r="3176" spans="1:8" x14ac:dyDescent="0.25">
      <c r="A3176" s="3" t="s">
        <v>3086</v>
      </c>
      <c r="H3176" s="3" t="s">
        <v>12488</v>
      </c>
    </row>
    <row r="3177" spans="1:8" x14ac:dyDescent="0.25">
      <c r="A3177" s="3" t="s">
        <v>3087</v>
      </c>
      <c r="H3177" s="3" t="s">
        <v>12488</v>
      </c>
    </row>
    <row r="3178" spans="1:8" x14ac:dyDescent="0.25">
      <c r="A3178" s="3" t="s">
        <v>3088</v>
      </c>
      <c r="H3178" s="3" t="s">
        <v>12359</v>
      </c>
    </row>
    <row r="3179" spans="1:8" x14ac:dyDescent="0.25">
      <c r="A3179" s="3" t="s">
        <v>3089</v>
      </c>
      <c r="H3179" s="3" t="s">
        <v>12359</v>
      </c>
    </row>
    <row r="3180" spans="1:8" x14ac:dyDescent="0.25">
      <c r="A3180" s="3" t="s">
        <v>3090</v>
      </c>
      <c r="H3180" s="3" t="s">
        <v>12422</v>
      </c>
    </row>
    <row r="3181" spans="1:8" x14ac:dyDescent="0.25">
      <c r="A3181" s="3" t="s">
        <v>3091</v>
      </c>
      <c r="H3181" s="3"/>
    </row>
    <row r="3182" spans="1:8" x14ac:dyDescent="0.25">
      <c r="A3182" s="3" t="s">
        <v>3092</v>
      </c>
      <c r="H3182" s="3"/>
    </row>
    <row r="3183" spans="1:8" x14ac:dyDescent="0.25">
      <c r="A3183" s="3" t="s">
        <v>3093</v>
      </c>
      <c r="H3183" s="3" t="s">
        <v>12427</v>
      </c>
    </row>
    <row r="3184" spans="1:8" x14ac:dyDescent="0.25">
      <c r="A3184" s="3" t="s">
        <v>3094</v>
      </c>
      <c r="H3184" s="3" t="s">
        <v>12427</v>
      </c>
    </row>
    <row r="3185" spans="1:8" x14ac:dyDescent="0.25">
      <c r="A3185" s="3" t="s">
        <v>3095</v>
      </c>
      <c r="H3185" s="3" t="s">
        <v>12427</v>
      </c>
    </row>
    <row r="3186" spans="1:8" x14ac:dyDescent="0.25">
      <c r="A3186" s="3" t="s">
        <v>3096</v>
      </c>
      <c r="H3186" s="3" t="s">
        <v>12427</v>
      </c>
    </row>
    <row r="3187" spans="1:8" x14ac:dyDescent="0.25">
      <c r="A3187" s="3" t="s">
        <v>3097</v>
      </c>
      <c r="H3187" s="3" t="s">
        <v>12511</v>
      </c>
    </row>
    <row r="3188" spans="1:8" x14ac:dyDescent="0.25">
      <c r="A3188" s="3" t="s">
        <v>3098</v>
      </c>
      <c r="H3188" s="3" t="s">
        <v>12511</v>
      </c>
    </row>
    <row r="3189" spans="1:8" x14ac:dyDescent="0.25">
      <c r="A3189" s="3" t="s">
        <v>3099</v>
      </c>
      <c r="H3189" s="3" t="s">
        <v>12511</v>
      </c>
    </row>
    <row r="3190" spans="1:8" x14ac:dyDescent="0.25">
      <c r="A3190" s="3" t="s">
        <v>3100</v>
      </c>
      <c r="H3190" s="3" t="s">
        <v>12511</v>
      </c>
    </row>
    <row r="3191" spans="1:8" x14ac:dyDescent="0.25">
      <c r="A3191" s="3" t="s">
        <v>3101</v>
      </c>
      <c r="H3191" s="3" t="s">
        <v>12511</v>
      </c>
    </row>
    <row r="3192" spans="1:8" x14ac:dyDescent="0.25">
      <c r="A3192" s="3" t="s">
        <v>3102</v>
      </c>
      <c r="H3192" s="3" t="s">
        <v>12511</v>
      </c>
    </row>
    <row r="3193" spans="1:8" x14ac:dyDescent="0.25">
      <c r="A3193" s="3" t="s">
        <v>3103</v>
      </c>
      <c r="H3193" s="3" t="s">
        <v>12511</v>
      </c>
    </row>
    <row r="3194" spans="1:8" x14ac:dyDescent="0.25">
      <c r="A3194" s="3" t="s">
        <v>3104</v>
      </c>
      <c r="H3194" s="3" t="s">
        <v>12511</v>
      </c>
    </row>
    <row r="3195" spans="1:8" x14ac:dyDescent="0.25">
      <c r="A3195" s="3" t="s">
        <v>3105</v>
      </c>
      <c r="H3195" s="3" t="s">
        <v>12511</v>
      </c>
    </row>
    <row r="3196" spans="1:8" x14ac:dyDescent="0.25">
      <c r="A3196" s="3" t="s">
        <v>3106</v>
      </c>
      <c r="H3196" s="3" t="s">
        <v>12511</v>
      </c>
    </row>
    <row r="3197" spans="1:8" x14ac:dyDescent="0.25">
      <c r="A3197" s="3" t="s">
        <v>3107</v>
      </c>
      <c r="H3197" s="3" t="s">
        <v>12511</v>
      </c>
    </row>
    <row r="3198" spans="1:8" x14ac:dyDescent="0.25">
      <c r="A3198" s="3" t="s">
        <v>3108</v>
      </c>
      <c r="H3198" s="3" t="s">
        <v>12511</v>
      </c>
    </row>
    <row r="3199" spans="1:8" x14ac:dyDescent="0.25">
      <c r="A3199" s="3" t="s">
        <v>3109</v>
      </c>
      <c r="H3199" s="3" t="s">
        <v>12511</v>
      </c>
    </row>
    <row r="3200" spans="1:8" x14ac:dyDescent="0.25">
      <c r="A3200" s="3" t="s">
        <v>3110</v>
      </c>
      <c r="H3200" s="3" t="s">
        <v>12511</v>
      </c>
    </row>
    <row r="3201" spans="1:8" x14ac:dyDescent="0.25">
      <c r="A3201" s="3" t="s">
        <v>3111</v>
      </c>
      <c r="H3201" s="3" t="s">
        <v>12511</v>
      </c>
    </row>
    <row r="3202" spans="1:8" x14ac:dyDescent="0.25">
      <c r="A3202" s="3" t="s">
        <v>3112</v>
      </c>
      <c r="H3202" s="3" t="s">
        <v>12512</v>
      </c>
    </row>
    <row r="3203" spans="1:8" x14ac:dyDescent="0.25">
      <c r="A3203" s="3" t="s">
        <v>3113</v>
      </c>
      <c r="H3203" s="3" t="s">
        <v>12512</v>
      </c>
    </row>
    <row r="3204" spans="1:8" x14ac:dyDescent="0.25">
      <c r="A3204" s="3" t="s">
        <v>3114</v>
      </c>
      <c r="H3204" s="3" t="s">
        <v>12512</v>
      </c>
    </row>
    <row r="3205" spans="1:8" x14ac:dyDescent="0.25">
      <c r="A3205" s="3" t="s">
        <v>3115</v>
      </c>
      <c r="H3205" s="3" t="s">
        <v>12512</v>
      </c>
    </row>
    <row r="3206" spans="1:8" x14ac:dyDescent="0.25">
      <c r="A3206" s="3" t="s">
        <v>3116</v>
      </c>
      <c r="H3206" s="3" t="s">
        <v>12511</v>
      </c>
    </row>
    <row r="3207" spans="1:8" x14ac:dyDescent="0.25">
      <c r="A3207" s="3" t="s">
        <v>3117</v>
      </c>
      <c r="H3207" s="3" t="s">
        <v>12512</v>
      </c>
    </row>
    <row r="3208" spans="1:8" x14ac:dyDescent="0.25">
      <c r="A3208" s="3" t="s">
        <v>3118</v>
      </c>
      <c r="H3208" s="3" t="s">
        <v>12511</v>
      </c>
    </row>
    <row r="3209" spans="1:8" x14ac:dyDescent="0.25">
      <c r="A3209" s="3" t="s">
        <v>3119</v>
      </c>
      <c r="H3209" s="3" t="s">
        <v>12513</v>
      </c>
    </row>
    <row r="3210" spans="1:8" x14ac:dyDescent="0.25">
      <c r="A3210" s="3" t="s">
        <v>3120</v>
      </c>
      <c r="H3210" s="3" t="s">
        <v>12513</v>
      </c>
    </row>
    <row r="3211" spans="1:8" x14ac:dyDescent="0.25">
      <c r="A3211" s="3" t="s">
        <v>3121</v>
      </c>
      <c r="H3211" s="3" t="s">
        <v>12513</v>
      </c>
    </row>
    <row r="3212" spans="1:8" x14ac:dyDescent="0.25">
      <c r="A3212" s="3" t="s">
        <v>3122</v>
      </c>
      <c r="H3212" s="3" t="s">
        <v>12513</v>
      </c>
    </row>
    <row r="3213" spans="1:8" x14ac:dyDescent="0.25">
      <c r="A3213" s="3" t="s">
        <v>3123</v>
      </c>
      <c r="H3213" s="3" t="s">
        <v>12513</v>
      </c>
    </row>
    <row r="3214" spans="1:8" x14ac:dyDescent="0.25">
      <c r="A3214" s="3" t="s">
        <v>3124</v>
      </c>
      <c r="H3214" s="3" t="s">
        <v>12513</v>
      </c>
    </row>
    <row r="3215" spans="1:8" x14ac:dyDescent="0.25">
      <c r="A3215" s="3" t="s">
        <v>3125</v>
      </c>
      <c r="H3215" s="3" t="s">
        <v>12513</v>
      </c>
    </row>
    <row r="3216" spans="1:8" x14ac:dyDescent="0.25">
      <c r="A3216" s="3" t="s">
        <v>3126</v>
      </c>
      <c r="H3216" s="3" t="s">
        <v>12513</v>
      </c>
    </row>
    <row r="3217" spans="1:8" x14ac:dyDescent="0.25">
      <c r="A3217" s="3" t="s">
        <v>3127</v>
      </c>
      <c r="H3217" s="3" t="s">
        <v>12513</v>
      </c>
    </row>
    <row r="3218" spans="1:8" x14ac:dyDescent="0.25">
      <c r="A3218" s="3" t="s">
        <v>3128</v>
      </c>
      <c r="H3218" s="3" t="s">
        <v>12513</v>
      </c>
    </row>
    <row r="3219" spans="1:8" x14ac:dyDescent="0.25">
      <c r="A3219" s="3" t="s">
        <v>3129</v>
      </c>
      <c r="H3219" s="3" t="s">
        <v>12513</v>
      </c>
    </row>
    <row r="3220" spans="1:8" x14ac:dyDescent="0.25">
      <c r="A3220" s="3" t="s">
        <v>3130</v>
      </c>
      <c r="H3220" s="3" t="s">
        <v>12513</v>
      </c>
    </row>
    <row r="3221" spans="1:8" x14ac:dyDescent="0.25">
      <c r="A3221" s="3" t="s">
        <v>3131</v>
      </c>
      <c r="H3221" s="3" t="s">
        <v>12513</v>
      </c>
    </row>
    <row r="3222" spans="1:8" x14ac:dyDescent="0.25">
      <c r="A3222" s="3" t="s">
        <v>3132</v>
      </c>
      <c r="H3222" s="3" t="s">
        <v>12513</v>
      </c>
    </row>
    <row r="3223" spans="1:8" x14ac:dyDescent="0.25">
      <c r="A3223" s="3" t="s">
        <v>3133</v>
      </c>
      <c r="H3223" s="3" t="s">
        <v>12513</v>
      </c>
    </row>
    <row r="3224" spans="1:8" x14ac:dyDescent="0.25">
      <c r="A3224" s="3" t="s">
        <v>3134</v>
      </c>
      <c r="H3224" s="3" t="s">
        <v>12513</v>
      </c>
    </row>
    <row r="3225" spans="1:8" x14ac:dyDescent="0.25">
      <c r="A3225" s="3" t="s">
        <v>3135</v>
      </c>
      <c r="H3225" s="3" t="s">
        <v>12513</v>
      </c>
    </row>
    <row r="3226" spans="1:8" x14ac:dyDescent="0.25">
      <c r="A3226" s="3" t="s">
        <v>3136</v>
      </c>
      <c r="H3226" s="3" t="s">
        <v>12513</v>
      </c>
    </row>
    <row r="3227" spans="1:8" x14ac:dyDescent="0.25">
      <c r="A3227" s="3" t="s">
        <v>3137</v>
      </c>
      <c r="H3227" s="3" t="s">
        <v>12513</v>
      </c>
    </row>
    <row r="3228" spans="1:8" x14ac:dyDescent="0.25">
      <c r="A3228" s="3" t="s">
        <v>3138</v>
      </c>
      <c r="H3228" s="3" t="s">
        <v>12513</v>
      </c>
    </row>
    <row r="3229" spans="1:8" x14ac:dyDescent="0.25">
      <c r="A3229" s="3" t="s">
        <v>3139</v>
      </c>
      <c r="H3229" s="3" t="s">
        <v>12512</v>
      </c>
    </row>
    <row r="3230" spans="1:8" x14ac:dyDescent="0.25">
      <c r="A3230" s="3" t="s">
        <v>3140</v>
      </c>
      <c r="H3230" s="3" t="s">
        <v>12512</v>
      </c>
    </row>
    <row r="3231" spans="1:8" x14ac:dyDescent="0.25">
      <c r="A3231" s="3" t="s">
        <v>3141</v>
      </c>
      <c r="H3231" s="3" t="s">
        <v>12511</v>
      </c>
    </row>
    <row r="3232" spans="1:8" x14ac:dyDescent="0.25">
      <c r="A3232" s="3" t="s">
        <v>3142</v>
      </c>
      <c r="H3232" s="3" t="s">
        <v>12427</v>
      </c>
    </row>
    <row r="3233" spans="1:8" x14ac:dyDescent="0.25">
      <c r="A3233" s="3" t="s">
        <v>3143</v>
      </c>
      <c r="H3233" s="3" t="s">
        <v>12427</v>
      </c>
    </row>
    <row r="3234" spans="1:8" x14ac:dyDescent="0.25">
      <c r="A3234" s="3" t="s">
        <v>3144</v>
      </c>
      <c r="H3234" s="3" t="s">
        <v>12427</v>
      </c>
    </row>
    <row r="3235" spans="1:8" x14ac:dyDescent="0.25">
      <c r="A3235" s="3" t="s">
        <v>3145</v>
      </c>
      <c r="H3235" s="3" t="s">
        <v>12427</v>
      </c>
    </row>
    <row r="3236" spans="1:8" x14ac:dyDescent="0.25">
      <c r="A3236" s="3" t="s">
        <v>3146</v>
      </c>
      <c r="H3236" s="3" t="s">
        <v>12427</v>
      </c>
    </row>
    <row r="3237" spans="1:8" x14ac:dyDescent="0.25">
      <c r="A3237" s="3" t="s">
        <v>3147</v>
      </c>
      <c r="H3237" s="3" t="s">
        <v>12427</v>
      </c>
    </row>
    <row r="3238" spans="1:8" x14ac:dyDescent="0.25">
      <c r="A3238" s="3" t="s">
        <v>3148</v>
      </c>
      <c r="H3238" s="3" t="s">
        <v>12427</v>
      </c>
    </row>
    <row r="3239" spans="1:8" x14ac:dyDescent="0.25">
      <c r="A3239" s="3" t="s">
        <v>3149</v>
      </c>
      <c r="H3239" s="3" t="s">
        <v>12427</v>
      </c>
    </row>
    <row r="3240" spans="1:8" x14ac:dyDescent="0.25">
      <c r="A3240" s="3" t="s">
        <v>3150</v>
      </c>
      <c r="H3240" s="3" t="s">
        <v>12427</v>
      </c>
    </row>
    <row r="3241" spans="1:8" x14ac:dyDescent="0.25">
      <c r="A3241" s="3" t="s">
        <v>3151</v>
      </c>
      <c r="H3241" s="3" t="s">
        <v>12427</v>
      </c>
    </row>
    <row r="3242" spans="1:8" x14ac:dyDescent="0.25">
      <c r="A3242" s="3" t="s">
        <v>3152</v>
      </c>
      <c r="H3242" s="3" t="s">
        <v>12427</v>
      </c>
    </row>
    <row r="3243" spans="1:8" x14ac:dyDescent="0.25">
      <c r="A3243" s="3" t="s">
        <v>3153</v>
      </c>
      <c r="H3243" s="3" t="s">
        <v>12427</v>
      </c>
    </row>
    <row r="3244" spans="1:8" x14ac:dyDescent="0.25">
      <c r="A3244" s="3" t="s">
        <v>3154</v>
      </c>
      <c r="H3244" s="3" t="s">
        <v>12427</v>
      </c>
    </row>
    <row r="3245" spans="1:8" x14ac:dyDescent="0.25">
      <c r="A3245" s="3" t="s">
        <v>3155</v>
      </c>
      <c r="H3245" s="3" t="s">
        <v>12427</v>
      </c>
    </row>
    <row r="3246" spans="1:8" x14ac:dyDescent="0.25">
      <c r="A3246" s="3" t="s">
        <v>3156</v>
      </c>
      <c r="H3246" s="3" t="s">
        <v>12427</v>
      </c>
    </row>
    <row r="3247" spans="1:8" x14ac:dyDescent="0.25">
      <c r="A3247" s="3" t="s">
        <v>3157</v>
      </c>
      <c r="H3247" s="3" t="s">
        <v>12427</v>
      </c>
    </row>
    <row r="3248" spans="1:8" x14ac:dyDescent="0.25">
      <c r="A3248" s="3" t="s">
        <v>3158</v>
      </c>
      <c r="H3248" s="3" t="s">
        <v>12427</v>
      </c>
    </row>
    <row r="3249" spans="1:8" x14ac:dyDescent="0.25">
      <c r="A3249" s="3" t="s">
        <v>3159</v>
      </c>
      <c r="H3249" s="3" t="s">
        <v>12427</v>
      </c>
    </row>
    <row r="3250" spans="1:8" x14ac:dyDescent="0.25">
      <c r="A3250" s="3" t="s">
        <v>3160</v>
      </c>
      <c r="H3250" s="3" t="s">
        <v>12427</v>
      </c>
    </row>
    <row r="3251" spans="1:8" x14ac:dyDescent="0.25">
      <c r="A3251" s="3" t="s">
        <v>3161</v>
      </c>
      <c r="H3251" s="3" t="s">
        <v>12427</v>
      </c>
    </row>
    <row r="3252" spans="1:8" x14ac:dyDescent="0.25">
      <c r="A3252" s="3" t="s">
        <v>3162</v>
      </c>
      <c r="H3252" s="3" t="s">
        <v>12427</v>
      </c>
    </row>
    <row r="3253" spans="1:8" x14ac:dyDescent="0.25">
      <c r="A3253" s="3" t="s">
        <v>3163</v>
      </c>
      <c r="H3253" s="3" t="s">
        <v>12427</v>
      </c>
    </row>
    <row r="3254" spans="1:8" x14ac:dyDescent="0.25">
      <c r="A3254" s="3" t="s">
        <v>3164</v>
      </c>
      <c r="H3254" s="3" t="s">
        <v>12427</v>
      </c>
    </row>
    <row r="3255" spans="1:8" x14ac:dyDescent="0.25">
      <c r="A3255" s="3" t="s">
        <v>3165</v>
      </c>
      <c r="H3255" s="3" t="s">
        <v>12379</v>
      </c>
    </row>
    <row r="3256" spans="1:8" x14ac:dyDescent="0.25">
      <c r="A3256" s="3" t="s">
        <v>3166</v>
      </c>
      <c r="H3256" s="3" t="s">
        <v>12379</v>
      </c>
    </row>
    <row r="3257" spans="1:8" x14ac:dyDescent="0.25">
      <c r="A3257" s="3" t="s">
        <v>3167</v>
      </c>
      <c r="H3257" s="3"/>
    </row>
    <row r="3258" spans="1:8" x14ac:dyDescent="0.25">
      <c r="A3258" s="3" t="s">
        <v>3168</v>
      </c>
      <c r="H3258" s="3"/>
    </row>
    <row r="3259" spans="1:8" x14ac:dyDescent="0.25">
      <c r="A3259" s="3" t="s">
        <v>3169</v>
      </c>
      <c r="H3259" s="3"/>
    </row>
    <row r="3260" spans="1:8" x14ac:dyDescent="0.25">
      <c r="A3260" s="3" t="s">
        <v>3170</v>
      </c>
      <c r="H3260" s="3"/>
    </row>
    <row r="3261" spans="1:8" x14ac:dyDescent="0.25">
      <c r="A3261" s="3" t="s">
        <v>3171</v>
      </c>
      <c r="H3261" s="3"/>
    </row>
    <row r="3262" spans="1:8" x14ac:dyDescent="0.25">
      <c r="A3262" s="3" t="s">
        <v>3172</v>
      </c>
      <c r="H3262" s="3"/>
    </row>
    <row r="3263" spans="1:8" x14ac:dyDescent="0.25">
      <c r="A3263" s="3" t="s">
        <v>3173</v>
      </c>
      <c r="H3263" s="3"/>
    </row>
    <row r="3264" spans="1:8" x14ac:dyDescent="0.25">
      <c r="A3264" s="3" t="s">
        <v>3174</v>
      </c>
      <c r="H3264" s="3"/>
    </row>
    <row r="3265" spans="1:8" x14ac:dyDescent="0.25">
      <c r="A3265" s="3" t="s">
        <v>3175</v>
      </c>
      <c r="H3265" s="3" t="s">
        <v>12393</v>
      </c>
    </row>
    <row r="3266" spans="1:8" x14ac:dyDescent="0.25">
      <c r="A3266" s="3" t="s">
        <v>3176</v>
      </c>
      <c r="H3266" s="3" t="s">
        <v>12393</v>
      </c>
    </row>
    <row r="3267" spans="1:8" x14ac:dyDescent="0.25">
      <c r="A3267" s="3" t="s">
        <v>3177</v>
      </c>
      <c r="H3267" s="3" t="s">
        <v>12514</v>
      </c>
    </row>
    <row r="3268" spans="1:8" x14ac:dyDescent="0.25">
      <c r="A3268" s="3" t="s">
        <v>3178</v>
      </c>
      <c r="H3268" s="3" t="s">
        <v>12385</v>
      </c>
    </row>
    <row r="3269" spans="1:8" x14ac:dyDescent="0.25">
      <c r="A3269" s="3" t="s">
        <v>3179</v>
      </c>
      <c r="H3269" s="3" t="s">
        <v>12385</v>
      </c>
    </row>
    <row r="3270" spans="1:8" x14ac:dyDescent="0.25">
      <c r="A3270" s="3" t="s">
        <v>3179</v>
      </c>
      <c r="H3270" s="3" t="s">
        <v>12385</v>
      </c>
    </row>
    <row r="3271" spans="1:8" x14ac:dyDescent="0.25">
      <c r="A3271" s="3" t="s">
        <v>3180</v>
      </c>
      <c r="H3271" s="3" t="s">
        <v>12515</v>
      </c>
    </row>
    <row r="3272" spans="1:8" x14ac:dyDescent="0.25">
      <c r="A3272" s="3" t="s">
        <v>3181</v>
      </c>
      <c r="H3272" s="3" t="s">
        <v>12463</v>
      </c>
    </row>
    <row r="3273" spans="1:8" x14ac:dyDescent="0.25">
      <c r="A3273" s="3" t="s">
        <v>3181</v>
      </c>
      <c r="H3273" s="3" t="s">
        <v>12463</v>
      </c>
    </row>
    <row r="3274" spans="1:8" x14ac:dyDescent="0.25">
      <c r="A3274" s="3" t="s">
        <v>3182</v>
      </c>
      <c r="H3274" s="3" t="s">
        <v>12442</v>
      </c>
    </row>
    <row r="3275" spans="1:8" x14ac:dyDescent="0.25">
      <c r="A3275" s="3" t="s">
        <v>3183</v>
      </c>
      <c r="H3275" s="3" t="s">
        <v>12442</v>
      </c>
    </row>
    <row r="3276" spans="1:8" x14ac:dyDescent="0.25">
      <c r="A3276" s="3" t="s">
        <v>3184</v>
      </c>
      <c r="H3276" s="3" t="s">
        <v>12516</v>
      </c>
    </row>
    <row r="3277" spans="1:8" x14ac:dyDescent="0.25">
      <c r="A3277" s="3" t="s">
        <v>3185</v>
      </c>
      <c r="H3277" s="3" t="s">
        <v>12393</v>
      </c>
    </row>
    <row r="3278" spans="1:8" x14ac:dyDescent="0.25">
      <c r="A3278" s="3" t="s">
        <v>3186</v>
      </c>
      <c r="H3278" s="3" t="s">
        <v>12442</v>
      </c>
    </row>
    <row r="3279" spans="1:8" x14ac:dyDescent="0.25">
      <c r="A3279" s="3" t="s">
        <v>3187</v>
      </c>
      <c r="H3279" s="3" t="s">
        <v>12393</v>
      </c>
    </row>
    <row r="3280" spans="1:8" x14ac:dyDescent="0.25">
      <c r="A3280" s="3" t="s">
        <v>3188</v>
      </c>
      <c r="H3280" s="3" t="s">
        <v>12393</v>
      </c>
    </row>
    <row r="3281" spans="1:8" x14ac:dyDescent="0.25">
      <c r="A3281" s="3" t="s">
        <v>3189</v>
      </c>
      <c r="H3281" s="3" t="s">
        <v>12393</v>
      </c>
    </row>
    <row r="3282" spans="1:8" x14ac:dyDescent="0.25">
      <c r="A3282" s="3" t="s">
        <v>3190</v>
      </c>
      <c r="H3282" s="3" t="s">
        <v>12393</v>
      </c>
    </row>
    <row r="3283" spans="1:8" x14ac:dyDescent="0.25">
      <c r="A3283" s="3" t="s">
        <v>3191</v>
      </c>
      <c r="H3283" s="3" t="s">
        <v>12432</v>
      </c>
    </row>
    <row r="3284" spans="1:8" x14ac:dyDescent="0.25">
      <c r="A3284" s="3" t="s">
        <v>3192</v>
      </c>
      <c r="H3284" s="3" t="s">
        <v>12432</v>
      </c>
    </row>
    <row r="3285" spans="1:8" x14ac:dyDescent="0.25">
      <c r="A3285" s="3" t="s">
        <v>3193</v>
      </c>
      <c r="H3285" s="3"/>
    </row>
    <row r="3286" spans="1:8" x14ac:dyDescent="0.25">
      <c r="A3286" s="3" t="s">
        <v>3194</v>
      </c>
      <c r="H3286" s="3"/>
    </row>
    <row r="3287" spans="1:8" x14ac:dyDescent="0.25">
      <c r="A3287" s="3" t="s">
        <v>3195</v>
      </c>
      <c r="H3287" s="3" t="s">
        <v>12517</v>
      </c>
    </row>
    <row r="3288" spans="1:8" x14ac:dyDescent="0.25">
      <c r="A3288" s="3" t="s">
        <v>3196</v>
      </c>
      <c r="H3288" s="3" t="s">
        <v>12517</v>
      </c>
    </row>
    <row r="3289" spans="1:8" x14ac:dyDescent="0.25">
      <c r="A3289" s="3" t="s">
        <v>3197</v>
      </c>
      <c r="H3289" s="3" t="s">
        <v>12376</v>
      </c>
    </row>
    <row r="3290" spans="1:8" x14ac:dyDescent="0.25">
      <c r="A3290" s="3" t="s">
        <v>3198</v>
      </c>
      <c r="H3290" s="3" t="s">
        <v>12376</v>
      </c>
    </row>
    <row r="3291" spans="1:8" x14ac:dyDescent="0.25">
      <c r="A3291" s="3" t="s">
        <v>3199</v>
      </c>
      <c r="H3291" s="3" t="s">
        <v>12376</v>
      </c>
    </row>
    <row r="3292" spans="1:8" x14ac:dyDescent="0.25">
      <c r="A3292" s="3" t="s">
        <v>3200</v>
      </c>
      <c r="H3292" s="3" t="s">
        <v>12376</v>
      </c>
    </row>
    <row r="3293" spans="1:8" x14ac:dyDescent="0.25">
      <c r="A3293" s="3" t="s">
        <v>3201</v>
      </c>
      <c r="H3293" s="3" t="s">
        <v>12451</v>
      </c>
    </row>
    <row r="3294" spans="1:8" x14ac:dyDescent="0.25">
      <c r="A3294" s="3" t="s">
        <v>3202</v>
      </c>
      <c r="H3294" s="3" t="s">
        <v>12432</v>
      </c>
    </row>
    <row r="3295" spans="1:8" x14ac:dyDescent="0.25">
      <c r="A3295" s="3" t="s">
        <v>3203</v>
      </c>
      <c r="H3295" s="3" t="s">
        <v>12432</v>
      </c>
    </row>
    <row r="3296" spans="1:8" x14ac:dyDescent="0.25">
      <c r="A3296" s="3" t="s">
        <v>3204</v>
      </c>
      <c r="H3296" s="3" t="s">
        <v>12422</v>
      </c>
    </row>
    <row r="3297" spans="1:8" x14ac:dyDescent="0.25">
      <c r="A3297" s="3" t="s">
        <v>3205</v>
      </c>
      <c r="H3297" s="3"/>
    </row>
    <row r="3298" spans="1:8" x14ac:dyDescent="0.25">
      <c r="A3298" s="3" t="s">
        <v>3206</v>
      </c>
      <c r="H3298" s="3"/>
    </row>
    <row r="3299" spans="1:8" x14ac:dyDescent="0.25">
      <c r="A3299" s="3" t="s">
        <v>3207</v>
      </c>
      <c r="H3299" s="3"/>
    </row>
    <row r="3300" spans="1:8" x14ac:dyDescent="0.25">
      <c r="A3300" s="3" t="s">
        <v>3208</v>
      </c>
      <c r="H3300" s="3" t="s">
        <v>12437</v>
      </c>
    </row>
    <row r="3301" spans="1:8" x14ac:dyDescent="0.25">
      <c r="A3301" s="3" t="s">
        <v>3208</v>
      </c>
      <c r="H3301" s="3" t="s">
        <v>12437</v>
      </c>
    </row>
    <row r="3302" spans="1:8" x14ac:dyDescent="0.25">
      <c r="A3302" s="3" t="s">
        <v>3209</v>
      </c>
      <c r="H3302" s="3" t="s">
        <v>12445</v>
      </c>
    </row>
    <row r="3303" spans="1:8" x14ac:dyDescent="0.25">
      <c r="A3303" s="3" t="s">
        <v>3210</v>
      </c>
      <c r="H3303" s="3" t="s">
        <v>12445</v>
      </c>
    </row>
    <row r="3304" spans="1:8" x14ac:dyDescent="0.25">
      <c r="A3304" s="3" t="s">
        <v>3211</v>
      </c>
      <c r="H3304" s="3" t="s">
        <v>12446</v>
      </c>
    </row>
    <row r="3305" spans="1:8" x14ac:dyDescent="0.25">
      <c r="A3305" s="3" t="s">
        <v>3212</v>
      </c>
      <c r="H3305" s="3" t="s">
        <v>12446</v>
      </c>
    </row>
    <row r="3306" spans="1:8" x14ac:dyDescent="0.25">
      <c r="A3306" s="3" t="s">
        <v>3213</v>
      </c>
      <c r="H3306" s="3" t="s">
        <v>12461</v>
      </c>
    </row>
    <row r="3307" spans="1:8" x14ac:dyDescent="0.25">
      <c r="A3307" s="3" t="s">
        <v>3214</v>
      </c>
      <c r="H3307" s="3" t="s">
        <v>12399</v>
      </c>
    </row>
    <row r="3308" spans="1:8" x14ac:dyDescent="0.25">
      <c r="A3308" s="3" t="s">
        <v>3215</v>
      </c>
      <c r="H3308" s="3"/>
    </row>
    <row r="3309" spans="1:8" x14ac:dyDescent="0.25">
      <c r="A3309" s="3" t="s">
        <v>3216</v>
      </c>
      <c r="H3309" s="3" t="s">
        <v>12518</v>
      </c>
    </row>
    <row r="3310" spans="1:8" x14ac:dyDescent="0.25">
      <c r="A3310" s="3" t="s">
        <v>3217</v>
      </c>
      <c r="H3310" s="3" t="s">
        <v>12519</v>
      </c>
    </row>
    <row r="3311" spans="1:8" x14ac:dyDescent="0.25">
      <c r="A3311" s="3" t="s">
        <v>3218</v>
      </c>
      <c r="H3311" s="3" t="s">
        <v>12519</v>
      </c>
    </row>
    <row r="3312" spans="1:8" x14ac:dyDescent="0.25">
      <c r="A3312" s="3" t="s">
        <v>3219</v>
      </c>
      <c r="H3312" s="3" t="s">
        <v>12520</v>
      </c>
    </row>
    <row r="3313" spans="1:8" x14ac:dyDescent="0.25">
      <c r="A3313" s="3" t="s">
        <v>3220</v>
      </c>
      <c r="H3313" s="3" t="s">
        <v>12519</v>
      </c>
    </row>
    <row r="3314" spans="1:8" x14ac:dyDescent="0.25">
      <c r="A3314" s="3" t="s">
        <v>3221</v>
      </c>
      <c r="H3314" s="3" t="s">
        <v>12518</v>
      </c>
    </row>
    <row r="3315" spans="1:8" x14ac:dyDescent="0.25">
      <c r="A3315" s="3" t="s">
        <v>3222</v>
      </c>
      <c r="H3315" s="3" t="s">
        <v>12519</v>
      </c>
    </row>
    <row r="3316" spans="1:8" x14ac:dyDescent="0.25">
      <c r="A3316" s="3" t="s">
        <v>3223</v>
      </c>
      <c r="H3316" s="3" t="s">
        <v>12519</v>
      </c>
    </row>
    <row r="3317" spans="1:8" x14ac:dyDescent="0.25">
      <c r="A3317" s="3" t="s">
        <v>3224</v>
      </c>
      <c r="H3317" s="3" t="s">
        <v>12520</v>
      </c>
    </row>
    <row r="3318" spans="1:8" x14ac:dyDescent="0.25">
      <c r="A3318" s="3" t="s">
        <v>3225</v>
      </c>
      <c r="H3318" s="3" t="s">
        <v>12519</v>
      </c>
    </row>
    <row r="3319" spans="1:8" x14ac:dyDescent="0.25">
      <c r="A3319" s="3" t="s">
        <v>3226</v>
      </c>
      <c r="H3319" s="3" t="s">
        <v>12521</v>
      </c>
    </row>
    <row r="3320" spans="1:8" x14ac:dyDescent="0.25">
      <c r="A3320" s="3" t="s">
        <v>3227</v>
      </c>
      <c r="H3320" s="3" t="s">
        <v>12518</v>
      </c>
    </row>
    <row r="3321" spans="1:8" x14ac:dyDescent="0.25">
      <c r="A3321" s="3" t="s">
        <v>3228</v>
      </c>
      <c r="H3321" s="3" t="s">
        <v>12520</v>
      </c>
    </row>
    <row r="3322" spans="1:8" x14ac:dyDescent="0.25">
      <c r="A3322" s="3" t="s">
        <v>3229</v>
      </c>
      <c r="H3322" s="3" t="s">
        <v>12518</v>
      </c>
    </row>
    <row r="3323" spans="1:8" x14ac:dyDescent="0.25">
      <c r="A3323" s="3" t="s">
        <v>3230</v>
      </c>
      <c r="H3323" s="3" t="s">
        <v>12518</v>
      </c>
    </row>
    <row r="3324" spans="1:8" x14ac:dyDescent="0.25">
      <c r="A3324" s="3" t="s">
        <v>3231</v>
      </c>
      <c r="H3324" s="3" t="s">
        <v>12518</v>
      </c>
    </row>
    <row r="3325" spans="1:8" x14ac:dyDescent="0.25">
      <c r="A3325" s="3" t="s">
        <v>3232</v>
      </c>
      <c r="H3325" s="3" t="s">
        <v>12518</v>
      </c>
    </row>
    <row r="3326" spans="1:8" x14ac:dyDescent="0.25">
      <c r="A3326" s="3" t="s">
        <v>3233</v>
      </c>
      <c r="H3326" s="3" t="s">
        <v>12518</v>
      </c>
    </row>
    <row r="3327" spans="1:8" x14ac:dyDescent="0.25">
      <c r="A3327" s="3" t="s">
        <v>3234</v>
      </c>
      <c r="H3327" s="3" t="s">
        <v>12518</v>
      </c>
    </row>
    <row r="3328" spans="1:8" x14ac:dyDescent="0.25">
      <c r="A3328" s="3" t="s">
        <v>3235</v>
      </c>
      <c r="H3328" s="3" t="s">
        <v>12518</v>
      </c>
    </row>
    <row r="3329" spans="1:8" x14ac:dyDescent="0.25">
      <c r="A3329" s="3" t="s">
        <v>3236</v>
      </c>
      <c r="H3329" s="3" t="s">
        <v>12518</v>
      </c>
    </row>
    <row r="3330" spans="1:8" x14ac:dyDescent="0.25">
      <c r="A3330" s="3" t="s">
        <v>3237</v>
      </c>
      <c r="H3330" s="3" t="s">
        <v>12518</v>
      </c>
    </row>
    <row r="3331" spans="1:8" x14ac:dyDescent="0.25">
      <c r="A3331" s="3" t="s">
        <v>3238</v>
      </c>
      <c r="H3331" s="3" t="s">
        <v>12518</v>
      </c>
    </row>
    <row r="3332" spans="1:8" x14ac:dyDescent="0.25">
      <c r="A3332" s="3" t="s">
        <v>3239</v>
      </c>
      <c r="H3332" s="3" t="s">
        <v>12518</v>
      </c>
    </row>
    <row r="3333" spans="1:8" x14ac:dyDescent="0.25">
      <c r="A3333" s="3" t="s">
        <v>3240</v>
      </c>
      <c r="H3333" s="3" t="s">
        <v>12518</v>
      </c>
    </row>
    <row r="3334" spans="1:8" x14ac:dyDescent="0.25">
      <c r="A3334" s="3" t="s">
        <v>3241</v>
      </c>
      <c r="H3334" s="3" t="s">
        <v>12521</v>
      </c>
    </row>
    <row r="3335" spans="1:8" x14ac:dyDescent="0.25">
      <c r="A3335" s="3" t="s">
        <v>3242</v>
      </c>
      <c r="H3335" s="3" t="s">
        <v>12521</v>
      </c>
    </row>
    <row r="3336" spans="1:8" x14ac:dyDescent="0.25">
      <c r="A3336" s="3" t="s">
        <v>3243</v>
      </c>
      <c r="H3336" s="3" t="s">
        <v>12520</v>
      </c>
    </row>
    <row r="3337" spans="1:8" x14ac:dyDescent="0.25">
      <c r="A3337" s="3" t="s">
        <v>3244</v>
      </c>
      <c r="H3337" s="3" t="s">
        <v>12520</v>
      </c>
    </row>
    <row r="3338" spans="1:8" x14ac:dyDescent="0.25">
      <c r="A3338" s="3" t="s">
        <v>3245</v>
      </c>
      <c r="H3338" s="3" t="s">
        <v>12521</v>
      </c>
    </row>
    <row r="3339" spans="1:8" x14ac:dyDescent="0.25">
      <c r="A3339" s="3" t="s">
        <v>3246</v>
      </c>
      <c r="H3339" s="3" t="s">
        <v>12521</v>
      </c>
    </row>
    <row r="3340" spans="1:8" x14ac:dyDescent="0.25">
      <c r="A3340" s="3" t="s">
        <v>3247</v>
      </c>
      <c r="H3340" s="3" t="s">
        <v>12521</v>
      </c>
    </row>
    <row r="3341" spans="1:8" x14ac:dyDescent="0.25">
      <c r="A3341" s="3" t="s">
        <v>3248</v>
      </c>
      <c r="H3341" s="3" t="s">
        <v>12521</v>
      </c>
    </row>
    <row r="3342" spans="1:8" x14ac:dyDescent="0.25">
      <c r="A3342" s="3" t="s">
        <v>3249</v>
      </c>
      <c r="H3342" s="3" t="s">
        <v>12521</v>
      </c>
    </row>
    <row r="3343" spans="1:8" x14ac:dyDescent="0.25">
      <c r="A3343" s="3" t="s">
        <v>3250</v>
      </c>
      <c r="H3343" s="3" t="s">
        <v>12520</v>
      </c>
    </row>
    <row r="3344" spans="1:8" x14ac:dyDescent="0.25">
      <c r="A3344" s="3" t="s">
        <v>3251</v>
      </c>
      <c r="H3344" s="3" t="s">
        <v>12520</v>
      </c>
    </row>
    <row r="3345" spans="1:8" x14ac:dyDescent="0.25">
      <c r="A3345" s="3" t="s">
        <v>3252</v>
      </c>
      <c r="H3345" s="3" t="s">
        <v>12520</v>
      </c>
    </row>
    <row r="3346" spans="1:8" x14ac:dyDescent="0.25">
      <c r="A3346" s="3" t="s">
        <v>3253</v>
      </c>
      <c r="H3346" s="3" t="s">
        <v>12520</v>
      </c>
    </row>
    <row r="3347" spans="1:8" x14ac:dyDescent="0.25">
      <c r="A3347" s="3" t="s">
        <v>3254</v>
      </c>
      <c r="H3347" s="3" t="s">
        <v>12374</v>
      </c>
    </row>
    <row r="3348" spans="1:8" x14ac:dyDescent="0.25">
      <c r="A3348" s="3" t="s">
        <v>3254</v>
      </c>
      <c r="H3348" s="3" t="s">
        <v>12374</v>
      </c>
    </row>
    <row r="3349" spans="1:8" x14ac:dyDescent="0.25">
      <c r="A3349" s="3" t="s">
        <v>3255</v>
      </c>
      <c r="H3349" s="3" t="s">
        <v>12502</v>
      </c>
    </row>
    <row r="3350" spans="1:8" x14ac:dyDescent="0.25">
      <c r="A3350" s="3" t="s">
        <v>3256</v>
      </c>
      <c r="H3350" s="3" t="s">
        <v>12502</v>
      </c>
    </row>
    <row r="3351" spans="1:8" x14ac:dyDescent="0.25">
      <c r="A3351" s="3" t="s">
        <v>3257</v>
      </c>
      <c r="H3351" s="3" t="s">
        <v>12502</v>
      </c>
    </row>
    <row r="3352" spans="1:8" x14ac:dyDescent="0.25">
      <c r="A3352" s="3" t="s">
        <v>3258</v>
      </c>
      <c r="H3352" s="3" t="s">
        <v>12502</v>
      </c>
    </row>
    <row r="3353" spans="1:8" x14ac:dyDescent="0.25">
      <c r="A3353" s="3" t="s">
        <v>3259</v>
      </c>
      <c r="H3353" s="3" t="s">
        <v>12502</v>
      </c>
    </row>
    <row r="3354" spans="1:8" x14ac:dyDescent="0.25">
      <c r="A3354" s="3" t="s">
        <v>3260</v>
      </c>
      <c r="H3354" s="3" t="s">
        <v>12502</v>
      </c>
    </row>
    <row r="3355" spans="1:8" x14ac:dyDescent="0.25">
      <c r="A3355" s="3" t="s">
        <v>3261</v>
      </c>
      <c r="H3355" s="3" t="s">
        <v>12502</v>
      </c>
    </row>
    <row r="3356" spans="1:8" x14ac:dyDescent="0.25">
      <c r="A3356" s="3" t="s">
        <v>3262</v>
      </c>
      <c r="H3356" s="3" t="s">
        <v>12522</v>
      </c>
    </row>
    <row r="3357" spans="1:8" x14ac:dyDescent="0.25">
      <c r="A3357" s="3" t="s">
        <v>3263</v>
      </c>
      <c r="H3357" s="3" t="s">
        <v>12359</v>
      </c>
    </row>
    <row r="3358" spans="1:8" x14ac:dyDescent="0.25">
      <c r="A3358" s="3" t="s">
        <v>3264</v>
      </c>
      <c r="H3358" s="3" t="s">
        <v>12359</v>
      </c>
    </row>
    <row r="3359" spans="1:8" x14ac:dyDescent="0.25">
      <c r="A3359" s="3" t="s">
        <v>3265</v>
      </c>
      <c r="H3359" s="3" t="s">
        <v>12360</v>
      </c>
    </row>
    <row r="3360" spans="1:8" x14ac:dyDescent="0.25">
      <c r="A3360" s="3" t="s">
        <v>3266</v>
      </c>
      <c r="H3360" s="3"/>
    </row>
    <row r="3361" spans="1:8" x14ac:dyDescent="0.25">
      <c r="A3361" s="3" t="s">
        <v>3267</v>
      </c>
      <c r="H3361" s="3"/>
    </row>
    <row r="3362" spans="1:8" x14ac:dyDescent="0.25">
      <c r="A3362" s="3" t="s">
        <v>3268</v>
      </c>
      <c r="H3362" s="3" t="s">
        <v>12523</v>
      </c>
    </row>
    <row r="3363" spans="1:8" x14ac:dyDescent="0.25">
      <c r="A3363" s="3" t="s">
        <v>3269</v>
      </c>
      <c r="H3363" s="3" t="s">
        <v>12465</v>
      </c>
    </row>
    <row r="3364" spans="1:8" x14ac:dyDescent="0.25">
      <c r="A3364" s="3" t="s">
        <v>3270</v>
      </c>
      <c r="H3364" s="3" t="s">
        <v>12465</v>
      </c>
    </row>
    <row r="3365" spans="1:8" x14ac:dyDescent="0.25">
      <c r="A3365" s="3" t="s">
        <v>3271</v>
      </c>
      <c r="H3365" s="3" t="s">
        <v>12465</v>
      </c>
    </row>
    <row r="3366" spans="1:8" x14ac:dyDescent="0.25">
      <c r="A3366" s="3" t="s">
        <v>3272</v>
      </c>
      <c r="H3366" s="3" t="s">
        <v>12465</v>
      </c>
    </row>
    <row r="3367" spans="1:8" x14ac:dyDescent="0.25">
      <c r="A3367" s="3" t="s">
        <v>3273</v>
      </c>
      <c r="H3367" s="3" t="s">
        <v>12523</v>
      </c>
    </row>
    <row r="3368" spans="1:8" x14ac:dyDescent="0.25">
      <c r="A3368" s="3" t="s">
        <v>3274</v>
      </c>
      <c r="H3368" s="3" t="s">
        <v>12465</v>
      </c>
    </row>
    <row r="3369" spans="1:8" x14ac:dyDescent="0.25">
      <c r="A3369" s="3" t="s">
        <v>3275</v>
      </c>
      <c r="H3369" s="3" t="s">
        <v>12523</v>
      </c>
    </row>
    <row r="3370" spans="1:8" x14ac:dyDescent="0.25">
      <c r="A3370" s="3" t="s">
        <v>3276</v>
      </c>
      <c r="H3370" s="3" t="s">
        <v>12523</v>
      </c>
    </row>
    <row r="3371" spans="1:8" x14ac:dyDescent="0.25">
      <c r="A3371" s="3" t="s">
        <v>3277</v>
      </c>
      <c r="H3371" s="3" t="s">
        <v>12465</v>
      </c>
    </row>
    <row r="3372" spans="1:8" x14ac:dyDescent="0.25">
      <c r="A3372" s="3" t="s">
        <v>3278</v>
      </c>
      <c r="H3372" s="3" t="s">
        <v>12465</v>
      </c>
    </row>
    <row r="3373" spans="1:8" x14ac:dyDescent="0.25">
      <c r="A3373" s="3" t="s">
        <v>3279</v>
      </c>
      <c r="H3373" s="3" t="s">
        <v>12365</v>
      </c>
    </row>
    <row r="3374" spans="1:8" x14ac:dyDescent="0.25">
      <c r="A3374" s="3" t="s">
        <v>3280</v>
      </c>
      <c r="H3374" s="3" t="s">
        <v>12365</v>
      </c>
    </row>
    <row r="3375" spans="1:8" x14ac:dyDescent="0.25">
      <c r="A3375" s="3" t="s">
        <v>3281</v>
      </c>
      <c r="H3375" s="3" t="s">
        <v>12417</v>
      </c>
    </row>
    <row r="3376" spans="1:8" x14ac:dyDescent="0.25">
      <c r="A3376" s="3" t="s">
        <v>3282</v>
      </c>
      <c r="H3376" s="3" t="s">
        <v>12375</v>
      </c>
    </row>
    <row r="3377" spans="1:8" x14ac:dyDescent="0.25">
      <c r="A3377" s="3" t="s">
        <v>3283</v>
      </c>
      <c r="H3377" s="3" t="s">
        <v>12357</v>
      </c>
    </row>
    <row r="3378" spans="1:8" x14ac:dyDescent="0.25">
      <c r="A3378" s="3" t="s">
        <v>3284</v>
      </c>
      <c r="H3378" s="3" t="s">
        <v>12524</v>
      </c>
    </row>
    <row r="3379" spans="1:8" x14ac:dyDescent="0.25">
      <c r="A3379" s="3" t="s">
        <v>3285</v>
      </c>
      <c r="H3379" s="3" t="s">
        <v>12434</v>
      </c>
    </row>
    <row r="3380" spans="1:8" x14ac:dyDescent="0.25">
      <c r="A3380" s="3" t="s">
        <v>3286</v>
      </c>
      <c r="H3380" s="3" t="s">
        <v>12525</v>
      </c>
    </row>
    <row r="3381" spans="1:8" x14ac:dyDescent="0.25">
      <c r="A3381" s="3" t="s">
        <v>3287</v>
      </c>
      <c r="H3381" s="3" t="s">
        <v>12434</v>
      </c>
    </row>
    <row r="3382" spans="1:8" x14ac:dyDescent="0.25">
      <c r="A3382" s="3" t="s">
        <v>3288</v>
      </c>
      <c r="H3382" s="3" t="s">
        <v>12363</v>
      </c>
    </row>
    <row r="3383" spans="1:8" x14ac:dyDescent="0.25">
      <c r="A3383" s="3" t="s">
        <v>3289</v>
      </c>
      <c r="H3383" s="3" t="s">
        <v>12365</v>
      </c>
    </row>
    <row r="3384" spans="1:8" x14ac:dyDescent="0.25">
      <c r="A3384" s="3" t="s">
        <v>3290</v>
      </c>
      <c r="H3384" s="3" t="s">
        <v>12359</v>
      </c>
    </row>
    <row r="3385" spans="1:8" x14ac:dyDescent="0.25">
      <c r="A3385" s="3" t="s">
        <v>3291</v>
      </c>
      <c r="H3385" s="3" t="s">
        <v>12359</v>
      </c>
    </row>
    <row r="3386" spans="1:8" x14ac:dyDescent="0.25">
      <c r="A3386" s="3" t="s">
        <v>3292</v>
      </c>
      <c r="H3386" s="3" t="s">
        <v>12476</v>
      </c>
    </row>
    <row r="3387" spans="1:8" x14ac:dyDescent="0.25">
      <c r="A3387" s="3" t="s">
        <v>3293</v>
      </c>
      <c r="H3387" s="3"/>
    </row>
    <row r="3388" spans="1:8" x14ac:dyDescent="0.25">
      <c r="A3388" s="3" t="s">
        <v>3294</v>
      </c>
      <c r="H3388" s="3"/>
    </row>
    <row r="3389" spans="1:8" x14ac:dyDescent="0.25">
      <c r="A3389" s="3" t="s">
        <v>3295</v>
      </c>
      <c r="H3389" s="3" t="s">
        <v>12523</v>
      </c>
    </row>
    <row r="3390" spans="1:8" x14ac:dyDescent="0.25">
      <c r="A3390" s="3" t="s">
        <v>3296</v>
      </c>
      <c r="H3390" s="3" t="s">
        <v>12523</v>
      </c>
    </row>
    <row r="3391" spans="1:8" x14ac:dyDescent="0.25">
      <c r="A3391" s="3" t="s">
        <v>3297</v>
      </c>
      <c r="H3391" s="3" t="s">
        <v>12465</v>
      </c>
    </row>
    <row r="3392" spans="1:8" x14ac:dyDescent="0.25">
      <c r="A3392" s="3" t="s">
        <v>3298</v>
      </c>
      <c r="H3392" s="3" t="s">
        <v>12523</v>
      </c>
    </row>
    <row r="3393" spans="1:8" x14ac:dyDescent="0.25">
      <c r="A3393" s="3" t="s">
        <v>3299</v>
      </c>
      <c r="H3393" s="3" t="s">
        <v>12465</v>
      </c>
    </row>
    <row r="3394" spans="1:8" x14ac:dyDescent="0.25">
      <c r="A3394" s="3" t="s">
        <v>3300</v>
      </c>
      <c r="H3394" s="3" t="s">
        <v>12523</v>
      </c>
    </row>
    <row r="3395" spans="1:8" x14ac:dyDescent="0.25">
      <c r="A3395" s="3" t="s">
        <v>3301</v>
      </c>
      <c r="H3395" s="3" t="s">
        <v>12523</v>
      </c>
    </row>
    <row r="3396" spans="1:8" x14ac:dyDescent="0.25">
      <c r="A3396" s="3" t="s">
        <v>3302</v>
      </c>
      <c r="H3396" s="3" t="s">
        <v>12465</v>
      </c>
    </row>
    <row r="3397" spans="1:8" x14ac:dyDescent="0.25">
      <c r="A3397" s="3" t="s">
        <v>3303</v>
      </c>
      <c r="H3397" s="3" t="s">
        <v>12523</v>
      </c>
    </row>
    <row r="3398" spans="1:8" x14ac:dyDescent="0.25">
      <c r="A3398" s="3" t="s">
        <v>3304</v>
      </c>
      <c r="H3398" s="3" t="s">
        <v>12523</v>
      </c>
    </row>
    <row r="3399" spans="1:8" x14ac:dyDescent="0.25">
      <c r="A3399" s="3" t="s">
        <v>3305</v>
      </c>
      <c r="H3399" s="3" t="s">
        <v>12465</v>
      </c>
    </row>
    <row r="3400" spans="1:8" x14ac:dyDescent="0.25">
      <c r="A3400" s="3" t="s">
        <v>3306</v>
      </c>
      <c r="H3400" s="3" t="s">
        <v>12465</v>
      </c>
    </row>
    <row r="3401" spans="1:8" x14ac:dyDescent="0.25">
      <c r="A3401" s="3" t="s">
        <v>3307</v>
      </c>
      <c r="H3401" s="3" t="s">
        <v>12523</v>
      </c>
    </row>
    <row r="3402" spans="1:8" x14ac:dyDescent="0.25">
      <c r="A3402" s="3" t="s">
        <v>3308</v>
      </c>
      <c r="H3402" s="3" t="s">
        <v>12523</v>
      </c>
    </row>
    <row r="3403" spans="1:8" x14ac:dyDescent="0.25">
      <c r="A3403" s="3" t="s">
        <v>3309</v>
      </c>
      <c r="H3403" s="3" t="s">
        <v>12523</v>
      </c>
    </row>
    <row r="3404" spans="1:8" x14ac:dyDescent="0.25">
      <c r="A3404" s="3" t="s">
        <v>3310</v>
      </c>
      <c r="H3404" s="3" t="s">
        <v>12523</v>
      </c>
    </row>
    <row r="3405" spans="1:8" x14ac:dyDescent="0.25">
      <c r="A3405" s="3" t="s">
        <v>3311</v>
      </c>
      <c r="H3405" s="3" t="s">
        <v>12364</v>
      </c>
    </row>
    <row r="3406" spans="1:8" x14ac:dyDescent="0.25">
      <c r="A3406" s="3" t="s">
        <v>3312</v>
      </c>
      <c r="H3406" s="3" t="s">
        <v>12364</v>
      </c>
    </row>
    <row r="3407" spans="1:8" x14ac:dyDescent="0.25">
      <c r="A3407" s="3" t="s">
        <v>3313</v>
      </c>
      <c r="H3407" s="3" t="s">
        <v>12526</v>
      </c>
    </row>
    <row r="3408" spans="1:8" x14ac:dyDescent="0.25">
      <c r="A3408" s="3" t="s">
        <v>3314</v>
      </c>
      <c r="H3408" s="3" t="s">
        <v>12364</v>
      </c>
    </row>
    <row r="3409" spans="1:8" x14ac:dyDescent="0.25">
      <c r="A3409" s="3" t="s">
        <v>3315</v>
      </c>
      <c r="H3409" s="3" t="s">
        <v>12364</v>
      </c>
    </row>
    <row r="3410" spans="1:8" x14ac:dyDescent="0.25">
      <c r="A3410" s="3" t="s">
        <v>3316</v>
      </c>
      <c r="H3410" s="3" t="s">
        <v>12364</v>
      </c>
    </row>
    <row r="3411" spans="1:8" x14ac:dyDescent="0.25">
      <c r="A3411" s="3" t="s">
        <v>3317</v>
      </c>
      <c r="H3411" s="3" t="s">
        <v>12364</v>
      </c>
    </row>
    <row r="3412" spans="1:8" x14ac:dyDescent="0.25">
      <c r="A3412" s="3" t="s">
        <v>3318</v>
      </c>
      <c r="H3412" s="3" t="s">
        <v>12364</v>
      </c>
    </row>
    <row r="3413" spans="1:8" x14ac:dyDescent="0.25">
      <c r="A3413" s="3" t="s">
        <v>3319</v>
      </c>
      <c r="H3413" s="3" t="s">
        <v>12364</v>
      </c>
    </row>
    <row r="3414" spans="1:8" x14ac:dyDescent="0.25">
      <c r="A3414" s="3" t="s">
        <v>3320</v>
      </c>
      <c r="H3414" s="3" t="s">
        <v>12364</v>
      </c>
    </row>
    <row r="3415" spans="1:8" x14ac:dyDescent="0.25">
      <c r="A3415" s="3" t="s">
        <v>3321</v>
      </c>
      <c r="H3415" s="3" t="s">
        <v>12364</v>
      </c>
    </row>
    <row r="3416" spans="1:8" x14ac:dyDescent="0.25">
      <c r="A3416" s="3" t="s">
        <v>3322</v>
      </c>
      <c r="H3416" s="3" t="s">
        <v>12364</v>
      </c>
    </row>
    <row r="3417" spans="1:8" x14ac:dyDescent="0.25">
      <c r="A3417" s="3" t="s">
        <v>3323</v>
      </c>
      <c r="H3417" s="3" t="s">
        <v>12364</v>
      </c>
    </row>
    <row r="3418" spans="1:8" x14ac:dyDescent="0.25">
      <c r="A3418" s="3" t="s">
        <v>3324</v>
      </c>
      <c r="H3418" s="3" t="s">
        <v>12364</v>
      </c>
    </row>
    <row r="3419" spans="1:8" x14ac:dyDescent="0.25">
      <c r="A3419" s="3" t="s">
        <v>3325</v>
      </c>
      <c r="H3419" s="3" t="s">
        <v>12502</v>
      </c>
    </row>
    <row r="3420" spans="1:8" x14ac:dyDescent="0.25">
      <c r="A3420" s="3" t="s">
        <v>3326</v>
      </c>
      <c r="H3420" s="3" t="s">
        <v>12364</v>
      </c>
    </row>
    <row r="3421" spans="1:8" x14ac:dyDescent="0.25">
      <c r="A3421" s="3" t="s">
        <v>3327</v>
      </c>
      <c r="H3421" s="3" t="s">
        <v>12364</v>
      </c>
    </row>
    <row r="3422" spans="1:8" x14ac:dyDescent="0.25">
      <c r="A3422" s="3" t="s">
        <v>3328</v>
      </c>
      <c r="H3422" s="3" t="s">
        <v>12364</v>
      </c>
    </row>
    <row r="3423" spans="1:8" x14ac:dyDescent="0.25">
      <c r="A3423" s="3" t="s">
        <v>3329</v>
      </c>
      <c r="H3423" s="3" t="s">
        <v>12364</v>
      </c>
    </row>
    <row r="3424" spans="1:8" x14ac:dyDescent="0.25">
      <c r="A3424" s="3" t="s">
        <v>3330</v>
      </c>
      <c r="H3424" s="3" t="s">
        <v>12364</v>
      </c>
    </row>
    <row r="3425" spans="1:8" x14ac:dyDescent="0.25">
      <c r="A3425" s="3" t="s">
        <v>3331</v>
      </c>
      <c r="H3425" s="3" t="s">
        <v>12527</v>
      </c>
    </row>
    <row r="3426" spans="1:8" x14ac:dyDescent="0.25">
      <c r="A3426" s="3" t="s">
        <v>3332</v>
      </c>
      <c r="H3426" s="3" t="s">
        <v>12365</v>
      </c>
    </row>
    <row r="3427" spans="1:8" x14ac:dyDescent="0.25">
      <c r="A3427" s="3" t="s">
        <v>3333</v>
      </c>
      <c r="H3427" s="3" t="s">
        <v>12365</v>
      </c>
    </row>
    <row r="3428" spans="1:8" x14ac:dyDescent="0.25">
      <c r="A3428" s="3" t="s">
        <v>3334</v>
      </c>
      <c r="H3428" s="3" t="s">
        <v>12365</v>
      </c>
    </row>
    <row r="3429" spans="1:8" x14ac:dyDescent="0.25">
      <c r="A3429" s="3" t="s">
        <v>3335</v>
      </c>
      <c r="H3429" s="3" t="s">
        <v>12365</v>
      </c>
    </row>
    <row r="3430" spans="1:8" x14ac:dyDescent="0.25">
      <c r="A3430" s="3" t="s">
        <v>3336</v>
      </c>
      <c r="H3430" s="3" t="s">
        <v>12522</v>
      </c>
    </row>
    <row r="3431" spans="1:8" x14ac:dyDescent="0.25">
      <c r="A3431" s="3" t="s">
        <v>3337</v>
      </c>
      <c r="H3431" s="3" t="s">
        <v>12373</v>
      </c>
    </row>
    <row r="3432" spans="1:8" x14ac:dyDescent="0.25">
      <c r="A3432" s="3" t="s">
        <v>3338</v>
      </c>
      <c r="H3432" s="3" t="s">
        <v>12365</v>
      </c>
    </row>
    <row r="3433" spans="1:8" x14ac:dyDescent="0.25">
      <c r="A3433" s="3" t="s">
        <v>3339</v>
      </c>
      <c r="H3433" s="3" t="s">
        <v>12365</v>
      </c>
    </row>
    <row r="3434" spans="1:8" x14ac:dyDescent="0.25">
      <c r="A3434" s="3" t="s">
        <v>3340</v>
      </c>
      <c r="H3434" s="3" t="s">
        <v>12365</v>
      </c>
    </row>
    <row r="3435" spans="1:8" x14ac:dyDescent="0.25">
      <c r="A3435" s="3" t="s">
        <v>3341</v>
      </c>
      <c r="H3435" s="3" t="s">
        <v>12365</v>
      </c>
    </row>
    <row r="3436" spans="1:8" x14ac:dyDescent="0.25">
      <c r="A3436" s="3" t="s">
        <v>3342</v>
      </c>
      <c r="H3436" s="3" t="s">
        <v>12429</v>
      </c>
    </row>
    <row r="3437" spans="1:8" x14ac:dyDescent="0.25">
      <c r="A3437" s="3" t="s">
        <v>3343</v>
      </c>
      <c r="H3437" s="3" t="s">
        <v>12429</v>
      </c>
    </row>
    <row r="3438" spans="1:8" x14ac:dyDescent="0.25">
      <c r="A3438" s="3" t="s">
        <v>3344</v>
      </c>
      <c r="H3438" s="3" t="s">
        <v>12359</v>
      </c>
    </row>
    <row r="3439" spans="1:8" x14ac:dyDescent="0.25">
      <c r="A3439" s="3" t="s">
        <v>3345</v>
      </c>
      <c r="H3439" s="3" t="s">
        <v>12359</v>
      </c>
    </row>
    <row r="3440" spans="1:8" x14ac:dyDescent="0.25">
      <c r="A3440" s="3" t="s">
        <v>3346</v>
      </c>
      <c r="H3440" s="3" t="s">
        <v>12443</v>
      </c>
    </row>
    <row r="3441" spans="1:8" x14ac:dyDescent="0.25">
      <c r="A3441" s="3" t="s">
        <v>3347</v>
      </c>
      <c r="H3441" s="3"/>
    </row>
    <row r="3442" spans="1:8" x14ac:dyDescent="0.25">
      <c r="A3442" s="3" t="s">
        <v>3348</v>
      </c>
      <c r="H3442" s="3"/>
    </row>
    <row r="3443" spans="1:8" x14ac:dyDescent="0.25">
      <c r="A3443" s="3" t="s">
        <v>3349</v>
      </c>
      <c r="H3443" s="3" t="s">
        <v>12382</v>
      </c>
    </row>
    <row r="3444" spans="1:8" x14ac:dyDescent="0.25">
      <c r="A3444" s="3" t="s">
        <v>3350</v>
      </c>
      <c r="H3444" s="3" t="s">
        <v>12382</v>
      </c>
    </row>
    <row r="3445" spans="1:8" x14ac:dyDescent="0.25">
      <c r="A3445" s="3" t="s">
        <v>3351</v>
      </c>
      <c r="H3445" s="3" t="s">
        <v>12465</v>
      </c>
    </row>
    <row r="3446" spans="1:8" x14ac:dyDescent="0.25">
      <c r="A3446" s="3" t="s">
        <v>3352</v>
      </c>
      <c r="H3446" s="3" t="s">
        <v>12523</v>
      </c>
    </row>
    <row r="3447" spans="1:8" x14ac:dyDescent="0.25">
      <c r="A3447" s="3" t="s">
        <v>3353</v>
      </c>
      <c r="H3447" s="3" t="s">
        <v>12465</v>
      </c>
    </row>
    <row r="3448" spans="1:8" x14ac:dyDescent="0.25">
      <c r="A3448" s="3" t="s">
        <v>3354</v>
      </c>
      <c r="H3448" s="3" t="s">
        <v>12465</v>
      </c>
    </row>
    <row r="3449" spans="1:8" x14ac:dyDescent="0.25">
      <c r="A3449" s="3" t="s">
        <v>3355</v>
      </c>
      <c r="H3449" s="3" t="s">
        <v>12382</v>
      </c>
    </row>
    <row r="3450" spans="1:8" x14ac:dyDescent="0.25">
      <c r="A3450" s="3" t="s">
        <v>3356</v>
      </c>
      <c r="H3450" s="3" t="s">
        <v>12465</v>
      </c>
    </row>
    <row r="3451" spans="1:8" x14ac:dyDescent="0.25">
      <c r="A3451" s="3" t="s">
        <v>3357</v>
      </c>
      <c r="H3451" s="3" t="s">
        <v>12382</v>
      </c>
    </row>
    <row r="3452" spans="1:8" x14ac:dyDescent="0.25">
      <c r="A3452" s="3" t="s">
        <v>3358</v>
      </c>
      <c r="H3452" s="3" t="s">
        <v>12382</v>
      </c>
    </row>
    <row r="3453" spans="1:8" x14ac:dyDescent="0.25">
      <c r="A3453" s="3" t="s">
        <v>3359</v>
      </c>
      <c r="H3453" s="3" t="s">
        <v>12465</v>
      </c>
    </row>
    <row r="3454" spans="1:8" x14ac:dyDescent="0.25">
      <c r="A3454" s="3" t="s">
        <v>3360</v>
      </c>
      <c r="H3454" s="3" t="s">
        <v>12382</v>
      </c>
    </row>
    <row r="3455" spans="1:8" x14ac:dyDescent="0.25">
      <c r="A3455" s="3" t="s">
        <v>3361</v>
      </c>
      <c r="H3455" s="3" t="s">
        <v>12523</v>
      </c>
    </row>
    <row r="3456" spans="1:8" x14ac:dyDescent="0.25">
      <c r="A3456" s="3" t="s">
        <v>3362</v>
      </c>
      <c r="H3456" s="3" t="s">
        <v>12382</v>
      </c>
    </row>
    <row r="3457" spans="1:8" x14ac:dyDescent="0.25">
      <c r="A3457" s="3" t="s">
        <v>3363</v>
      </c>
      <c r="H3457" s="3" t="s">
        <v>12382</v>
      </c>
    </row>
    <row r="3458" spans="1:8" x14ac:dyDescent="0.25">
      <c r="A3458" s="3" t="s">
        <v>3364</v>
      </c>
      <c r="H3458" s="3" t="s">
        <v>12382</v>
      </c>
    </row>
    <row r="3459" spans="1:8" x14ac:dyDescent="0.25">
      <c r="A3459" s="3" t="s">
        <v>3365</v>
      </c>
      <c r="H3459" s="3" t="s">
        <v>12465</v>
      </c>
    </row>
    <row r="3460" spans="1:8" x14ac:dyDescent="0.25">
      <c r="A3460" s="3" t="s">
        <v>3366</v>
      </c>
      <c r="H3460" s="3" t="s">
        <v>12382</v>
      </c>
    </row>
    <row r="3461" spans="1:8" x14ac:dyDescent="0.25">
      <c r="A3461" s="3" t="s">
        <v>3367</v>
      </c>
      <c r="H3461" s="3" t="s">
        <v>12465</v>
      </c>
    </row>
    <row r="3462" spans="1:8" x14ac:dyDescent="0.25">
      <c r="A3462" s="3" t="s">
        <v>3368</v>
      </c>
      <c r="H3462" s="3" t="s">
        <v>12382</v>
      </c>
    </row>
    <row r="3463" spans="1:8" x14ac:dyDescent="0.25">
      <c r="A3463" s="3" t="s">
        <v>3369</v>
      </c>
      <c r="H3463" s="3" t="s">
        <v>12465</v>
      </c>
    </row>
    <row r="3464" spans="1:8" x14ac:dyDescent="0.25">
      <c r="A3464" s="3" t="s">
        <v>3370</v>
      </c>
      <c r="H3464" s="3" t="s">
        <v>12465</v>
      </c>
    </row>
    <row r="3465" spans="1:8" x14ac:dyDescent="0.25">
      <c r="A3465" s="3" t="s">
        <v>3371</v>
      </c>
      <c r="H3465" s="3" t="s">
        <v>12382</v>
      </c>
    </row>
    <row r="3466" spans="1:8" x14ac:dyDescent="0.25">
      <c r="A3466" s="3" t="s">
        <v>3372</v>
      </c>
      <c r="H3466" s="3" t="s">
        <v>12465</v>
      </c>
    </row>
    <row r="3467" spans="1:8" x14ac:dyDescent="0.25">
      <c r="A3467" s="3" t="s">
        <v>3373</v>
      </c>
      <c r="H3467" s="3" t="s">
        <v>12465</v>
      </c>
    </row>
    <row r="3468" spans="1:8" x14ac:dyDescent="0.25">
      <c r="A3468" s="3" t="s">
        <v>3374</v>
      </c>
      <c r="H3468" s="3" t="s">
        <v>12382</v>
      </c>
    </row>
    <row r="3469" spans="1:8" x14ac:dyDescent="0.25">
      <c r="A3469" s="3" t="s">
        <v>3375</v>
      </c>
      <c r="H3469" s="3" t="s">
        <v>12465</v>
      </c>
    </row>
    <row r="3470" spans="1:8" x14ac:dyDescent="0.25">
      <c r="A3470" s="3" t="s">
        <v>3376</v>
      </c>
      <c r="H3470" s="3" t="s">
        <v>12465</v>
      </c>
    </row>
    <row r="3471" spans="1:8" x14ac:dyDescent="0.25">
      <c r="A3471" s="3" t="s">
        <v>3377</v>
      </c>
      <c r="H3471" s="3" t="s">
        <v>12382</v>
      </c>
    </row>
    <row r="3472" spans="1:8" x14ac:dyDescent="0.25">
      <c r="A3472" s="3" t="s">
        <v>3378</v>
      </c>
      <c r="H3472" s="3" t="s">
        <v>12523</v>
      </c>
    </row>
    <row r="3473" spans="1:8" x14ac:dyDescent="0.25">
      <c r="A3473" s="3" t="s">
        <v>3379</v>
      </c>
      <c r="H3473" s="3" t="s">
        <v>12523</v>
      </c>
    </row>
    <row r="3474" spans="1:8" x14ac:dyDescent="0.25">
      <c r="A3474" s="3" t="s">
        <v>3380</v>
      </c>
      <c r="H3474" s="3" t="s">
        <v>12382</v>
      </c>
    </row>
    <row r="3475" spans="1:8" x14ac:dyDescent="0.25">
      <c r="A3475" s="3" t="s">
        <v>3381</v>
      </c>
      <c r="H3475" s="3" t="s">
        <v>12465</v>
      </c>
    </row>
    <row r="3476" spans="1:8" x14ac:dyDescent="0.25">
      <c r="A3476" s="3" t="s">
        <v>3382</v>
      </c>
      <c r="H3476" s="3" t="s">
        <v>12465</v>
      </c>
    </row>
    <row r="3477" spans="1:8" x14ac:dyDescent="0.25">
      <c r="A3477" s="3" t="s">
        <v>3383</v>
      </c>
      <c r="H3477" s="3" t="s">
        <v>12382</v>
      </c>
    </row>
    <row r="3478" spans="1:8" x14ac:dyDescent="0.25">
      <c r="A3478" s="3" t="s">
        <v>3384</v>
      </c>
      <c r="H3478" s="3" t="s">
        <v>12465</v>
      </c>
    </row>
    <row r="3479" spans="1:8" x14ac:dyDescent="0.25">
      <c r="A3479" s="3" t="s">
        <v>3385</v>
      </c>
      <c r="H3479" s="3" t="s">
        <v>12382</v>
      </c>
    </row>
    <row r="3480" spans="1:8" x14ac:dyDescent="0.25">
      <c r="A3480" s="3" t="s">
        <v>3386</v>
      </c>
      <c r="H3480" s="3" t="s">
        <v>12465</v>
      </c>
    </row>
    <row r="3481" spans="1:8" x14ac:dyDescent="0.25">
      <c r="A3481" s="3" t="s">
        <v>3387</v>
      </c>
      <c r="H3481" s="3" t="s">
        <v>12382</v>
      </c>
    </row>
    <row r="3482" spans="1:8" x14ac:dyDescent="0.25">
      <c r="A3482" s="3" t="s">
        <v>3388</v>
      </c>
      <c r="H3482" s="3" t="s">
        <v>12382</v>
      </c>
    </row>
    <row r="3483" spans="1:8" x14ac:dyDescent="0.25">
      <c r="A3483" s="3" t="s">
        <v>3389</v>
      </c>
      <c r="H3483" s="3" t="s">
        <v>12465</v>
      </c>
    </row>
    <row r="3484" spans="1:8" x14ac:dyDescent="0.25">
      <c r="A3484" s="3" t="s">
        <v>3390</v>
      </c>
      <c r="H3484" s="3" t="s">
        <v>12523</v>
      </c>
    </row>
    <row r="3485" spans="1:8" x14ac:dyDescent="0.25">
      <c r="A3485" s="3" t="s">
        <v>3391</v>
      </c>
      <c r="H3485" s="3" t="s">
        <v>12382</v>
      </c>
    </row>
    <row r="3486" spans="1:8" x14ac:dyDescent="0.25">
      <c r="A3486" s="3" t="s">
        <v>3392</v>
      </c>
      <c r="H3486" s="3" t="s">
        <v>12465</v>
      </c>
    </row>
    <row r="3487" spans="1:8" x14ac:dyDescent="0.25">
      <c r="A3487" s="3" t="s">
        <v>3393</v>
      </c>
      <c r="H3487" s="3" t="s">
        <v>12523</v>
      </c>
    </row>
    <row r="3488" spans="1:8" x14ac:dyDescent="0.25">
      <c r="A3488" s="3" t="s">
        <v>3394</v>
      </c>
      <c r="H3488" s="3" t="s">
        <v>12382</v>
      </c>
    </row>
    <row r="3489" spans="1:8" x14ac:dyDescent="0.25">
      <c r="A3489" s="3" t="s">
        <v>3395</v>
      </c>
      <c r="H3489" s="3" t="s">
        <v>12382</v>
      </c>
    </row>
    <row r="3490" spans="1:8" x14ac:dyDescent="0.25">
      <c r="A3490" s="3" t="s">
        <v>3396</v>
      </c>
      <c r="H3490" s="3" t="s">
        <v>12465</v>
      </c>
    </row>
    <row r="3491" spans="1:8" x14ac:dyDescent="0.25">
      <c r="A3491" s="3" t="s">
        <v>3397</v>
      </c>
      <c r="H3491" s="3" t="s">
        <v>12382</v>
      </c>
    </row>
    <row r="3492" spans="1:8" x14ac:dyDescent="0.25">
      <c r="A3492" s="3" t="s">
        <v>3398</v>
      </c>
      <c r="H3492" s="3" t="s">
        <v>12523</v>
      </c>
    </row>
    <row r="3493" spans="1:8" x14ac:dyDescent="0.25">
      <c r="A3493" s="3" t="s">
        <v>3399</v>
      </c>
      <c r="H3493" s="3" t="s">
        <v>12465</v>
      </c>
    </row>
    <row r="3494" spans="1:8" x14ac:dyDescent="0.25">
      <c r="A3494" s="3" t="s">
        <v>3400</v>
      </c>
      <c r="H3494" s="3" t="s">
        <v>12465</v>
      </c>
    </row>
    <row r="3495" spans="1:8" x14ac:dyDescent="0.25">
      <c r="A3495" s="3" t="s">
        <v>3401</v>
      </c>
      <c r="H3495" s="3" t="s">
        <v>12382</v>
      </c>
    </row>
    <row r="3496" spans="1:8" x14ac:dyDescent="0.25">
      <c r="A3496" s="3" t="s">
        <v>3402</v>
      </c>
      <c r="H3496" s="3" t="s">
        <v>12382</v>
      </c>
    </row>
    <row r="3497" spans="1:8" x14ac:dyDescent="0.25">
      <c r="A3497" s="3" t="s">
        <v>3403</v>
      </c>
      <c r="H3497" s="3" t="s">
        <v>12528</v>
      </c>
    </row>
    <row r="3498" spans="1:8" x14ac:dyDescent="0.25">
      <c r="A3498" s="3" t="s">
        <v>3404</v>
      </c>
      <c r="H3498" s="3" t="s">
        <v>12529</v>
      </c>
    </row>
    <row r="3499" spans="1:8" x14ac:dyDescent="0.25">
      <c r="A3499" s="3" t="s">
        <v>3405</v>
      </c>
      <c r="H3499" s="3" t="s">
        <v>12528</v>
      </c>
    </row>
    <row r="3500" spans="1:8" x14ac:dyDescent="0.25">
      <c r="A3500" s="3" t="s">
        <v>3406</v>
      </c>
      <c r="H3500" s="3" t="s">
        <v>12530</v>
      </c>
    </row>
    <row r="3501" spans="1:8" x14ac:dyDescent="0.25">
      <c r="A3501" s="3" t="s">
        <v>3407</v>
      </c>
      <c r="H3501" s="3" t="s">
        <v>12530</v>
      </c>
    </row>
    <row r="3502" spans="1:8" x14ac:dyDescent="0.25">
      <c r="A3502" s="3" t="s">
        <v>3408</v>
      </c>
      <c r="H3502" s="3" t="s">
        <v>12530</v>
      </c>
    </row>
    <row r="3503" spans="1:8" x14ac:dyDescent="0.25">
      <c r="A3503" s="3" t="s">
        <v>3409</v>
      </c>
      <c r="H3503" s="3" t="s">
        <v>12528</v>
      </c>
    </row>
    <row r="3504" spans="1:8" x14ac:dyDescent="0.25">
      <c r="A3504" s="3" t="s">
        <v>3410</v>
      </c>
      <c r="H3504" s="3" t="s">
        <v>12382</v>
      </c>
    </row>
    <row r="3505" spans="1:8" x14ac:dyDescent="0.25">
      <c r="A3505" s="3" t="s">
        <v>3411</v>
      </c>
      <c r="H3505" s="3" t="s">
        <v>12382</v>
      </c>
    </row>
    <row r="3506" spans="1:8" x14ac:dyDescent="0.25">
      <c r="A3506" s="3" t="s">
        <v>3412</v>
      </c>
      <c r="H3506" s="3" t="s">
        <v>12505</v>
      </c>
    </row>
    <row r="3507" spans="1:8" x14ac:dyDescent="0.25">
      <c r="A3507" s="3" t="s">
        <v>3413</v>
      </c>
      <c r="H3507" s="3" t="s">
        <v>12393</v>
      </c>
    </row>
    <row r="3508" spans="1:8" x14ac:dyDescent="0.25">
      <c r="A3508" s="3" t="s">
        <v>3414</v>
      </c>
      <c r="H3508" s="3" t="s">
        <v>12442</v>
      </c>
    </row>
    <row r="3509" spans="1:8" x14ac:dyDescent="0.25">
      <c r="A3509" s="3" t="s">
        <v>3415</v>
      </c>
      <c r="H3509" s="3" t="s">
        <v>12442</v>
      </c>
    </row>
    <row r="3510" spans="1:8" x14ac:dyDescent="0.25">
      <c r="A3510" s="3" t="s">
        <v>3416</v>
      </c>
      <c r="H3510" s="3" t="s">
        <v>12442</v>
      </c>
    </row>
    <row r="3511" spans="1:8" x14ac:dyDescent="0.25">
      <c r="A3511" s="3" t="s">
        <v>3417</v>
      </c>
      <c r="H3511" s="3" t="s">
        <v>12442</v>
      </c>
    </row>
    <row r="3512" spans="1:8" x14ac:dyDescent="0.25">
      <c r="A3512" s="3" t="s">
        <v>3418</v>
      </c>
      <c r="H3512" s="3" t="s">
        <v>12442</v>
      </c>
    </row>
    <row r="3513" spans="1:8" x14ac:dyDescent="0.25">
      <c r="A3513" s="3" t="s">
        <v>3419</v>
      </c>
      <c r="H3513" s="3" t="s">
        <v>12442</v>
      </c>
    </row>
    <row r="3514" spans="1:8" x14ac:dyDescent="0.25">
      <c r="A3514" s="3" t="s">
        <v>3420</v>
      </c>
      <c r="H3514" s="3" t="s">
        <v>12442</v>
      </c>
    </row>
    <row r="3515" spans="1:8" x14ac:dyDescent="0.25">
      <c r="A3515" s="3" t="s">
        <v>3421</v>
      </c>
      <c r="H3515" s="3" t="s">
        <v>12442</v>
      </c>
    </row>
    <row r="3516" spans="1:8" x14ac:dyDescent="0.25">
      <c r="A3516" s="3" t="s">
        <v>3422</v>
      </c>
      <c r="H3516" s="3" t="s">
        <v>12393</v>
      </c>
    </row>
    <row r="3517" spans="1:8" x14ac:dyDescent="0.25">
      <c r="A3517" s="3" t="s">
        <v>3423</v>
      </c>
      <c r="H3517" s="3" t="s">
        <v>12393</v>
      </c>
    </row>
    <row r="3518" spans="1:8" x14ac:dyDescent="0.25">
      <c r="A3518" s="3" t="s">
        <v>3424</v>
      </c>
      <c r="H3518" s="3" t="s">
        <v>12393</v>
      </c>
    </row>
    <row r="3519" spans="1:8" x14ac:dyDescent="0.25">
      <c r="A3519" s="3" t="s">
        <v>3425</v>
      </c>
      <c r="H3519" s="3" t="s">
        <v>12463</v>
      </c>
    </row>
    <row r="3520" spans="1:8" x14ac:dyDescent="0.25">
      <c r="A3520" s="3" t="s">
        <v>3425</v>
      </c>
      <c r="H3520" s="3" t="s">
        <v>12463</v>
      </c>
    </row>
    <row r="3521" spans="1:8" x14ac:dyDescent="0.25">
      <c r="A3521" s="3" t="s">
        <v>3426</v>
      </c>
      <c r="H3521" s="3" t="s">
        <v>12476</v>
      </c>
    </row>
    <row r="3522" spans="1:8" x14ac:dyDescent="0.25">
      <c r="A3522" s="3" t="s">
        <v>3427</v>
      </c>
      <c r="H3522" s="3" t="s">
        <v>12476</v>
      </c>
    </row>
    <row r="3523" spans="1:8" x14ac:dyDescent="0.25">
      <c r="A3523" s="3" t="s">
        <v>3428</v>
      </c>
      <c r="H3523" s="3" t="s">
        <v>12476</v>
      </c>
    </row>
    <row r="3524" spans="1:8" x14ac:dyDescent="0.25">
      <c r="A3524" s="3" t="s">
        <v>3429</v>
      </c>
      <c r="H3524" s="3"/>
    </row>
    <row r="3525" spans="1:8" x14ac:dyDescent="0.25">
      <c r="A3525" s="3" t="s">
        <v>3430</v>
      </c>
      <c r="H3525" s="3"/>
    </row>
    <row r="3526" spans="1:8" x14ac:dyDescent="0.25">
      <c r="A3526" s="3" t="s">
        <v>3431</v>
      </c>
      <c r="H3526" s="3" t="s">
        <v>12442</v>
      </c>
    </row>
    <row r="3527" spans="1:8" x14ac:dyDescent="0.25">
      <c r="A3527" s="3" t="s">
        <v>3431</v>
      </c>
      <c r="H3527" s="3" t="s">
        <v>12442</v>
      </c>
    </row>
    <row r="3528" spans="1:8" x14ac:dyDescent="0.25">
      <c r="A3528" s="3" t="s">
        <v>3432</v>
      </c>
      <c r="H3528" s="3" t="s">
        <v>12393</v>
      </c>
    </row>
    <row r="3529" spans="1:8" x14ac:dyDescent="0.25">
      <c r="A3529" s="3" t="s">
        <v>3433</v>
      </c>
      <c r="H3529" s="3" t="s">
        <v>12442</v>
      </c>
    </row>
    <row r="3530" spans="1:8" x14ac:dyDescent="0.25">
      <c r="A3530" s="3" t="s">
        <v>3433</v>
      </c>
      <c r="H3530" s="3" t="s">
        <v>12442</v>
      </c>
    </row>
    <row r="3531" spans="1:8" x14ac:dyDescent="0.25">
      <c r="A3531" s="3" t="s">
        <v>3434</v>
      </c>
      <c r="H3531" s="3" t="s">
        <v>12442</v>
      </c>
    </row>
    <row r="3532" spans="1:8" x14ac:dyDescent="0.25">
      <c r="A3532" s="3" t="s">
        <v>3434</v>
      </c>
      <c r="H3532" s="3" t="s">
        <v>12442</v>
      </c>
    </row>
    <row r="3533" spans="1:8" x14ac:dyDescent="0.25">
      <c r="A3533" s="3" t="s">
        <v>3435</v>
      </c>
      <c r="H3533" s="3" t="s">
        <v>12442</v>
      </c>
    </row>
    <row r="3534" spans="1:8" x14ac:dyDescent="0.25">
      <c r="A3534" s="3" t="s">
        <v>3436</v>
      </c>
      <c r="H3534" s="3" t="s">
        <v>12463</v>
      </c>
    </row>
    <row r="3535" spans="1:8" x14ac:dyDescent="0.25">
      <c r="A3535" s="3" t="s">
        <v>3436</v>
      </c>
      <c r="H3535" s="3" t="s">
        <v>12463</v>
      </c>
    </row>
    <row r="3536" spans="1:8" x14ac:dyDescent="0.25">
      <c r="A3536" s="3" t="s">
        <v>3437</v>
      </c>
      <c r="H3536" s="3" t="s">
        <v>12476</v>
      </c>
    </row>
    <row r="3537" spans="1:8" x14ac:dyDescent="0.25">
      <c r="A3537" s="3" t="s">
        <v>3438</v>
      </c>
      <c r="H3537" s="3" t="s">
        <v>12476</v>
      </c>
    </row>
    <row r="3538" spans="1:8" x14ac:dyDescent="0.25">
      <c r="A3538" s="3" t="s">
        <v>3439</v>
      </c>
      <c r="H3538" s="3" t="s">
        <v>12476</v>
      </c>
    </row>
    <row r="3539" spans="1:8" x14ac:dyDescent="0.25">
      <c r="A3539" s="3" t="s">
        <v>3440</v>
      </c>
      <c r="H3539" s="3" t="s">
        <v>12476</v>
      </c>
    </row>
    <row r="3540" spans="1:8" x14ac:dyDescent="0.25">
      <c r="A3540" s="3" t="s">
        <v>3441</v>
      </c>
      <c r="H3540" s="3" t="s">
        <v>12359</v>
      </c>
    </row>
    <row r="3541" spans="1:8" x14ac:dyDescent="0.25">
      <c r="A3541" s="3" t="s">
        <v>3442</v>
      </c>
      <c r="H3541" s="3" t="s">
        <v>12359</v>
      </c>
    </row>
    <row r="3542" spans="1:8" x14ac:dyDescent="0.25">
      <c r="A3542" s="3" t="s">
        <v>3443</v>
      </c>
      <c r="H3542" s="3" t="s">
        <v>12380</v>
      </c>
    </row>
    <row r="3543" spans="1:8" x14ac:dyDescent="0.25">
      <c r="A3543" s="3" t="s">
        <v>3444</v>
      </c>
      <c r="H3543" s="3"/>
    </row>
    <row r="3544" spans="1:8" x14ac:dyDescent="0.25">
      <c r="A3544" s="3" t="s">
        <v>3445</v>
      </c>
      <c r="H3544" s="3"/>
    </row>
    <row r="3545" spans="1:8" x14ac:dyDescent="0.25">
      <c r="A3545" s="3" t="s">
        <v>3446</v>
      </c>
      <c r="H3545" s="3" t="s">
        <v>12393</v>
      </c>
    </row>
    <row r="3546" spans="1:8" x14ac:dyDescent="0.25">
      <c r="A3546" s="3" t="s">
        <v>3447</v>
      </c>
      <c r="H3546" s="3" t="s">
        <v>12442</v>
      </c>
    </row>
    <row r="3547" spans="1:8" x14ac:dyDescent="0.25">
      <c r="A3547" s="3" t="s">
        <v>3447</v>
      </c>
      <c r="H3547" s="3" t="s">
        <v>12442</v>
      </c>
    </row>
    <row r="3548" spans="1:8" x14ac:dyDescent="0.25">
      <c r="A3548" s="3" t="s">
        <v>3448</v>
      </c>
      <c r="H3548" s="3" t="s">
        <v>12442</v>
      </c>
    </row>
    <row r="3549" spans="1:8" x14ac:dyDescent="0.25">
      <c r="A3549" s="3" t="s">
        <v>3449</v>
      </c>
      <c r="H3549" s="3" t="s">
        <v>12442</v>
      </c>
    </row>
    <row r="3550" spans="1:8" x14ac:dyDescent="0.25">
      <c r="A3550" s="3" t="s">
        <v>3450</v>
      </c>
      <c r="H3550" s="3" t="s">
        <v>12442</v>
      </c>
    </row>
    <row r="3551" spans="1:8" x14ac:dyDescent="0.25">
      <c r="A3551" s="3" t="s">
        <v>3451</v>
      </c>
      <c r="H3551" s="3" t="s">
        <v>12442</v>
      </c>
    </row>
    <row r="3552" spans="1:8" x14ac:dyDescent="0.25">
      <c r="A3552" s="3" t="s">
        <v>3452</v>
      </c>
      <c r="H3552" s="3" t="s">
        <v>12442</v>
      </c>
    </row>
    <row r="3553" spans="1:8" x14ac:dyDescent="0.25">
      <c r="A3553" s="3" t="s">
        <v>3453</v>
      </c>
      <c r="H3553" s="3" t="s">
        <v>12442</v>
      </c>
    </row>
    <row r="3554" spans="1:8" x14ac:dyDescent="0.25">
      <c r="A3554" s="3" t="s">
        <v>3454</v>
      </c>
      <c r="H3554" s="3" t="s">
        <v>12442</v>
      </c>
    </row>
    <row r="3555" spans="1:8" x14ac:dyDescent="0.25">
      <c r="A3555" s="3" t="s">
        <v>3455</v>
      </c>
      <c r="H3555" s="3" t="s">
        <v>12442</v>
      </c>
    </row>
    <row r="3556" spans="1:8" x14ac:dyDescent="0.25">
      <c r="A3556" s="3" t="s">
        <v>3456</v>
      </c>
      <c r="H3556" s="3" t="s">
        <v>12393</v>
      </c>
    </row>
    <row r="3557" spans="1:8" x14ac:dyDescent="0.25">
      <c r="A3557" s="3" t="s">
        <v>3457</v>
      </c>
      <c r="H3557" s="3" t="s">
        <v>12442</v>
      </c>
    </row>
    <row r="3558" spans="1:8" x14ac:dyDescent="0.25">
      <c r="A3558" s="3" t="s">
        <v>3458</v>
      </c>
      <c r="H3558" s="3" t="s">
        <v>12393</v>
      </c>
    </row>
    <row r="3559" spans="1:8" x14ac:dyDescent="0.25">
      <c r="A3559" s="3" t="s">
        <v>3459</v>
      </c>
      <c r="H3559" s="3" t="s">
        <v>12442</v>
      </c>
    </row>
    <row r="3560" spans="1:8" x14ac:dyDescent="0.25">
      <c r="A3560" s="3" t="s">
        <v>3460</v>
      </c>
      <c r="H3560" s="3" t="s">
        <v>12393</v>
      </c>
    </row>
    <row r="3561" spans="1:8" x14ac:dyDescent="0.25">
      <c r="A3561" s="3" t="s">
        <v>3461</v>
      </c>
      <c r="H3561" s="3" t="s">
        <v>12393</v>
      </c>
    </row>
    <row r="3562" spans="1:8" x14ac:dyDescent="0.25">
      <c r="A3562" s="3" t="s">
        <v>3462</v>
      </c>
      <c r="H3562" s="3" t="s">
        <v>12393</v>
      </c>
    </row>
    <row r="3563" spans="1:8" x14ac:dyDescent="0.25">
      <c r="A3563" s="3" t="s">
        <v>3463</v>
      </c>
      <c r="H3563" s="3" t="s">
        <v>12393</v>
      </c>
    </row>
    <row r="3564" spans="1:8" x14ac:dyDescent="0.25">
      <c r="A3564" s="3" t="s">
        <v>3464</v>
      </c>
      <c r="H3564" s="3" t="s">
        <v>12463</v>
      </c>
    </row>
    <row r="3565" spans="1:8" x14ac:dyDescent="0.25">
      <c r="A3565" s="3" t="s">
        <v>3464</v>
      </c>
      <c r="H3565" s="3" t="s">
        <v>12463</v>
      </c>
    </row>
    <row r="3566" spans="1:8" x14ac:dyDescent="0.25">
      <c r="A3566" s="3" t="s">
        <v>3465</v>
      </c>
      <c r="H3566" s="3" t="s">
        <v>12359</v>
      </c>
    </row>
    <row r="3567" spans="1:8" x14ac:dyDescent="0.25">
      <c r="A3567" s="3" t="s">
        <v>3466</v>
      </c>
      <c r="H3567" s="3" t="s">
        <v>12359</v>
      </c>
    </row>
    <row r="3568" spans="1:8" x14ac:dyDescent="0.25">
      <c r="A3568" s="3" t="s">
        <v>3467</v>
      </c>
      <c r="H3568" s="3" t="s">
        <v>12476</v>
      </c>
    </row>
    <row r="3569" spans="1:8" x14ac:dyDescent="0.25">
      <c r="A3569" s="3" t="s">
        <v>3468</v>
      </c>
      <c r="H3569" s="3" t="s">
        <v>12476</v>
      </c>
    </row>
    <row r="3570" spans="1:8" x14ac:dyDescent="0.25">
      <c r="A3570" s="3" t="s">
        <v>3469</v>
      </c>
      <c r="H3570" s="3"/>
    </row>
    <row r="3571" spans="1:8" x14ac:dyDescent="0.25">
      <c r="A3571" s="3" t="s">
        <v>3470</v>
      </c>
      <c r="H3571" s="3"/>
    </row>
    <row r="3572" spans="1:8" x14ac:dyDescent="0.25">
      <c r="A3572" s="3" t="s">
        <v>3471</v>
      </c>
      <c r="H3572" s="3" t="s">
        <v>12531</v>
      </c>
    </row>
    <row r="3573" spans="1:8" x14ac:dyDescent="0.25">
      <c r="A3573" s="3" t="s">
        <v>3472</v>
      </c>
      <c r="H3573" s="3" t="s">
        <v>12532</v>
      </c>
    </row>
    <row r="3574" spans="1:8" x14ac:dyDescent="0.25">
      <c r="A3574" s="3" t="s">
        <v>3473</v>
      </c>
      <c r="H3574" s="3"/>
    </row>
    <row r="3575" spans="1:8" x14ac:dyDescent="0.25">
      <c r="A3575" s="3" t="s">
        <v>3474</v>
      </c>
      <c r="H3575" s="3"/>
    </row>
    <row r="3576" spans="1:8" x14ac:dyDescent="0.25">
      <c r="A3576" s="3" t="s">
        <v>3475</v>
      </c>
      <c r="H3576" s="3" t="s">
        <v>12427</v>
      </c>
    </row>
    <row r="3577" spans="1:8" x14ac:dyDescent="0.25">
      <c r="A3577" s="3" t="s">
        <v>3476</v>
      </c>
      <c r="H3577" s="3" t="s">
        <v>12427</v>
      </c>
    </row>
    <row r="3578" spans="1:8" x14ac:dyDescent="0.25">
      <c r="A3578" s="3" t="s">
        <v>3477</v>
      </c>
      <c r="H3578" s="3" t="s">
        <v>12433</v>
      </c>
    </row>
    <row r="3579" spans="1:8" x14ac:dyDescent="0.25">
      <c r="A3579" s="3" t="s">
        <v>3478</v>
      </c>
      <c r="H3579" s="3" t="s">
        <v>12533</v>
      </c>
    </row>
    <row r="3580" spans="1:8" x14ac:dyDescent="0.25">
      <c r="A3580" s="3" t="s">
        <v>3479</v>
      </c>
      <c r="H3580" s="3"/>
    </row>
    <row r="3581" spans="1:8" x14ac:dyDescent="0.25">
      <c r="A3581" s="3" t="s">
        <v>3480</v>
      </c>
      <c r="H3581" s="3"/>
    </row>
    <row r="3582" spans="1:8" x14ac:dyDescent="0.25">
      <c r="A3582" s="3" t="s">
        <v>3481</v>
      </c>
      <c r="H3582" s="3"/>
    </row>
    <row r="3583" spans="1:8" x14ac:dyDescent="0.25">
      <c r="A3583" s="3" t="s">
        <v>3482</v>
      </c>
      <c r="H3583" s="3" t="s">
        <v>12427</v>
      </c>
    </row>
    <row r="3584" spans="1:8" x14ac:dyDescent="0.25">
      <c r="A3584" s="3" t="s">
        <v>3483</v>
      </c>
      <c r="H3584" s="3" t="s">
        <v>12427</v>
      </c>
    </row>
    <row r="3585" spans="1:8" x14ac:dyDescent="0.25">
      <c r="A3585" s="3" t="s">
        <v>3484</v>
      </c>
      <c r="H3585" s="3" t="s">
        <v>12427</v>
      </c>
    </row>
    <row r="3586" spans="1:8" x14ac:dyDescent="0.25">
      <c r="A3586" s="3" t="s">
        <v>3485</v>
      </c>
      <c r="H3586" s="3" t="s">
        <v>12427</v>
      </c>
    </row>
    <row r="3587" spans="1:8" x14ac:dyDescent="0.25">
      <c r="A3587" s="3" t="s">
        <v>3486</v>
      </c>
      <c r="H3587" s="3" t="s">
        <v>12356</v>
      </c>
    </row>
    <row r="3588" spans="1:8" x14ac:dyDescent="0.25">
      <c r="A3588" s="3" t="s">
        <v>3487</v>
      </c>
      <c r="H3588" s="3" t="s">
        <v>12356</v>
      </c>
    </row>
    <row r="3589" spans="1:8" x14ac:dyDescent="0.25">
      <c r="A3589" s="3" t="s">
        <v>3488</v>
      </c>
      <c r="H3589" s="3" t="s">
        <v>12376</v>
      </c>
    </row>
    <row r="3590" spans="1:8" x14ac:dyDescent="0.25">
      <c r="A3590" s="3" t="s">
        <v>3489</v>
      </c>
      <c r="H3590" s="3" t="s">
        <v>12531</v>
      </c>
    </row>
    <row r="3591" spans="1:8" x14ac:dyDescent="0.25">
      <c r="A3591" s="3" t="s">
        <v>3490</v>
      </c>
      <c r="H3591" s="3" t="s">
        <v>12531</v>
      </c>
    </row>
    <row r="3592" spans="1:8" x14ac:dyDescent="0.25">
      <c r="A3592" s="3" t="s">
        <v>3491</v>
      </c>
      <c r="H3592" s="3" t="s">
        <v>12531</v>
      </c>
    </row>
    <row r="3593" spans="1:8" x14ac:dyDescent="0.25">
      <c r="A3593" s="3" t="s">
        <v>3492</v>
      </c>
      <c r="H3593" s="3" t="s">
        <v>12531</v>
      </c>
    </row>
    <row r="3594" spans="1:8" x14ac:dyDescent="0.25">
      <c r="A3594" s="3" t="s">
        <v>3493</v>
      </c>
      <c r="H3594" s="3" t="s">
        <v>12433</v>
      </c>
    </row>
    <row r="3595" spans="1:8" x14ac:dyDescent="0.25">
      <c r="A3595" s="3" t="s">
        <v>3494</v>
      </c>
      <c r="H3595" s="3" t="s">
        <v>12356</v>
      </c>
    </row>
    <row r="3596" spans="1:8" x14ac:dyDescent="0.25">
      <c r="A3596" s="3" t="s">
        <v>3495</v>
      </c>
      <c r="H3596" s="3" t="s">
        <v>12531</v>
      </c>
    </row>
    <row r="3597" spans="1:8" x14ac:dyDescent="0.25">
      <c r="A3597" s="3" t="s">
        <v>3496</v>
      </c>
      <c r="H3597" s="3" t="s">
        <v>12533</v>
      </c>
    </row>
    <row r="3598" spans="1:8" x14ac:dyDescent="0.25">
      <c r="A3598" s="3" t="s">
        <v>3497</v>
      </c>
      <c r="H3598" s="3" t="s">
        <v>12533</v>
      </c>
    </row>
    <row r="3599" spans="1:8" x14ac:dyDescent="0.25">
      <c r="A3599" s="3" t="s">
        <v>3498</v>
      </c>
      <c r="H3599" s="3" t="s">
        <v>12533</v>
      </c>
    </row>
    <row r="3600" spans="1:8" x14ac:dyDescent="0.25">
      <c r="A3600" s="3" t="s">
        <v>3499</v>
      </c>
      <c r="H3600" s="3" t="s">
        <v>12533</v>
      </c>
    </row>
    <row r="3601" spans="1:8" x14ac:dyDescent="0.25">
      <c r="A3601" s="3" t="s">
        <v>3500</v>
      </c>
      <c r="H3601" s="3" t="s">
        <v>12533</v>
      </c>
    </row>
    <row r="3602" spans="1:8" x14ac:dyDescent="0.25">
      <c r="A3602" s="3" t="s">
        <v>3501</v>
      </c>
      <c r="H3602" s="3" t="s">
        <v>12533</v>
      </c>
    </row>
    <row r="3603" spans="1:8" x14ac:dyDescent="0.25">
      <c r="A3603" s="3" t="s">
        <v>3502</v>
      </c>
      <c r="H3603" s="3" t="s">
        <v>12533</v>
      </c>
    </row>
    <row r="3604" spans="1:8" x14ac:dyDescent="0.25">
      <c r="A3604" s="3" t="s">
        <v>3503</v>
      </c>
      <c r="H3604" s="3" t="s">
        <v>12533</v>
      </c>
    </row>
    <row r="3605" spans="1:8" x14ac:dyDescent="0.25">
      <c r="A3605" s="3" t="s">
        <v>3504</v>
      </c>
      <c r="H3605" s="3" t="s">
        <v>12533</v>
      </c>
    </row>
    <row r="3606" spans="1:8" x14ac:dyDescent="0.25">
      <c r="A3606" s="3" t="s">
        <v>3505</v>
      </c>
      <c r="H3606" s="3" t="s">
        <v>12356</v>
      </c>
    </row>
    <row r="3607" spans="1:8" x14ac:dyDescent="0.25">
      <c r="A3607" s="3" t="s">
        <v>3506</v>
      </c>
      <c r="H3607" s="3" t="s">
        <v>12356</v>
      </c>
    </row>
    <row r="3608" spans="1:8" x14ac:dyDescent="0.25">
      <c r="A3608" s="3" t="s">
        <v>3507</v>
      </c>
      <c r="H3608" s="3" t="s">
        <v>12533</v>
      </c>
    </row>
    <row r="3609" spans="1:8" x14ac:dyDescent="0.25">
      <c r="A3609" s="3" t="s">
        <v>3508</v>
      </c>
      <c r="H3609" s="3" t="s">
        <v>12533</v>
      </c>
    </row>
    <row r="3610" spans="1:8" x14ac:dyDescent="0.25">
      <c r="A3610" s="3" t="s">
        <v>3509</v>
      </c>
      <c r="H3610" s="3" t="s">
        <v>12533</v>
      </c>
    </row>
    <row r="3611" spans="1:8" x14ac:dyDescent="0.25">
      <c r="A3611" s="3" t="s">
        <v>3510</v>
      </c>
      <c r="H3611" s="3" t="s">
        <v>12533</v>
      </c>
    </row>
    <row r="3612" spans="1:8" x14ac:dyDescent="0.25">
      <c r="A3612" s="3" t="s">
        <v>3511</v>
      </c>
      <c r="H3612" s="3" t="s">
        <v>12533</v>
      </c>
    </row>
    <row r="3613" spans="1:8" x14ac:dyDescent="0.25">
      <c r="A3613" s="3" t="s">
        <v>3512</v>
      </c>
      <c r="H3613" s="3" t="s">
        <v>12533</v>
      </c>
    </row>
    <row r="3614" spans="1:8" x14ac:dyDescent="0.25">
      <c r="A3614" s="3" t="s">
        <v>3513</v>
      </c>
      <c r="H3614" s="3" t="s">
        <v>12533</v>
      </c>
    </row>
    <row r="3615" spans="1:8" x14ac:dyDescent="0.25">
      <c r="A3615" s="3" t="s">
        <v>3514</v>
      </c>
      <c r="H3615" s="3" t="s">
        <v>12533</v>
      </c>
    </row>
    <row r="3616" spans="1:8" x14ac:dyDescent="0.25">
      <c r="A3616" s="3" t="s">
        <v>3515</v>
      </c>
      <c r="H3616" s="3" t="s">
        <v>12356</v>
      </c>
    </row>
    <row r="3617" spans="1:8" x14ac:dyDescent="0.25">
      <c r="A3617" s="3" t="s">
        <v>3516</v>
      </c>
      <c r="H3617" s="3" t="s">
        <v>12533</v>
      </c>
    </row>
    <row r="3618" spans="1:8" x14ac:dyDescent="0.25">
      <c r="A3618" s="3" t="s">
        <v>3517</v>
      </c>
      <c r="H3618" s="3" t="s">
        <v>12356</v>
      </c>
    </row>
    <row r="3619" spans="1:8" x14ac:dyDescent="0.25">
      <c r="A3619" s="3" t="s">
        <v>3518</v>
      </c>
      <c r="H3619" s="3" t="s">
        <v>12356</v>
      </c>
    </row>
    <row r="3620" spans="1:8" x14ac:dyDescent="0.25">
      <c r="A3620" s="3" t="s">
        <v>3519</v>
      </c>
      <c r="H3620" s="3" t="s">
        <v>12433</v>
      </c>
    </row>
    <row r="3621" spans="1:8" x14ac:dyDescent="0.25">
      <c r="A3621" s="3" t="s">
        <v>3520</v>
      </c>
      <c r="H3621" s="3" t="s">
        <v>12433</v>
      </c>
    </row>
    <row r="3622" spans="1:8" x14ac:dyDescent="0.25">
      <c r="A3622" s="3" t="s">
        <v>3521</v>
      </c>
      <c r="H3622" s="3" t="s">
        <v>12433</v>
      </c>
    </row>
    <row r="3623" spans="1:8" x14ac:dyDescent="0.25">
      <c r="A3623" s="3" t="s">
        <v>3522</v>
      </c>
      <c r="H3623" s="3" t="s">
        <v>12433</v>
      </c>
    </row>
    <row r="3624" spans="1:8" x14ac:dyDescent="0.25">
      <c r="A3624" s="3" t="s">
        <v>3523</v>
      </c>
      <c r="H3624" s="3" t="s">
        <v>12534</v>
      </c>
    </row>
    <row r="3625" spans="1:8" x14ac:dyDescent="0.25">
      <c r="A3625" s="3" t="s">
        <v>3523</v>
      </c>
      <c r="H3625" s="3" t="s">
        <v>12534</v>
      </c>
    </row>
    <row r="3626" spans="1:8" x14ac:dyDescent="0.25">
      <c r="A3626" s="3" t="s">
        <v>3524</v>
      </c>
      <c r="H3626" s="3" t="s">
        <v>12359</v>
      </c>
    </row>
    <row r="3627" spans="1:8" x14ac:dyDescent="0.25">
      <c r="A3627" s="3" t="s">
        <v>3525</v>
      </c>
      <c r="H3627" s="3" t="s">
        <v>12359</v>
      </c>
    </row>
    <row r="3628" spans="1:8" x14ac:dyDescent="0.25">
      <c r="A3628" s="3" t="s">
        <v>3526</v>
      </c>
      <c r="H3628" s="3" t="s">
        <v>12532</v>
      </c>
    </row>
    <row r="3629" spans="1:8" x14ac:dyDescent="0.25">
      <c r="A3629" s="3" t="s">
        <v>3527</v>
      </c>
      <c r="H3629" s="3" t="s">
        <v>12532</v>
      </c>
    </row>
    <row r="3630" spans="1:8" x14ac:dyDescent="0.25">
      <c r="A3630" s="3" t="s">
        <v>3528</v>
      </c>
      <c r="H3630" s="3"/>
    </row>
    <row r="3631" spans="1:8" x14ac:dyDescent="0.25">
      <c r="A3631" s="3" t="s">
        <v>3529</v>
      </c>
      <c r="H3631" s="3"/>
    </row>
    <row r="3632" spans="1:8" x14ac:dyDescent="0.25">
      <c r="A3632" s="3" t="s">
        <v>3530</v>
      </c>
      <c r="H3632" s="3" t="s">
        <v>12535</v>
      </c>
    </row>
    <row r="3633" spans="1:8" x14ac:dyDescent="0.25">
      <c r="A3633" s="3" t="s">
        <v>3531</v>
      </c>
      <c r="H3633" s="3" t="s">
        <v>12535</v>
      </c>
    </row>
    <row r="3634" spans="1:8" x14ac:dyDescent="0.25">
      <c r="A3634" s="3" t="s">
        <v>3532</v>
      </c>
      <c r="H3634" s="3" t="s">
        <v>12427</v>
      </c>
    </row>
    <row r="3635" spans="1:8" x14ac:dyDescent="0.25">
      <c r="A3635" s="3" t="s">
        <v>3533</v>
      </c>
      <c r="H3635" s="3" t="s">
        <v>12535</v>
      </c>
    </row>
    <row r="3636" spans="1:8" x14ac:dyDescent="0.25">
      <c r="A3636" s="3" t="s">
        <v>3534</v>
      </c>
      <c r="H3636" s="3" t="s">
        <v>12535</v>
      </c>
    </row>
    <row r="3637" spans="1:8" x14ac:dyDescent="0.25">
      <c r="A3637" s="3" t="s">
        <v>3535</v>
      </c>
      <c r="H3637" s="3" t="s">
        <v>12535</v>
      </c>
    </row>
    <row r="3638" spans="1:8" x14ac:dyDescent="0.25">
      <c r="A3638" s="3" t="s">
        <v>3536</v>
      </c>
      <c r="H3638" s="3" t="s">
        <v>12427</v>
      </c>
    </row>
    <row r="3639" spans="1:8" x14ac:dyDescent="0.25">
      <c r="A3639" s="3" t="s">
        <v>3537</v>
      </c>
      <c r="H3639" s="3" t="s">
        <v>12535</v>
      </c>
    </row>
    <row r="3640" spans="1:8" x14ac:dyDescent="0.25">
      <c r="A3640" s="3" t="s">
        <v>3538</v>
      </c>
      <c r="H3640" s="3" t="s">
        <v>12535</v>
      </c>
    </row>
    <row r="3641" spans="1:8" x14ac:dyDescent="0.25">
      <c r="A3641" s="3" t="s">
        <v>3539</v>
      </c>
      <c r="H3641" s="3" t="s">
        <v>12427</v>
      </c>
    </row>
    <row r="3642" spans="1:8" x14ac:dyDescent="0.25">
      <c r="A3642" s="3" t="s">
        <v>3540</v>
      </c>
      <c r="H3642" s="3" t="s">
        <v>12427</v>
      </c>
    </row>
    <row r="3643" spans="1:8" x14ac:dyDescent="0.25">
      <c r="A3643" s="3" t="s">
        <v>3541</v>
      </c>
      <c r="H3643" s="3" t="s">
        <v>12427</v>
      </c>
    </row>
    <row r="3644" spans="1:8" x14ac:dyDescent="0.25">
      <c r="A3644" s="3" t="s">
        <v>3542</v>
      </c>
      <c r="H3644" s="3" t="s">
        <v>12535</v>
      </c>
    </row>
    <row r="3645" spans="1:8" x14ac:dyDescent="0.25">
      <c r="A3645" s="3" t="s">
        <v>3543</v>
      </c>
      <c r="H3645" s="3" t="s">
        <v>12535</v>
      </c>
    </row>
    <row r="3646" spans="1:8" x14ac:dyDescent="0.25">
      <c r="A3646" s="3" t="s">
        <v>3544</v>
      </c>
      <c r="H3646" s="3" t="s">
        <v>12535</v>
      </c>
    </row>
    <row r="3647" spans="1:8" x14ac:dyDescent="0.25">
      <c r="A3647" s="3" t="s">
        <v>3545</v>
      </c>
      <c r="H3647" s="3" t="s">
        <v>12535</v>
      </c>
    </row>
    <row r="3648" spans="1:8" x14ac:dyDescent="0.25">
      <c r="A3648" s="3" t="s">
        <v>3546</v>
      </c>
      <c r="H3648" s="3" t="s">
        <v>12535</v>
      </c>
    </row>
    <row r="3649" spans="1:8" x14ac:dyDescent="0.25">
      <c r="A3649" s="3" t="s">
        <v>3547</v>
      </c>
      <c r="H3649" s="3" t="s">
        <v>12427</v>
      </c>
    </row>
    <row r="3650" spans="1:8" x14ac:dyDescent="0.25">
      <c r="A3650" s="3" t="s">
        <v>3548</v>
      </c>
      <c r="H3650" s="3" t="s">
        <v>12535</v>
      </c>
    </row>
    <row r="3651" spans="1:8" x14ac:dyDescent="0.25">
      <c r="A3651" s="3" t="s">
        <v>3549</v>
      </c>
      <c r="H3651" s="3" t="s">
        <v>12427</v>
      </c>
    </row>
    <row r="3652" spans="1:8" x14ac:dyDescent="0.25">
      <c r="A3652" s="3" t="s">
        <v>3550</v>
      </c>
      <c r="H3652" s="3" t="s">
        <v>12535</v>
      </c>
    </row>
    <row r="3653" spans="1:8" x14ac:dyDescent="0.25">
      <c r="A3653" s="3" t="s">
        <v>3551</v>
      </c>
      <c r="H3653" s="3" t="s">
        <v>12535</v>
      </c>
    </row>
    <row r="3654" spans="1:8" x14ac:dyDescent="0.25">
      <c r="A3654" s="3" t="s">
        <v>3552</v>
      </c>
      <c r="H3654" s="3" t="s">
        <v>12535</v>
      </c>
    </row>
    <row r="3655" spans="1:8" x14ac:dyDescent="0.25">
      <c r="A3655" s="3" t="s">
        <v>3553</v>
      </c>
      <c r="H3655" s="3" t="s">
        <v>12535</v>
      </c>
    </row>
    <row r="3656" spans="1:8" x14ac:dyDescent="0.25">
      <c r="A3656" s="3" t="s">
        <v>3554</v>
      </c>
      <c r="H3656" s="3" t="s">
        <v>12427</v>
      </c>
    </row>
    <row r="3657" spans="1:8" x14ac:dyDescent="0.25">
      <c r="A3657" s="3" t="s">
        <v>3555</v>
      </c>
      <c r="H3657" s="3" t="s">
        <v>12535</v>
      </c>
    </row>
    <row r="3658" spans="1:8" x14ac:dyDescent="0.25">
      <c r="A3658" s="3" t="s">
        <v>3556</v>
      </c>
      <c r="H3658" s="3" t="s">
        <v>12535</v>
      </c>
    </row>
    <row r="3659" spans="1:8" x14ac:dyDescent="0.25">
      <c r="A3659" s="3" t="s">
        <v>3557</v>
      </c>
      <c r="H3659" s="3" t="s">
        <v>12427</v>
      </c>
    </row>
    <row r="3660" spans="1:8" x14ac:dyDescent="0.25">
      <c r="A3660" s="3" t="s">
        <v>3558</v>
      </c>
      <c r="H3660" s="3" t="s">
        <v>12535</v>
      </c>
    </row>
    <row r="3661" spans="1:8" x14ac:dyDescent="0.25">
      <c r="A3661" s="3" t="s">
        <v>3559</v>
      </c>
      <c r="H3661" s="3" t="s">
        <v>12535</v>
      </c>
    </row>
    <row r="3662" spans="1:8" x14ac:dyDescent="0.25">
      <c r="A3662" s="3" t="s">
        <v>3560</v>
      </c>
      <c r="H3662" s="3" t="s">
        <v>12427</v>
      </c>
    </row>
    <row r="3663" spans="1:8" x14ac:dyDescent="0.25">
      <c r="A3663" s="3" t="s">
        <v>3561</v>
      </c>
      <c r="H3663" s="3" t="s">
        <v>12427</v>
      </c>
    </row>
    <row r="3664" spans="1:8" x14ac:dyDescent="0.25">
      <c r="A3664" s="3" t="s">
        <v>3562</v>
      </c>
      <c r="H3664" s="3" t="s">
        <v>12427</v>
      </c>
    </row>
    <row r="3665" spans="1:8" x14ac:dyDescent="0.25">
      <c r="A3665" s="3" t="s">
        <v>3563</v>
      </c>
      <c r="H3665" s="3" t="s">
        <v>12427</v>
      </c>
    </row>
    <row r="3666" spans="1:8" x14ac:dyDescent="0.25">
      <c r="A3666" s="3" t="s">
        <v>3564</v>
      </c>
      <c r="H3666" s="3" t="s">
        <v>12427</v>
      </c>
    </row>
    <row r="3667" spans="1:8" x14ac:dyDescent="0.25">
      <c r="A3667" s="3" t="s">
        <v>3565</v>
      </c>
      <c r="H3667" s="3" t="s">
        <v>12535</v>
      </c>
    </row>
    <row r="3668" spans="1:8" x14ac:dyDescent="0.25">
      <c r="A3668" s="3" t="s">
        <v>3566</v>
      </c>
      <c r="H3668" s="3" t="s">
        <v>12535</v>
      </c>
    </row>
    <row r="3669" spans="1:8" x14ac:dyDescent="0.25">
      <c r="A3669" s="3" t="s">
        <v>3567</v>
      </c>
      <c r="H3669" s="3" t="s">
        <v>12535</v>
      </c>
    </row>
    <row r="3670" spans="1:8" x14ac:dyDescent="0.25">
      <c r="A3670" s="3" t="s">
        <v>3568</v>
      </c>
      <c r="H3670" s="3" t="s">
        <v>12535</v>
      </c>
    </row>
    <row r="3671" spans="1:8" x14ac:dyDescent="0.25">
      <c r="A3671" s="3" t="s">
        <v>3569</v>
      </c>
      <c r="H3671" s="3" t="s">
        <v>12535</v>
      </c>
    </row>
    <row r="3672" spans="1:8" x14ac:dyDescent="0.25">
      <c r="A3672" s="3" t="s">
        <v>3570</v>
      </c>
      <c r="H3672" s="3" t="s">
        <v>12535</v>
      </c>
    </row>
    <row r="3673" spans="1:8" x14ac:dyDescent="0.25">
      <c r="A3673" s="3" t="s">
        <v>3571</v>
      </c>
      <c r="H3673" s="3" t="s">
        <v>12535</v>
      </c>
    </row>
    <row r="3674" spans="1:8" x14ac:dyDescent="0.25">
      <c r="A3674" s="3" t="s">
        <v>3572</v>
      </c>
      <c r="H3674" s="3" t="s">
        <v>12535</v>
      </c>
    </row>
    <row r="3675" spans="1:8" x14ac:dyDescent="0.25">
      <c r="A3675" s="3" t="s">
        <v>3573</v>
      </c>
      <c r="H3675" s="3" t="s">
        <v>12535</v>
      </c>
    </row>
    <row r="3676" spans="1:8" x14ac:dyDescent="0.25">
      <c r="A3676" s="3" t="s">
        <v>3574</v>
      </c>
      <c r="H3676" s="3" t="s">
        <v>12535</v>
      </c>
    </row>
    <row r="3677" spans="1:8" x14ac:dyDescent="0.25">
      <c r="A3677" s="3" t="s">
        <v>3575</v>
      </c>
      <c r="H3677" s="3" t="s">
        <v>12535</v>
      </c>
    </row>
    <row r="3678" spans="1:8" x14ac:dyDescent="0.25">
      <c r="A3678" s="3" t="s">
        <v>3576</v>
      </c>
      <c r="H3678" s="3" t="s">
        <v>12535</v>
      </c>
    </row>
    <row r="3679" spans="1:8" x14ac:dyDescent="0.25">
      <c r="A3679" s="3" t="s">
        <v>3577</v>
      </c>
      <c r="H3679" s="3" t="s">
        <v>12427</v>
      </c>
    </row>
    <row r="3680" spans="1:8" x14ac:dyDescent="0.25">
      <c r="A3680" s="3" t="s">
        <v>3578</v>
      </c>
      <c r="H3680" s="3" t="s">
        <v>12535</v>
      </c>
    </row>
    <row r="3681" spans="1:8" x14ac:dyDescent="0.25">
      <c r="A3681" s="3" t="s">
        <v>3579</v>
      </c>
      <c r="H3681" s="3" t="s">
        <v>12535</v>
      </c>
    </row>
    <row r="3682" spans="1:8" x14ac:dyDescent="0.25">
      <c r="A3682" s="3" t="s">
        <v>3580</v>
      </c>
      <c r="H3682" s="3" t="s">
        <v>12535</v>
      </c>
    </row>
    <row r="3683" spans="1:8" x14ac:dyDescent="0.25">
      <c r="A3683" s="3" t="s">
        <v>3581</v>
      </c>
      <c r="H3683" s="3" t="s">
        <v>12535</v>
      </c>
    </row>
    <row r="3684" spans="1:8" x14ac:dyDescent="0.25">
      <c r="A3684" s="3" t="s">
        <v>3582</v>
      </c>
      <c r="H3684" s="3" t="s">
        <v>12535</v>
      </c>
    </row>
    <row r="3685" spans="1:8" x14ac:dyDescent="0.25">
      <c r="A3685" s="3" t="s">
        <v>3583</v>
      </c>
      <c r="H3685" s="3" t="s">
        <v>12535</v>
      </c>
    </row>
    <row r="3686" spans="1:8" x14ac:dyDescent="0.25">
      <c r="A3686" s="3" t="s">
        <v>3584</v>
      </c>
      <c r="H3686" s="3" t="s">
        <v>12535</v>
      </c>
    </row>
    <row r="3687" spans="1:8" x14ac:dyDescent="0.25">
      <c r="A3687" s="3" t="s">
        <v>3585</v>
      </c>
      <c r="H3687" s="3" t="s">
        <v>12427</v>
      </c>
    </row>
    <row r="3688" spans="1:8" x14ac:dyDescent="0.25">
      <c r="A3688" s="3" t="s">
        <v>3586</v>
      </c>
      <c r="H3688" s="3" t="s">
        <v>12535</v>
      </c>
    </row>
    <row r="3689" spans="1:8" x14ac:dyDescent="0.25">
      <c r="A3689" s="3" t="s">
        <v>3587</v>
      </c>
      <c r="H3689" s="3" t="s">
        <v>12427</v>
      </c>
    </row>
    <row r="3690" spans="1:8" x14ac:dyDescent="0.25">
      <c r="A3690" s="3" t="s">
        <v>3588</v>
      </c>
      <c r="H3690" s="3" t="s">
        <v>12427</v>
      </c>
    </row>
    <row r="3691" spans="1:8" x14ac:dyDescent="0.25">
      <c r="A3691" s="3" t="s">
        <v>3589</v>
      </c>
      <c r="H3691" s="3" t="s">
        <v>12535</v>
      </c>
    </row>
    <row r="3692" spans="1:8" x14ac:dyDescent="0.25">
      <c r="A3692" s="3" t="s">
        <v>3590</v>
      </c>
      <c r="H3692" s="3" t="s">
        <v>12427</v>
      </c>
    </row>
    <row r="3693" spans="1:8" x14ac:dyDescent="0.25">
      <c r="A3693" s="3" t="s">
        <v>3591</v>
      </c>
      <c r="H3693" s="3" t="s">
        <v>12427</v>
      </c>
    </row>
    <row r="3694" spans="1:8" x14ac:dyDescent="0.25">
      <c r="A3694" s="3" t="s">
        <v>3592</v>
      </c>
      <c r="H3694" s="3" t="s">
        <v>12427</v>
      </c>
    </row>
    <row r="3695" spans="1:8" x14ac:dyDescent="0.25">
      <c r="A3695" s="3" t="s">
        <v>3593</v>
      </c>
      <c r="H3695" s="3" t="s">
        <v>12427</v>
      </c>
    </row>
    <row r="3696" spans="1:8" x14ac:dyDescent="0.25">
      <c r="A3696" s="3" t="s">
        <v>3594</v>
      </c>
      <c r="H3696" s="3" t="s">
        <v>12427</v>
      </c>
    </row>
    <row r="3697" spans="1:8" x14ac:dyDescent="0.25">
      <c r="A3697" s="3" t="s">
        <v>3595</v>
      </c>
      <c r="H3697" s="3" t="s">
        <v>12427</v>
      </c>
    </row>
    <row r="3698" spans="1:8" x14ac:dyDescent="0.25">
      <c r="A3698" s="3" t="s">
        <v>3596</v>
      </c>
      <c r="H3698" s="3" t="s">
        <v>12535</v>
      </c>
    </row>
    <row r="3699" spans="1:8" x14ac:dyDescent="0.25">
      <c r="A3699" s="3" t="s">
        <v>3597</v>
      </c>
      <c r="H3699" s="3" t="s">
        <v>12535</v>
      </c>
    </row>
    <row r="3700" spans="1:8" x14ac:dyDescent="0.25">
      <c r="A3700" s="3" t="s">
        <v>3598</v>
      </c>
      <c r="H3700" s="3" t="s">
        <v>12535</v>
      </c>
    </row>
    <row r="3701" spans="1:8" x14ac:dyDescent="0.25">
      <c r="A3701" s="3" t="s">
        <v>3599</v>
      </c>
      <c r="H3701" s="3" t="s">
        <v>12427</v>
      </c>
    </row>
    <row r="3702" spans="1:8" x14ac:dyDescent="0.25">
      <c r="A3702" s="3" t="s">
        <v>3600</v>
      </c>
      <c r="H3702" s="3" t="s">
        <v>12535</v>
      </c>
    </row>
    <row r="3703" spans="1:8" x14ac:dyDescent="0.25">
      <c r="A3703" s="3" t="s">
        <v>3601</v>
      </c>
      <c r="H3703" s="3" t="s">
        <v>12535</v>
      </c>
    </row>
    <row r="3704" spans="1:8" x14ac:dyDescent="0.25">
      <c r="A3704" s="3" t="s">
        <v>3602</v>
      </c>
      <c r="H3704" s="3" t="s">
        <v>12535</v>
      </c>
    </row>
    <row r="3705" spans="1:8" x14ac:dyDescent="0.25">
      <c r="A3705" s="3" t="s">
        <v>3603</v>
      </c>
      <c r="H3705" s="3" t="s">
        <v>12535</v>
      </c>
    </row>
    <row r="3706" spans="1:8" x14ac:dyDescent="0.25">
      <c r="A3706" s="3" t="s">
        <v>3604</v>
      </c>
      <c r="H3706" s="3" t="s">
        <v>12535</v>
      </c>
    </row>
    <row r="3707" spans="1:8" x14ac:dyDescent="0.25">
      <c r="A3707" s="3" t="s">
        <v>3605</v>
      </c>
      <c r="H3707" s="3" t="s">
        <v>12535</v>
      </c>
    </row>
    <row r="3708" spans="1:8" x14ac:dyDescent="0.25">
      <c r="A3708" s="3" t="s">
        <v>3606</v>
      </c>
      <c r="H3708" s="3" t="s">
        <v>12535</v>
      </c>
    </row>
    <row r="3709" spans="1:8" x14ac:dyDescent="0.25">
      <c r="A3709" s="3" t="s">
        <v>3607</v>
      </c>
      <c r="H3709" s="3" t="s">
        <v>12535</v>
      </c>
    </row>
    <row r="3710" spans="1:8" x14ac:dyDescent="0.25">
      <c r="A3710" s="3" t="s">
        <v>3608</v>
      </c>
      <c r="H3710" s="3" t="s">
        <v>12535</v>
      </c>
    </row>
    <row r="3711" spans="1:8" x14ac:dyDescent="0.25">
      <c r="A3711" s="3" t="s">
        <v>3609</v>
      </c>
      <c r="H3711" s="3" t="s">
        <v>12535</v>
      </c>
    </row>
    <row r="3712" spans="1:8" x14ac:dyDescent="0.25">
      <c r="A3712" s="3" t="s">
        <v>3610</v>
      </c>
      <c r="H3712" s="3" t="s">
        <v>12535</v>
      </c>
    </row>
    <row r="3713" spans="1:8" x14ac:dyDescent="0.25">
      <c r="A3713" s="3" t="s">
        <v>3611</v>
      </c>
      <c r="H3713" s="3" t="s">
        <v>12535</v>
      </c>
    </row>
    <row r="3714" spans="1:8" x14ac:dyDescent="0.25">
      <c r="A3714" s="3" t="s">
        <v>3612</v>
      </c>
      <c r="H3714" s="3" t="s">
        <v>12535</v>
      </c>
    </row>
    <row r="3715" spans="1:8" x14ac:dyDescent="0.25">
      <c r="A3715" s="3" t="s">
        <v>3613</v>
      </c>
      <c r="H3715" s="3" t="s">
        <v>12535</v>
      </c>
    </row>
    <row r="3716" spans="1:8" x14ac:dyDescent="0.25">
      <c r="A3716" s="3" t="s">
        <v>3614</v>
      </c>
      <c r="H3716" s="3" t="s">
        <v>12535</v>
      </c>
    </row>
    <row r="3717" spans="1:8" x14ac:dyDescent="0.25">
      <c r="A3717" s="3" t="s">
        <v>3615</v>
      </c>
      <c r="H3717" s="3" t="s">
        <v>12535</v>
      </c>
    </row>
    <row r="3718" spans="1:8" x14ac:dyDescent="0.25">
      <c r="A3718" s="3" t="s">
        <v>3616</v>
      </c>
      <c r="H3718" s="3" t="s">
        <v>12535</v>
      </c>
    </row>
    <row r="3719" spans="1:8" x14ac:dyDescent="0.25">
      <c r="A3719" s="3" t="s">
        <v>3617</v>
      </c>
      <c r="H3719" s="3" t="s">
        <v>12535</v>
      </c>
    </row>
    <row r="3720" spans="1:8" x14ac:dyDescent="0.25">
      <c r="A3720" s="3" t="s">
        <v>3618</v>
      </c>
      <c r="H3720" s="3" t="s">
        <v>12535</v>
      </c>
    </row>
    <row r="3721" spans="1:8" x14ac:dyDescent="0.25">
      <c r="A3721" s="3" t="s">
        <v>3619</v>
      </c>
      <c r="H3721" s="3" t="s">
        <v>12535</v>
      </c>
    </row>
    <row r="3722" spans="1:8" x14ac:dyDescent="0.25">
      <c r="A3722" s="3" t="s">
        <v>3620</v>
      </c>
      <c r="H3722" s="3" t="s">
        <v>12531</v>
      </c>
    </row>
    <row r="3723" spans="1:8" x14ac:dyDescent="0.25">
      <c r="A3723" s="3" t="s">
        <v>3621</v>
      </c>
      <c r="H3723" s="3" t="s">
        <v>12532</v>
      </c>
    </row>
    <row r="3724" spans="1:8" x14ac:dyDescent="0.25">
      <c r="A3724" s="3" t="s">
        <v>3622</v>
      </c>
      <c r="H3724" s="3"/>
    </row>
    <row r="3725" spans="1:8" x14ac:dyDescent="0.25">
      <c r="A3725" s="3" t="s">
        <v>3623</v>
      </c>
      <c r="H3725" s="3"/>
    </row>
    <row r="3726" spans="1:8" x14ac:dyDescent="0.25">
      <c r="A3726" s="3" t="s">
        <v>3624</v>
      </c>
      <c r="H3726" s="3" t="s">
        <v>12427</v>
      </c>
    </row>
    <row r="3727" spans="1:8" x14ac:dyDescent="0.25">
      <c r="A3727" s="3" t="s">
        <v>3625</v>
      </c>
      <c r="H3727" s="3" t="s">
        <v>12427</v>
      </c>
    </row>
    <row r="3728" spans="1:8" x14ac:dyDescent="0.25">
      <c r="A3728" s="3" t="s">
        <v>3626</v>
      </c>
      <c r="H3728" s="3" t="s">
        <v>12455</v>
      </c>
    </row>
    <row r="3729" spans="1:8" x14ac:dyDescent="0.25">
      <c r="A3729" s="3" t="s">
        <v>3627</v>
      </c>
      <c r="H3729" s="3" t="s">
        <v>12455</v>
      </c>
    </row>
    <row r="3730" spans="1:8" x14ac:dyDescent="0.25">
      <c r="A3730" s="3" t="s">
        <v>3628</v>
      </c>
      <c r="H3730" s="3" t="s">
        <v>12455</v>
      </c>
    </row>
    <row r="3731" spans="1:8" x14ac:dyDescent="0.25">
      <c r="A3731" s="3" t="s">
        <v>3629</v>
      </c>
      <c r="H3731" s="3" t="s">
        <v>12455</v>
      </c>
    </row>
    <row r="3732" spans="1:8" x14ac:dyDescent="0.25">
      <c r="A3732" s="3" t="s">
        <v>3630</v>
      </c>
      <c r="H3732" s="3" t="s">
        <v>12455</v>
      </c>
    </row>
    <row r="3733" spans="1:8" x14ac:dyDescent="0.25">
      <c r="A3733" s="3" t="s">
        <v>3631</v>
      </c>
      <c r="H3733" s="3" t="s">
        <v>12374</v>
      </c>
    </row>
    <row r="3734" spans="1:8" x14ac:dyDescent="0.25">
      <c r="A3734" s="3" t="s">
        <v>3631</v>
      </c>
      <c r="H3734" s="3" t="s">
        <v>12374</v>
      </c>
    </row>
    <row r="3735" spans="1:8" x14ac:dyDescent="0.25">
      <c r="A3735" s="3" t="s">
        <v>3632</v>
      </c>
      <c r="H3735" s="3" t="s">
        <v>12359</v>
      </c>
    </row>
    <row r="3736" spans="1:8" x14ac:dyDescent="0.25">
      <c r="A3736" s="3" t="s">
        <v>3633</v>
      </c>
      <c r="H3736" s="3" t="s">
        <v>12359</v>
      </c>
    </row>
    <row r="3737" spans="1:8" x14ac:dyDescent="0.25">
      <c r="A3737" s="3" t="s">
        <v>3634</v>
      </c>
      <c r="H3737" s="3" t="s">
        <v>12532</v>
      </c>
    </row>
    <row r="3738" spans="1:8" x14ac:dyDescent="0.25">
      <c r="A3738" s="3" t="s">
        <v>3635</v>
      </c>
      <c r="H3738" s="3" t="s">
        <v>12532</v>
      </c>
    </row>
    <row r="3739" spans="1:8" x14ac:dyDescent="0.25">
      <c r="A3739" s="3" t="s">
        <v>3636</v>
      </c>
      <c r="H3739" s="3"/>
    </row>
    <row r="3740" spans="1:8" x14ac:dyDescent="0.25">
      <c r="A3740" s="3" t="s">
        <v>3637</v>
      </c>
      <c r="H3740" s="3"/>
    </row>
    <row r="3741" spans="1:8" x14ac:dyDescent="0.25">
      <c r="A3741" s="3" t="s">
        <v>3638</v>
      </c>
      <c r="H3741" s="3" t="s">
        <v>12536</v>
      </c>
    </row>
    <row r="3742" spans="1:8" x14ac:dyDescent="0.25">
      <c r="A3742" s="3" t="s">
        <v>3639</v>
      </c>
      <c r="H3742" s="3" t="s">
        <v>12536</v>
      </c>
    </row>
    <row r="3743" spans="1:8" x14ac:dyDescent="0.25">
      <c r="A3743" s="3" t="s">
        <v>3640</v>
      </c>
      <c r="H3743" s="3" t="s">
        <v>12536</v>
      </c>
    </row>
    <row r="3744" spans="1:8" x14ac:dyDescent="0.25">
      <c r="A3744" s="3" t="s">
        <v>3641</v>
      </c>
      <c r="H3744" s="3" t="s">
        <v>12537</v>
      </c>
    </row>
    <row r="3745" spans="1:8" x14ac:dyDescent="0.25">
      <c r="A3745" s="3" t="s">
        <v>3642</v>
      </c>
      <c r="H3745" s="3" t="s">
        <v>12536</v>
      </c>
    </row>
    <row r="3746" spans="1:8" x14ac:dyDescent="0.25">
      <c r="A3746" s="3" t="s">
        <v>3643</v>
      </c>
      <c r="H3746" s="3" t="s">
        <v>12536</v>
      </c>
    </row>
    <row r="3747" spans="1:8" x14ac:dyDescent="0.25">
      <c r="A3747" s="3" t="s">
        <v>3644</v>
      </c>
      <c r="H3747" s="3" t="s">
        <v>12536</v>
      </c>
    </row>
    <row r="3748" spans="1:8" x14ac:dyDescent="0.25">
      <c r="A3748" s="3" t="s">
        <v>3645</v>
      </c>
      <c r="H3748" s="3" t="s">
        <v>12536</v>
      </c>
    </row>
    <row r="3749" spans="1:8" x14ac:dyDescent="0.25">
      <c r="A3749" s="3" t="s">
        <v>3646</v>
      </c>
      <c r="H3749" s="3" t="s">
        <v>12536</v>
      </c>
    </row>
    <row r="3750" spans="1:8" x14ac:dyDescent="0.25">
      <c r="A3750" s="3" t="s">
        <v>3647</v>
      </c>
      <c r="H3750" s="3" t="s">
        <v>12536</v>
      </c>
    </row>
    <row r="3751" spans="1:8" x14ac:dyDescent="0.25">
      <c r="A3751" s="3" t="s">
        <v>3648</v>
      </c>
      <c r="H3751" s="3" t="s">
        <v>12536</v>
      </c>
    </row>
    <row r="3752" spans="1:8" x14ac:dyDescent="0.25">
      <c r="A3752" s="3" t="s">
        <v>3649</v>
      </c>
      <c r="H3752" s="3" t="s">
        <v>12536</v>
      </c>
    </row>
    <row r="3753" spans="1:8" x14ac:dyDescent="0.25">
      <c r="A3753" s="3" t="s">
        <v>3650</v>
      </c>
      <c r="H3753" s="3" t="s">
        <v>12533</v>
      </c>
    </row>
    <row r="3754" spans="1:8" x14ac:dyDescent="0.25">
      <c r="A3754" s="3" t="s">
        <v>3651</v>
      </c>
      <c r="H3754" s="3" t="s">
        <v>12533</v>
      </c>
    </row>
    <row r="3755" spans="1:8" x14ac:dyDescent="0.25">
      <c r="A3755" s="3" t="s">
        <v>3652</v>
      </c>
      <c r="H3755" s="3" t="s">
        <v>12531</v>
      </c>
    </row>
    <row r="3756" spans="1:8" x14ac:dyDescent="0.25">
      <c r="A3756" s="3" t="s">
        <v>3653</v>
      </c>
      <c r="H3756" s="3" t="s">
        <v>12533</v>
      </c>
    </row>
    <row r="3757" spans="1:8" x14ac:dyDescent="0.25">
      <c r="A3757" s="3" t="s">
        <v>3654</v>
      </c>
      <c r="H3757" s="3" t="s">
        <v>12533</v>
      </c>
    </row>
    <row r="3758" spans="1:8" x14ac:dyDescent="0.25">
      <c r="A3758" s="3" t="s">
        <v>3655</v>
      </c>
      <c r="H3758" s="3" t="s">
        <v>12531</v>
      </c>
    </row>
    <row r="3759" spans="1:8" x14ac:dyDescent="0.25">
      <c r="A3759" s="3" t="s">
        <v>3656</v>
      </c>
      <c r="H3759" s="3" t="s">
        <v>12531</v>
      </c>
    </row>
    <row r="3760" spans="1:8" x14ac:dyDescent="0.25">
      <c r="A3760" s="3" t="s">
        <v>3657</v>
      </c>
      <c r="H3760" s="3" t="s">
        <v>12531</v>
      </c>
    </row>
    <row r="3761" spans="1:8" x14ac:dyDescent="0.25">
      <c r="A3761" s="3" t="s">
        <v>3658</v>
      </c>
      <c r="H3761" s="3" t="s">
        <v>12531</v>
      </c>
    </row>
    <row r="3762" spans="1:8" x14ac:dyDescent="0.25">
      <c r="A3762" s="3" t="s">
        <v>3659</v>
      </c>
      <c r="H3762" s="3" t="s">
        <v>12531</v>
      </c>
    </row>
    <row r="3763" spans="1:8" x14ac:dyDescent="0.25">
      <c r="A3763" s="3" t="s">
        <v>3660</v>
      </c>
      <c r="H3763" s="3" t="s">
        <v>12531</v>
      </c>
    </row>
    <row r="3764" spans="1:8" x14ac:dyDescent="0.25">
      <c r="A3764" s="3" t="s">
        <v>3661</v>
      </c>
      <c r="H3764" s="3" t="s">
        <v>12533</v>
      </c>
    </row>
    <row r="3765" spans="1:8" x14ac:dyDescent="0.25">
      <c r="A3765" s="3" t="s">
        <v>3662</v>
      </c>
      <c r="H3765" s="3" t="s">
        <v>12533</v>
      </c>
    </row>
    <row r="3766" spans="1:8" x14ac:dyDescent="0.25">
      <c r="A3766" s="3" t="s">
        <v>3663</v>
      </c>
      <c r="H3766" s="3" t="s">
        <v>12531</v>
      </c>
    </row>
    <row r="3767" spans="1:8" x14ac:dyDescent="0.25">
      <c r="A3767" s="3" t="s">
        <v>3664</v>
      </c>
      <c r="H3767" s="3" t="s">
        <v>12533</v>
      </c>
    </row>
    <row r="3768" spans="1:8" x14ac:dyDescent="0.25">
      <c r="A3768" s="3" t="s">
        <v>3665</v>
      </c>
      <c r="H3768" s="3" t="s">
        <v>12531</v>
      </c>
    </row>
    <row r="3769" spans="1:8" x14ac:dyDescent="0.25">
      <c r="A3769" s="3" t="s">
        <v>3666</v>
      </c>
      <c r="H3769" s="3" t="s">
        <v>12531</v>
      </c>
    </row>
    <row r="3770" spans="1:8" x14ac:dyDescent="0.25">
      <c r="A3770" s="3" t="s">
        <v>3667</v>
      </c>
      <c r="H3770" s="3" t="s">
        <v>12443</v>
      </c>
    </row>
    <row r="3771" spans="1:8" x14ac:dyDescent="0.25">
      <c r="A3771" s="3" t="s">
        <v>3668</v>
      </c>
      <c r="H3771" s="3" t="s">
        <v>12359</v>
      </c>
    </row>
    <row r="3772" spans="1:8" x14ac:dyDescent="0.25">
      <c r="A3772" s="3" t="s">
        <v>3669</v>
      </c>
      <c r="H3772" s="3" t="s">
        <v>12359</v>
      </c>
    </row>
    <row r="3773" spans="1:8" x14ac:dyDescent="0.25">
      <c r="A3773" s="3" t="s">
        <v>3670</v>
      </c>
      <c r="H3773" s="3" t="s">
        <v>12532</v>
      </c>
    </row>
    <row r="3774" spans="1:8" x14ac:dyDescent="0.25">
      <c r="A3774" s="3" t="s">
        <v>3671</v>
      </c>
      <c r="H3774" s="3" t="s">
        <v>12532</v>
      </c>
    </row>
    <row r="3775" spans="1:8" x14ac:dyDescent="0.25">
      <c r="A3775" s="3" t="s">
        <v>3672</v>
      </c>
      <c r="H3775" s="3"/>
    </row>
    <row r="3776" spans="1:8" x14ac:dyDescent="0.25">
      <c r="A3776" s="3" t="s">
        <v>3673</v>
      </c>
      <c r="H3776" s="3"/>
    </row>
    <row r="3777" spans="1:8" x14ac:dyDescent="0.25">
      <c r="A3777" s="3" t="s">
        <v>3674</v>
      </c>
      <c r="H3777" s="3" t="s">
        <v>12535</v>
      </c>
    </row>
    <row r="3778" spans="1:8" x14ac:dyDescent="0.25">
      <c r="A3778" s="3" t="s">
        <v>3675</v>
      </c>
      <c r="H3778" s="3" t="s">
        <v>12427</v>
      </c>
    </row>
    <row r="3779" spans="1:8" x14ac:dyDescent="0.25">
      <c r="A3779" s="3" t="s">
        <v>3676</v>
      </c>
      <c r="H3779" s="3" t="s">
        <v>12427</v>
      </c>
    </row>
    <row r="3780" spans="1:8" x14ac:dyDescent="0.25">
      <c r="A3780" s="3" t="s">
        <v>3677</v>
      </c>
      <c r="H3780" s="3" t="s">
        <v>12535</v>
      </c>
    </row>
    <row r="3781" spans="1:8" x14ac:dyDescent="0.25">
      <c r="A3781" s="3" t="s">
        <v>3678</v>
      </c>
      <c r="H3781" s="3" t="s">
        <v>12535</v>
      </c>
    </row>
    <row r="3782" spans="1:8" x14ac:dyDescent="0.25">
      <c r="A3782" s="3" t="s">
        <v>3679</v>
      </c>
      <c r="H3782" s="3" t="s">
        <v>12535</v>
      </c>
    </row>
    <row r="3783" spans="1:8" x14ac:dyDescent="0.25">
      <c r="A3783" s="3" t="s">
        <v>3680</v>
      </c>
      <c r="H3783" s="3" t="s">
        <v>12427</v>
      </c>
    </row>
    <row r="3784" spans="1:8" x14ac:dyDescent="0.25">
      <c r="A3784" s="3" t="s">
        <v>3681</v>
      </c>
      <c r="H3784" s="3" t="s">
        <v>12535</v>
      </c>
    </row>
    <row r="3785" spans="1:8" x14ac:dyDescent="0.25">
      <c r="A3785" s="3" t="s">
        <v>3682</v>
      </c>
      <c r="H3785" s="3" t="s">
        <v>12535</v>
      </c>
    </row>
    <row r="3786" spans="1:8" x14ac:dyDescent="0.25">
      <c r="A3786" s="3" t="s">
        <v>3683</v>
      </c>
      <c r="H3786" s="3" t="s">
        <v>12535</v>
      </c>
    </row>
    <row r="3787" spans="1:8" x14ac:dyDescent="0.25">
      <c r="A3787" s="3" t="s">
        <v>3684</v>
      </c>
      <c r="H3787" s="3" t="s">
        <v>12535</v>
      </c>
    </row>
    <row r="3788" spans="1:8" x14ac:dyDescent="0.25">
      <c r="A3788" s="3" t="s">
        <v>3685</v>
      </c>
      <c r="H3788" s="3" t="s">
        <v>12535</v>
      </c>
    </row>
    <row r="3789" spans="1:8" x14ac:dyDescent="0.25">
      <c r="A3789" s="3" t="s">
        <v>3686</v>
      </c>
      <c r="H3789" s="3" t="s">
        <v>12535</v>
      </c>
    </row>
    <row r="3790" spans="1:8" x14ac:dyDescent="0.25">
      <c r="A3790" s="3" t="s">
        <v>3687</v>
      </c>
      <c r="H3790" s="3" t="s">
        <v>12535</v>
      </c>
    </row>
    <row r="3791" spans="1:8" x14ac:dyDescent="0.25">
      <c r="A3791" s="3" t="s">
        <v>3688</v>
      </c>
      <c r="H3791" s="3" t="s">
        <v>12427</v>
      </c>
    </row>
    <row r="3792" spans="1:8" x14ac:dyDescent="0.25">
      <c r="A3792" s="3" t="s">
        <v>3689</v>
      </c>
      <c r="H3792" s="3" t="s">
        <v>12535</v>
      </c>
    </row>
    <row r="3793" spans="1:8" x14ac:dyDescent="0.25">
      <c r="A3793" s="3" t="s">
        <v>3690</v>
      </c>
      <c r="H3793" s="3" t="s">
        <v>12535</v>
      </c>
    </row>
    <row r="3794" spans="1:8" x14ac:dyDescent="0.25">
      <c r="A3794" s="3" t="s">
        <v>3691</v>
      </c>
      <c r="H3794" s="3" t="s">
        <v>12427</v>
      </c>
    </row>
    <row r="3795" spans="1:8" x14ac:dyDescent="0.25">
      <c r="A3795" s="3" t="s">
        <v>3692</v>
      </c>
      <c r="H3795" s="3" t="s">
        <v>12535</v>
      </c>
    </row>
    <row r="3796" spans="1:8" x14ac:dyDescent="0.25">
      <c r="A3796" s="3" t="s">
        <v>3693</v>
      </c>
      <c r="H3796" s="3" t="s">
        <v>12535</v>
      </c>
    </row>
    <row r="3797" spans="1:8" x14ac:dyDescent="0.25">
      <c r="A3797" s="3" t="s">
        <v>3694</v>
      </c>
      <c r="H3797" s="3" t="s">
        <v>12427</v>
      </c>
    </row>
    <row r="3798" spans="1:8" x14ac:dyDescent="0.25">
      <c r="A3798" s="3" t="s">
        <v>3695</v>
      </c>
      <c r="H3798" s="3" t="s">
        <v>12535</v>
      </c>
    </row>
    <row r="3799" spans="1:8" x14ac:dyDescent="0.25">
      <c r="A3799" s="3" t="s">
        <v>3696</v>
      </c>
      <c r="H3799" s="3" t="s">
        <v>12535</v>
      </c>
    </row>
    <row r="3800" spans="1:8" x14ac:dyDescent="0.25">
      <c r="A3800" s="3" t="s">
        <v>3697</v>
      </c>
      <c r="H3800" s="3" t="s">
        <v>12535</v>
      </c>
    </row>
    <row r="3801" spans="1:8" x14ac:dyDescent="0.25">
      <c r="A3801" s="3" t="s">
        <v>3698</v>
      </c>
      <c r="H3801" s="3" t="s">
        <v>12535</v>
      </c>
    </row>
    <row r="3802" spans="1:8" x14ac:dyDescent="0.25">
      <c r="A3802" s="3" t="s">
        <v>3699</v>
      </c>
      <c r="H3802" s="3" t="s">
        <v>12535</v>
      </c>
    </row>
    <row r="3803" spans="1:8" x14ac:dyDescent="0.25">
      <c r="A3803" s="3" t="s">
        <v>3700</v>
      </c>
      <c r="H3803" s="3" t="s">
        <v>12427</v>
      </c>
    </row>
    <row r="3804" spans="1:8" x14ac:dyDescent="0.25">
      <c r="A3804" s="3" t="s">
        <v>3701</v>
      </c>
      <c r="H3804" s="3" t="s">
        <v>12427</v>
      </c>
    </row>
    <row r="3805" spans="1:8" x14ac:dyDescent="0.25">
      <c r="A3805" s="3" t="s">
        <v>3702</v>
      </c>
      <c r="H3805" s="3" t="s">
        <v>12427</v>
      </c>
    </row>
    <row r="3806" spans="1:8" x14ac:dyDescent="0.25">
      <c r="A3806" s="3" t="s">
        <v>3703</v>
      </c>
      <c r="H3806" s="3" t="s">
        <v>12535</v>
      </c>
    </row>
    <row r="3807" spans="1:8" x14ac:dyDescent="0.25">
      <c r="A3807" s="3" t="s">
        <v>3704</v>
      </c>
      <c r="H3807" s="3" t="s">
        <v>12535</v>
      </c>
    </row>
    <row r="3808" spans="1:8" x14ac:dyDescent="0.25">
      <c r="A3808" s="3" t="s">
        <v>3705</v>
      </c>
      <c r="H3808" s="3" t="s">
        <v>12535</v>
      </c>
    </row>
    <row r="3809" spans="1:8" x14ac:dyDescent="0.25">
      <c r="A3809" s="3" t="s">
        <v>3706</v>
      </c>
      <c r="H3809" s="3" t="s">
        <v>12427</v>
      </c>
    </row>
    <row r="3810" spans="1:8" x14ac:dyDescent="0.25">
      <c r="A3810" s="3" t="s">
        <v>3707</v>
      </c>
      <c r="H3810" s="3" t="s">
        <v>12535</v>
      </c>
    </row>
    <row r="3811" spans="1:8" x14ac:dyDescent="0.25">
      <c r="A3811" s="3" t="s">
        <v>3708</v>
      </c>
      <c r="H3811" s="3" t="s">
        <v>12427</v>
      </c>
    </row>
    <row r="3812" spans="1:8" x14ac:dyDescent="0.25">
      <c r="A3812" s="3" t="s">
        <v>3709</v>
      </c>
      <c r="H3812" s="3" t="s">
        <v>12535</v>
      </c>
    </row>
    <row r="3813" spans="1:8" x14ac:dyDescent="0.25">
      <c r="A3813" s="3" t="s">
        <v>3710</v>
      </c>
      <c r="H3813" s="3" t="s">
        <v>12427</v>
      </c>
    </row>
    <row r="3814" spans="1:8" x14ac:dyDescent="0.25">
      <c r="A3814" s="3" t="s">
        <v>3711</v>
      </c>
      <c r="H3814" s="3" t="s">
        <v>12535</v>
      </c>
    </row>
    <row r="3815" spans="1:8" x14ac:dyDescent="0.25">
      <c r="A3815" s="3" t="s">
        <v>3712</v>
      </c>
      <c r="H3815" s="3" t="s">
        <v>12427</v>
      </c>
    </row>
    <row r="3816" spans="1:8" x14ac:dyDescent="0.25">
      <c r="A3816" s="3" t="s">
        <v>3713</v>
      </c>
      <c r="H3816" s="3" t="s">
        <v>12535</v>
      </c>
    </row>
    <row r="3817" spans="1:8" x14ac:dyDescent="0.25">
      <c r="A3817" s="3" t="s">
        <v>3714</v>
      </c>
      <c r="H3817" s="3" t="s">
        <v>12427</v>
      </c>
    </row>
    <row r="3818" spans="1:8" x14ac:dyDescent="0.25">
      <c r="A3818" s="3" t="s">
        <v>3715</v>
      </c>
      <c r="H3818" s="3" t="s">
        <v>12427</v>
      </c>
    </row>
    <row r="3819" spans="1:8" x14ac:dyDescent="0.25">
      <c r="A3819" s="3" t="s">
        <v>3716</v>
      </c>
      <c r="H3819" s="3" t="s">
        <v>12427</v>
      </c>
    </row>
    <row r="3820" spans="1:8" x14ac:dyDescent="0.25">
      <c r="A3820" s="3" t="s">
        <v>3717</v>
      </c>
      <c r="H3820" s="3" t="s">
        <v>12427</v>
      </c>
    </row>
    <row r="3821" spans="1:8" x14ac:dyDescent="0.25">
      <c r="A3821" s="3" t="s">
        <v>3718</v>
      </c>
      <c r="H3821" s="3" t="s">
        <v>12427</v>
      </c>
    </row>
    <row r="3822" spans="1:8" x14ac:dyDescent="0.25">
      <c r="A3822" s="3" t="s">
        <v>3719</v>
      </c>
      <c r="H3822" s="3" t="s">
        <v>12531</v>
      </c>
    </row>
    <row r="3823" spans="1:8" x14ac:dyDescent="0.25">
      <c r="A3823" s="3" t="s">
        <v>3720</v>
      </c>
      <c r="H3823" s="3" t="s">
        <v>12533</v>
      </c>
    </row>
    <row r="3824" spans="1:8" x14ac:dyDescent="0.25">
      <c r="A3824" s="3" t="s">
        <v>3721</v>
      </c>
      <c r="H3824" s="3" t="s">
        <v>12531</v>
      </c>
    </row>
    <row r="3825" spans="1:8" x14ac:dyDescent="0.25">
      <c r="A3825" s="3" t="s">
        <v>3722</v>
      </c>
      <c r="H3825" s="3" t="s">
        <v>12533</v>
      </c>
    </row>
    <row r="3826" spans="1:8" x14ac:dyDescent="0.25">
      <c r="A3826" s="3" t="s">
        <v>3723</v>
      </c>
      <c r="H3826" s="3" t="s">
        <v>12433</v>
      </c>
    </row>
    <row r="3827" spans="1:8" x14ac:dyDescent="0.25">
      <c r="A3827" s="3" t="s">
        <v>3724</v>
      </c>
      <c r="H3827" s="3" t="s">
        <v>12433</v>
      </c>
    </row>
    <row r="3828" spans="1:8" x14ac:dyDescent="0.25">
      <c r="A3828" s="3" t="s">
        <v>3725</v>
      </c>
      <c r="H3828" s="3" t="s">
        <v>12433</v>
      </c>
    </row>
    <row r="3829" spans="1:8" x14ac:dyDescent="0.25">
      <c r="A3829" s="3" t="s">
        <v>3726</v>
      </c>
      <c r="H3829" s="3" t="s">
        <v>12474</v>
      </c>
    </row>
    <row r="3830" spans="1:8" x14ac:dyDescent="0.25">
      <c r="A3830" s="3" t="s">
        <v>3727</v>
      </c>
      <c r="H3830" s="3" t="s">
        <v>12356</v>
      </c>
    </row>
    <row r="3831" spans="1:8" x14ac:dyDescent="0.25">
      <c r="A3831" s="3" t="s">
        <v>3728</v>
      </c>
      <c r="H3831" s="3" t="s">
        <v>12356</v>
      </c>
    </row>
    <row r="3832" spans="1:8" x14ac:dyDescent="0.25">
      <c r="A3832" s="3" t="s">
        <v>3729</v>
      </c>
      <c r="H3832" s="3" t="s">
        <v>12433</v>
      </c>
    </row>
    <row r="3833" spans="1:8" x14ac:dyDescent="0.25">
      <c r="A3833" s="3" t="s">
        <v>3730</v>
      </c>
      <c r="H3833" s="3" t="s">
        <v>12531</v>
      </c>
    </row>
    <row r="3834" spans="1:8" x14ac:dyDescent="0.25">
      <c r="A3834" s="3" t="s">
        <v>3731</v>
      </c>
      <c r="H3834" s="3" t="s">
        <v>12396</v>
      </c>
    </row>
    <row r="3835" spans="1:8" x14ac:dyDescent="0.25">
      <c r="A3835" s="3" t="s">
        <v>3731</v>
      </c>
      <c r="H3835" s="3" t="s">
        <v>12396</v>
      </c>
    </row>
    <row r="3836" spans="1:8" x14ac:dyDescent="0.25">
      <c r="A3836" s="3" t="s">
        <v>3732</v>
      </c>
      <c r="H3836" s="3" t="s">
        <v>12360</v>
      </c>
    </row>
    <row r="3837" spans="1:8" x14ac:dyDescent="0.25">
      <c r="A3837" s="3" t="s">
        <v>3733</v>
      </c>
      <c r="H3837" s="3"/>
    </row>
    <row r="3838" spans="1:8" x14ac:dyDescent="0.25">
      <c r="A3838" s="3" t="s">
        <v>3734</v>
      </c>
      <c r="H3838" s="3"/>
    </row>
    <row r="3839" spans="1:8" x14ac:dyDescent="0.25">
      <c r="A3839" s="3" t="s">
        <v>3735</v>
      </c>
      <c r="H3839" s="3"/>
    </row>
    <row r="3840" spans="1:8" x14ac:dyDescent="0.25">
      <c r="A3840" s="3" t="s">
        <v>3736</v>
      </c>
      <c r="H3840" s="3"/>
    </row>
    <row r="3841" spans="1:8" x14ac:dyDescent="0.25">
      <c r="A3841" s="3" t="s">
        <v>3737</v>
      </c>
      <c r="H3841" s="3" t="s">
        <v>12536</v>
      </c>
    </row>
    <row r="3842" spans="1:8" x14ac:dyDescent="0.25">
      <c r="A3842" s="3" t="s">
        <v>3738</v>
      </c>
      <c r="H3842" s="3" t="s">
        <v>12427</v>
      </c>
    </row>
    <row r="3843" spans="1:8" x14ac:dyDescent="0.25">
      <c r="A3843" s="3" t="s">
        <v>3739</v>
      </c>
      <c r="H3843" s="3" t="s">
        <v>12427</v>
      </c>
    </row>
    <row r="3844" spans="1:8" x14ac:dyDescent="0.25">
      <c r="A3844" s="3" t="s">
        <v>3740</v>
      </c>
      <c r="H3844" s="3" t="s">
        <v>12427</v>
      </c>
    </row>
    <row r="3845" spans="1:8" x14ac:dyDescent="0.25">
      <c r="A3845" s="3" t="s">
        <v>3741</v>
      </c>
      <c r="H3845" s="3" t="s">
        <v>12535</v>
      </c>
    </row>
    <row r="3846" spans="1:8" x14ac:dyDescent="0.25">
      <c r="A3846" s="3" t="s">
        <v>3742</v>
      </c>
      <c r="H3846" s="3" t="s">
        <v>12535</v>
      </c>
    </row>
    <row r="3847" spans="1:8" x14ac:dyDescent="0.25">
      <c r="A3847" s="3" t="s">
        <v>3743</v>
      </c>
      <c r="H3847" s="3" t="s">
        <v>12535</v>
      </c>
    </row>
    <row r="3848" spans="1:8" x14ac:dyDescent="0.25">
      <c r="A3848" s="3" t="s">
        <v>3744</v>
      </c>
      <c r="H3848" s="3" t="s">
        <v>12535</v>
      </c>
    </row>
    <row r="3849" spans="1:8" x14ac:dyDescent="0.25">
      <c r="A3849" s="3" t="s">
        <v>3745</v>
      </c>
      <c r="H3849" s="3" t="s">
        <v>12535</v>
      </c>
    </row>
    <row r="3850" spans="1:8" x14ac:dyDescent="0.25">
      <c r="A3850" s="3" t="s">
        <v>3746</v>
      </c>
      <c r="H3850" s="3" t="s">
        <v>12535</v>
      </c>
    </row>
    <row r="3851" spans="1:8" x14ac:dyDescent="0.25">
      <c r="A3851" s="3" t="s">
        <v>3747</v>
      </c>
      <c r="H3851" s="3" t="s">
        <v>12535</v>
      </c>
    </row>
    <row r="3852" spans="1:8" x14ac:dyDescent="0.25">
      <c r="A3852" s="3" t="s">
        <v>3748</v>
      </c>
      <c r="H3852" s="3" t="s">
        <v>12535</v>
      </c>
    </row>
    <row r="3853" spans="1:8" x14ac:dyDescent="0.25">
      <c r="A3853" s="3" t="s">
        <v>3749</v>
      </c>
      <c r="H3853" s="3" t="s">
        <v>12427</v>
      </c>
    </row>
    <row r="3854" spans="1:8" x14ac:dyDescent="0.25">
      <c r="A3854" s="3" t="s">
        <v>3750</v>
      </c>
      <c r="H3854" s="3" t="s">
        <v>12535</v>
      </c>
    </row>
    <row r="3855" spans="1:8" x14ac:dyDescent="0.25">
      <c r="A3855" s="3" t="s">
        <v>3751</v>
      </c>
      <c r="H3855" s="3" t="s">
        <v>12535</v>
      </c>
    </row>
    <row r="3856" spans="1:8" x14ac:dyDescent="0.25">
      <c r="A3856" s="3" t="s">
        <v>3752</v>
      </c>
      <c r="H3856" s="3" t="s">
        <v>12427</v>
      </c>
    </row>
    <row r="3857" spans="1:8" x14ac:dyDescent="0.25">
      <c r="A3857" s="3" t="s">
        <v>3753</v>
      </c>
      <c r="H3857" s="3" t="s">
        <v>12535</v>
      </c>
    </row>
    <row r="3858" spans="1:8" x14ac:dyDescent="0.25">
      <c r="A3858" s="3" t="s">
        <v>3754</v>
      </c>
      <c r="H3858" s="3" t="s">
        <v>12535</v>
      </c>
    </row>
    <row r="3859" spans="1:8" x14ac:dyDescent="0.25">
      <c r="A3859" s="3" t="s">
        <v>3755</v>
      </c>
      <c r="H3859" s="3" t="s">
        <v>12535</v>
      </c>
    </row>
    <row r="3860" spans="1:8" x14ac:dyDescent="0.25">
      <c r="A3860" s="3" t="s">
        <v>3756</v>
      </c>
      <c r="H3860" s="3" t="s">
        <v>12535</v>
      </c>
    </row>
    <row r="3861" spans="1:8" x14ac:dyDescent="0.25">
      <c r="A3861" s="3" t="s">
        <v>3757</v>
      </c>
      <c r="H3861" s="3" t="s">
        <v>12535</v>
      </c>
    </row>
    <row r="3862" spans="1:8" x14ac:dyDescent="0.25">
      <c r="A3862" s="3" t="s">
        <v>3758</v>
      </c>
      <c r="H3862" s="3" t="s">
        <v>12427</v>
      </c>
    </row>
    <row r="3863" spans="1:8" x14ac:dyDescent="0.25">
      <c r="A3863" s="3" t="s">
        <v>3759</v>
      </c>
      <c r="H3863" s="3" t="s">
        <v>12535</v>
      </c>
    </row>
    <row r="3864" spans="1:8" x14ac:dyDescent="0.25">
      <c r="A3864" s="3" t="s">
        <v>3760</v>
      </c>
      <c r="H3864" s="3" t="s">
        <v>12535</v>
      </c>
    </row>
    <row r="3865" spans="1:8" x14ac:dyDescent="0.25">
      <c r="A3865" s="3" t="s">
        <v>3761</v>
      </c>
      <c r="H3865" s="3" t="s">
        <v>12535</v>
      </c>
    </row>
    <row r="3866" spans="1:8" x14ac:dyDescent="0.25">
      <c r="A3866" s="3" t="s">
        <v>3762</v>
      </c>
      <c r="H3866" s="3" t="s">
        <v>12535</v>
      </c>
    </row>
    <row r="3867" spans="1:8" x14ac:dyDescent="0.25">
      <c r="A3867" s="3" t="s">
        <v>3763</v>
      </c>
      <c r="H3867" s="3" t="s">
        <v>12535</v>
      </c>
    </row>
    <row r="3868" spans="1:8" x14ac:dyDescent="0.25">
      <c r="A3868" s="3" t="s">
        <v>3764</v>
      </c>
      <c r="H3868" s="3" t="s">
        <v>12535</v>
      </c>
    </row>
    <row r="3869" spans="1:8" x14ac:dyDescent="0.25">
      <c r="A3869" s="3" t="s">
        <v>3765</v>
      </c>
      <c r="H3869" s="3" t="s">
        <v>12535</v>
      </c>
    </row>
    <row r="3870" spans="1:8" x14ac:dyDescent="0.25">
      <c r="A3870" s="3" t="s">
        <v>3766</v>
      </c>
      <c r="H3870" s="3" t="s">
        <v>12535</v>
      </c>
    </row>
    <row r="3871" spans="1:8" x14ac:dyDescent="0.25">
      <c r="A3871" s="3" t="s">
        <v>3767</v>
      </c>
      <c r="H3871" s="3" t="s">
        <v>12427</v>
      </c>
    </row>
    <row r="3872" spans="1:8" x14ac:dyDescent="0.25">
      <c r="A3872" s="3" t="s">
        <v>3768</v>
      </c>
      <c r="H3872" s="3" t="s">
        <v>12535</v>
      </c>
    </row>
    <row r="3873" spans="1:8" x14ac:dyDescent="0.25">
      <c r="A3873" s="3" t="s">
        <v>3769</v>
      </c>
      <c r="H3873" s="3" t="s">
        <v>12535</v>
      </c>
    </row>
    <row r="3874" spans="1:8" x14ac:dyDescent="0.25">
      <c r="A3874" s="3" t="s">
        <v>3770</v>
      </c>
      <c r="H3874" s="3" t="s">
        <v>12427</v>
      </c>
    </row>
    <row r="3875" spans="1:8" x14ac:dyDescent="0.25">
      <c r="A3875" s="3" t="s">
        <v>3771</v>
      </c>
      <c r="H3875" s="3" t="s">
        <v>12535</v>
      </c>
    </row>
    <row r="3876" spans="1:8" x14ac:dyDescent="0.25">
      <c r="A3876" s="3" t="s">
        <v>3772</v>
      </c>
      <c r="H3876" s="3" t="s">
        <v>12427</v>
      </c>
    </row>
    <row r="3877" spans="1:8" x14ac:dyDescent="0.25">
      <c r="A3877" s="3" t="s">
        <v>3773</v>
      </c>
      <c r="H3877" s="3" t="s">
        <v>12535</v>
      </c>
    </row>
    <row r="3878" spans="1:8" x14ac:dyDescent="0.25">
      <c r="A3878" s="3" t="s">
        <v>3774</v>
      </c>
      <c r="H3878" s="3" t="s">
        <v>12535</v>
      </c>
    </row>
    <row r="3879" spans="1:8" x14ac:dyDescent="0.25">
      <c r="A3879" s="3" t="s">
        <v>3775</v>
      </c>
      <c r="H3879" s="3" t="s">
        <v>12535</v>
      </c>
    </row>
    <row r="3880" spans="1:8" x14ac:dyDescent="0.25">
      <c r="A3880" s="3" t="s">
        <v>3776</v>
      </c>
      <c r="H3880" s="3" t="s">
        <v>12535</v>
      </c>
    </row>
    <row r="3881" spans="1:8" x14ac:dyDescent="0.25">
      <c r="A3881" s="3" t="s">
        <v>3777</v>
      </c>
      <c r="H3881" s="3" t="s">
        <v>12535</v>
      </c>
    </row>
    <row r="3882" spans="1:8" x14ac:dyDescent="0.25">
      <c r="A3882" s="3" t="s">
        <v>3778</v>
      </c>
      <c r="H3882" s="3" t="s">
        <v>12427</v>
      </c>
    </row>
    <row r="3883" spans="1:8" x14ac:dyDescent="0.25">
      <c r="A3883" s="3" t="s">
        <v>3779</v>
      </c>
      <c r="H3883" s="3" t="s">
        <v>12535</v>
      </c>
    </row>
    <row r="3884" spans="1:8" x14ac:dyDescent="0.25">
      <c r="A3884" s="3" t="s">
        <v>3780</v>
      </c>
      <c r="H3884" s="3" t="s">
        <v>12535</v>
      </c>
    </row>
    <row r="3885" spans="1:8" x14ac:dyDescent="0.25">
      <c r="A3885" s="3" t="s">
        <v>3781</v>
      </c>
      <c r="H3885" s="3" t="s">
        <v>12531</v>
      </c>
    </row>
    <row r="3886" spans="1:8" x14ac:dyDescent="0.25">
      <c r="A3886" s="3" t="s">
        <v>3782</v>
      </c>
      <c r="H3886" s="3"/>
    </row>
    <row r="3887" spans="1:8" x14ac:dyDescent="0.25">
      <c r="A3887" s="3" t="s">
        <v>3783</v>
      </c>
      <c r="H3887" s="3"/>
    </row>
    <row r="3888" spans="1:8" x14ac:dyDescent="0.25">
      <c r="A3888" s="3" t="s">
        <v>3784</v>
      </c>
      <c r="H3888" s="3"/>
    </row>
    <row r="3889" spans="1:8" x14ac:dyDescent="0.25">
      <c r="A3889" s="3" t="s">
        <v>3785</v>
      </c>
      <c r="H3889" s="3" t="s">
        <v>12536</v>
      </c>
    </row>
    <row r="3890" spans="1:8" x14ac:dyDescent="0.25">
      <c r="A3890" s="3" t="s">
        <v>3786</v>
      </c>
      <c r="H3890" s="3" t="s">
        <v>12536</v>
      </c>
    </row>
    <row r="3891" spans="1:8" x14ac:dyDescent="0.25">
      <c r="A3891" s="3" t="s">
        <v>3787</v>
      </c>
      <c r="H3891" s="3" t="s">
        <v>12533</v>
      </c>
    </row>
    <row r="3892" spans="1:8" x14ac:dyDescent="0.25">
      <c r="A3892" s="3" t="s">
        <v>3788</v>
      </c>
      <c r="H3892" s="3" t="s">
        <v>12533</v>
      </c>
    </row>
    <row r="3893" spans="1:8" x14ac:dyDescent="0.25">
      <c r="A3893" s="3" t="s">
        <v>3789</v>
      </c>
      <c r="H3893" s="3" t="s">
        <v>12533</v>
      </c>
    </row>
    <row r="3894" spans="1:8" x14ac:dyDescent="0.25">
      <c r="A3894" s="3" t="s">
        <v>3790</v>
      </c>
      <c r="H3894" s="3" t="s">
        <v>12359</v>
      </c>
    </row>
    <row r="3895" spans="1:8" x14ac:dyDescent="0.25">
      <c r="A3895" s="3" t="s">
        <v>3791</v>
      </c>
      <c r="H3895" s="3" t="s">
        <v>12359</v>
      </c>
    </row>
    <row r="3896" spans="1:8" x14ac:dyDescent="0.25">
      <c r="A3896" s="3" t="s">
        <v>3792</v>
      </c>
      <c r="H3896" s="3" t="s">
        <v>12538</v>
      </c>
    </row>
    <row r="3897" spans="1:8" x14ac:dyDescent="0.25">
      <c r="A3897" s="3" t="s">
        <v>3793</v>
      </c>
      <c r="H3897" s="3" t="s">
        <v>12538</v>
      </c>
    </row>
    <row r="3898" spans="1:8" x14ac:dyDescent="0.25">
      <c r="A3898" s="3" t="s">
        <v>3794</v>
      </c>
      <c r="H3898" s="3"/>
    </row>
    <row r="3899" spans="1:8" x14ac:dyDescent="0.25">
      <c r="A3899" s="3" t="s">
        <v>3795</v>
      </c>
      <c r="H3899" s="3"/>
    </row>
    <row r="3900" spans="1:8" x14ac:dyDescent="0.25">
      <c r="A3900" s="3" t="s">
        <v>3796</v>
      </c>
      <c r="H3900" s="3" t="s">
        <v>12539</v>
      </c>
    </row>
    <row r="3901" spans="1:8" x14ac:dyDescent="0.25">
      <c r="A3901" s="3" t="s">
        <v>3797</v>
      </c>
      <c r="H3901" s="3" t="s">
        <v>12539</v>
      </c>
    </row>
    <row r="3902" spans="1:8" x14ac:dyDescent="0.25">
      <c r="A3902" s="3" t="s">
        <v>3798</v>
      </c>
      <c r="H3902" s="3" t="s">
        <v>12539</v>
      </c>
    </row>
    <row r="3903" spans="1:8" x14ac:dyDescent="0.25">
      <c r="A3903" s="3" t="s">
        <v>3799</v>
      </c>
      <c r="H3903" s="3" t="s">
        <v>12533</v>
      </c>
    </row>
    <row r="3904" spans="1:8" x14ac:dyDescent="0.25">
      <c r="A3904" s="3" t="s">
        <v>3800</v>
      </c>
      <c r="H3904" s="3" t="s">
        <v>12531</v>
      </c>
    </row>
    <row r="3905" spans="1:8" x14ac:dyDescent="0.25">
      <c r="A3905" s="3" t="s">
        <v>3801</v>
      </c>
      <c r="H3905" s="3" t="s">
        <v>12533</v>
      </c>
    </row>
    <row r="3906" spans="1:8" x14ac:dyDescent="0.25">
      <c r="A3906" s="3" t="s">
        <v>3802</v>
      </c>
      <c r="H3906" s="3" t="s">
        <v>12359</v>
      </c>
    </row>
    <row r="3907" spans="1:8" x14ac:dyDescent="0.25">
      <c r="A3907" s="3" t="s">
        <v>3803</v>
      </c>
      <c r="H3907" s="3" t="s">
        <v>12359</v>
      </c>
    </row>
    <row r="3908" spans="1:8" x14ac:dyDescent="0.25">
      <c r="A3908" s="3" t="s">
        <v>3804</v>
      </c>
      <c r="H3908" s="3" t="s">
        <v>12538</v>
      </c>
    </row>
    <row r="3909" spans="1:8" x14ac:dyDescent="0.25">
      <c r="A3909" s="3" t="s">
        <v>3805</v>
      </c>
      <c r="H3909" s="3" t="s">
        <v>12538</v>
      </c>
    </row>
    <row r="3910" spans="1:8" x14ac:dyDescent="0.25">
      <c r="A3910" s="3" t="s">
        <v>3806</v>
      </c>
      <c r="H3910" s="3"/>
    </row>
    <row r="3911" spans="1:8" x14ac:dyDescent="0.25">
      <c r="A3911" s="3" t="s">
        <v>3807</v>
      </c>
      <c r="H3911" s="3"/>
    </row>
    <row r="3912" spans="1:8" x14ac:dyDescent="0.25">
      <c r="A3912" s="3" t="s">
        <v>3808</v>
      </c>
      <c r="H3912" s="3" t="s">
        <v>12391</v>
      </c>
    </row>
    <row r="3913" spans="1:8" x14ac:dyDescent="0.25">
      <c r="A3913" s="3" t="s">
        <v>3809</v>
      </c>
      <c r="H3913" s="3" t="s">
        <v>12391</v>
      </c>
    </row>
    <row r="3914" spans="1:8" x14ac:dyDescent="0.25">
      <c r="A3914" s="3" t="s">
        <v>3810</v>
      </c>
      <c r="H3914" s="3" t="s">
        <v>12356</v>
      </c>
    </row>
    <row r="3915" spans="1:8" x14ac:dyDescent="0.25">
      <c r="A3915" s="3" t="s">
        <v>3811</v>
      </c>
      <c r="H3915" s="3" t="s">
        <v>12356</v>
      </c>
    </row>
    <row r="3916" spans="1:8" x14ac:dyDescent="0.25">
      <c r="A3916" s="3" t="s">
        <v>3812</v>
      </c>
      <c r="H3916" s="3" t="s">
        <v>12531</v>
      </c>
    </row>
    <row r="3917" spans="1:8" x14ac:dyDescent="0.25">
      <c r="A3917" s="3" t="s">
        <v>3813</v>
      </c>
      <c r="H3917" s="3" t="s">
        <v>12433</v>
      </c>
    </row>
    <row r="3918" spans="1:8" x14ac:dyDescent="0.25">
      <c r="A3918" s="3" t="s">
        <v>3814</v>
      </c>
      <c r="H3918" s="3" t="s">
        <v>12533</v>
      </c>
    </row>
    <row r="3919" spans="1:8" x14ac:dyDescent="0.25">
      <c r="A3919" s="3" t="s">
        <v>3815</v>
      </c>
      <c r="H3919" s="3" t="s">
        <v>12433</v>
      </c>
    </row>
    <row r="3920" spans="1:8" x14ac:dyDescent="0.25">
      <c r="A3920" s="3" t="s">
        <v>3816</v>
      </c>
      <c r="H3920" s="3" t="s">
        <v>12533</v>
      </c>
    </row>
    <row r="3921" spans="1:8" x14ac:dyDescent="0.25">
      <c r="A3921" s="3" t="s">
        <v>3817</v>
      </c>
      <c r="H3921" s="3" t="s">
        <v>12433</v>
      </c>
    </row>
    <row r="3922" spans="1:8" x14ac:dyDescent="0.25">
      <c r="A3922" s="3" t="s">
        <v>3818</v>
      </c>
      <c r="H3922" s="3" t="s">
        <v>12533</v>
      </c>
    </row>
    <row r="3923" spans="1:8" x14ac:dyDescent="0.25">
      <c r="A3923" s="3" t="s">
        <v>3819</v>
      </c>
      <c r="H3923" s="3" t="s">
        <v>12433</v>
      </c>
    </row>
    <row r="3924" spans="1:8" x14ac:dyDescent="0.25">
      <c r="A3924" s="3" t="s">
        <v>3820</v>
      </c>
      <c r="H3924" s="3" t="s">
        <v>12459</v>
      </c>
    </row>
    <row r="3925" spans="1:8" x14ac:dyDescent="0.25">
      <c r="A3925" s="3" t="s">
        <v>3821</v>
      </c>
      <c r="H3925" s="3" t="s">
        <v>12359</v>
      </c>
    </row>
    <row r="3926" spans="1:8" x14ac:dyDescent="0.25">
      <c r="A3926" s="3" t="s">
        <v>3822</v>
      </c>
      <c r="H3926" s="3" t="s">
        <v>12359</v>
      </c>
    </row>
    <row r="3927" spans="1:8" x14ac:dyDescent="0.25">
      <c r="A3927" s="3" t="s">
        <v>3823</v>
      </c>
      <c r="H3927" s="3" t="s">
        <v>12538</v>
      </c>
    </row>
    <row r="3928" spans="1:8" x14ac:dyDescent="0.25">
      <c r="A3928" s="3" t="s">
        <v>3824</v>
      </c>
      <c r="H3928" s="3" t="s">
        <v>12538</v>
      </c>
    </row>
    <row r="3929" spans="1:8" x14ac:dyDescent="0.25">
      <c r="A3929" s="3" t="s">
        <v>3825</v>
      </c>
      <c r="H3929" s="3"/>
    </row>
    <row r="3930" spans="1:8" x14ac:dyDescent="0.25">
      <c r="A3930" s="3" t="s">
        <v>3826</v>
      </c>
      <c r="H3930" s="3"/>
    </row>
    <row r="3931" spans="1:8" x14ac:dyDescent="0.25">
      <c r="A3931" s="3" t="s">
        <v>3827</v>
      </c>
      <c r="H3931" s="3"/>
    </row>
    <row r="3932" spans="1:8" x14ac:dyDescent="0.25">
      <c r="A3932" s="3" t="s">
        <v>3828</v>
      </c>
      <c r="H3932" s="3"/>
    </row>
    <row r="3933" spans="1:8" x14ac:dyDescent="0.25">
      <c r="A3933" s="3" t="s">
        <v>3829</v>
      </c>
      <c r="H3933" s="3" t="s">
        <v>12536</v>
      </c>
    </row>
    <row r="3934" spans="1:8" x14ac:dyDescent="0.25">
      <c r="A3934" s="3" t="s">
        <v>3830</v>
      </c>
      <c r="H3934" s="3" t="s">
        <v>12536</v>
      </c>
    </row>
    <row r="3935" spans="1:8" x14ac:dyDescent="0.25">
      <c r="A3935" s="3" t="s">
        <v>3831</v>
      </c>
      <c r="H3935" s="3" t="s">
        <v>12536</v>
      </c>
    </row>
    <row r="3936" spans="1:8" x14ac:dyDescent="0.25">
      <c r="A3936" s="3" t="s">
        <v>3832</v>
      </c>
      <c r="H3936" s="3" t="s">
        <v>12536</v>
      </c>
    </row>
    <row r="3937" spans="1:8" x14ac:dyDescent="0.25">
      <c r="A3937" s="3" t="s">
        <v>3833</v>
      </c>
      <c r="H3937" s="3" t="s">
        <v>12536</v>
      </c>
    </row>
    <row r="3938" spans="1:8" x14ac:dyDescent="0.25">
      <c r="A3938" s="3" t="s">
        <v>3834</v>
      </c>
      <c r="H3938" s="3" t="s">
        <v>12536</v>
      </c>
    </row>
    <row r="3939" spans="1:8" x14ac:dyDescent="0.25">
      <c r="A3939" s="3" t="s">
        <v>3835</v>
      </c>
      <c r="H3939" s="3" t="s">
        <v>12536</v>
      </c>
    </row>
    <row r="3940" spans="1:8" x14ac:dyDescent="0.25">
      <c r="A3940" s="3" t="s">
        <v>3836</v>
      </c>
      <c r="H3940" s="3" t="s">
        <v>12536</v>
      </c>
    </row>
    <row r="3941" spans="1:8" x14ac:dyDescent="0.25">
      <c r="A3941" s="3" t="s">
        <v>3837</v>
      </c>
      <c r="H3941" s="3" t="s">
        <v>12536</v>
      </c>
    </row>
    <row r="3942" spans="1:8" x14ac:dyDescent="0.25">
      <c r="A3942" s="3" t="s">
        <v>3838</v>
      </c>
      <c r="H3942" s="3" t="s">
        <v>12536</v>
      </c>
    </row>
    <row r="3943" spans="1:8" x14ac:dyDescent="0.25">
      <c r="A3943" s="3" t="s">
        <v>3839</v>
      </c>
      <c r="H3943" s="3" t="s">
        <v>12536</v>
      </c>
    </row>
    <row r="3944" spans="1:8" x14ac:dyDescent="0.25">
      <c r="A3944" s="3" t="s">
        <v>3840</v>
      </c>
      <c r="H3944" s="3" t="s">
        <v>12531</v>
      </c>
    </row>
    <row r="3945" spans="1:8" x14ac:dyDescent="0.25">
      <c r="A3945" s="3" t="s">
        <v>3841</v>
      </c>
      <c r="H3945" s="3" t="s">
        <v>12533</v>
      </c>
    </row>
    <row r="3946" spans="1:8" x14ac:dyDescent="0.25">
      <c r="A3946" s="3" t="s">
        <v>3842</v>
      </c>
      <c r="H3946" s="3" t="s">
        <v>12533</v>
      </c>
    </row>
    <row r="3947" spans="1:8" x14ac:dyDescent="0.25">
      <c r="A3947" s="3" t="s">
        <v>3843</v>
      </c>
      <c r="H3947" s="3" t="s">
        <v>12533</v>
      </c>
    </row>
    <row r="3948" spans="1:8" x14ac:dyDescent="0.25">
      <c r="A3948" s="3" t="s">
        <v>3844</v>
      </c>
      <c r="H3948" s="3" t="s">
        <v>12533</v>
      </c>
    </row>
    <row r="3949" spans="1:8" x14ac:dyDescent="0.25">
      <c r="A3949" s="3" t="s">
        <v>3845</v>
      </c>
      <c r="H3949" s="3" t="s">
        <v>12531</v>
      </c>
    </row>
    <row r="3950" spans="1:8" x14ac:dyDescent="0.25">
      <c r="A3950" s="3" t="s">
        <v>3846</v>
      </c>
      <c r="H3950" s="3" t="s">
        <v>12533</v>
      </c>
    </row>
    <row r="3951" spans="1:8" x14ac:dyDescent="0.25">
      <c r="A3951" s="3" t="s">
        <v>3847</v>
      </c>
      <c r="H3951" s="3" t="s">
        <v>12533</v>
      </c>
    </row>
    <row r="3952" spans="1:8" x14ac:dyDescent="0.25">
      <c r="A3952" s="3" t="s">
        <v>3848</v>
      </c>
      <c r="H3952" s="3" t="s">
        <v>12531</v>
      </c>
    </row>
    <row r="3953" spans="1:8" x14ac:dyDescent="0.25">
      <c r="A3953" s="3" t="s">
        <v>3849</v>
      </c>
      <c r="H3953" s="3" t="s">
        <v>12531</v>
      </c>
    </row>
    <row r="3954" spans="1:8" x14ac:dyDescent="0.25">
      <c r="A3954" s="3" t="s">
        <v>3850</v>
      </c>
      <c r="H3954" s="3" t="s">
        <v>12533</v>
      </c>
    </row>
    <row r="3955" spans="1:8" x14ac:dyDescent="0.25">
      <c r="A3955" s="3" t="s">
        <v>3851</v>
      </c>
      <c r="H3955" s="3" t="s">
        <v>12533</v>
      </c>
    </row>
    <row r="3956" spans="1:8" x14ac:dyDescent="0.25">
      <c r="A3956" s="3" t="s">
        <v>3852</v>
      </c>
      <c r="H3956" s="3" t="s">
        <v>12531</v>
      </c>
    </row>
    <row r="3957" spans="1:8" x14ac:dyDescent="0.25">
      <c r="A3957" s="3" t="s">
        <v>3853</v>
      </c>
      <c r="H3957" s="3" t="s">
        <v>12531</v>
      </c>
    </row>
    <row r="3958" spans="1:8" x14ac:dyDescent="0.25">
      <c r="A3958" s="3" t="s">
        <v>3854</v>
      </c>
      <c r="H3958" s="3" t="s">
        <v>12533</v>
      </c>
    </row>
    <row r="3959" spans="1:8" x14ac:dyDescent="0.25">
      <c r="A3959" s="3" t="s">
        <v>3855</v>
      </c>
      <c r="H3959" s="3" t="s">
        <v>12531</v>
      </c>
    </row>
    <row r="3960" spans="1:8" x14ac:dyDescent="0.25">
      <c r="A3960" s="3" t="s">
        <v>3856</v>
      </c>
      <c r="H3960" s="3" t="s">
        <v>12531</v>
      </c>
    </row>
    <row r="3961" spans="1:8" x14ac:dyDescent="0.25">
      <c r="A3961" s="3" t="s">
        <v>3857</v>
      </c>
      <c r="H3961" s="3" t="s">
        <v>12531</v>
      </c>
    </row>
    <row r="3962" spans="1:8" x14ac:dyDescent="0.25">
      <c r="A3962" s="3" t="s">
        <v>3858</v>
      </c>
      <c r="H3962" s="3" t="s">
        <v>12533</v>
      </c>
    </row>
    <row r="3963" spans="1:8" x14ac:dyDescent="0.25">
      <c r="A3963" s="3" t="s">
        <v>3859</v>
      </c>
      <c r="H3963" s="3" t="s">
        <v>12533</v>
      </c>
    </row>
    <row r="3964" spans="1:8" x14ac:dyDescent="0.25">
      <c r="A3964" s="3" t="s">
        <v>3860</v>
      </c>
      <c r="H3964" s="3" t="s">
        <v>12531</v>
      </c>
    </row>
    <row r="3965" spans="1:8" x14ac:dyDescent="0.25">
      <c r="A3965" s="3" t="s">
        <v>3861</v>
      </c>
      <c r="H3965" s="3" t="s">
        <v>12531</v>
      </c>
    </row>
    <row r="3966" spans="1:8" x14ac:dyDescent="0.25">
      <c r="A3966" s="3" t="s">
        <v>3862</v>
      </c>
      <c r="H3966" s="3" t="s">
        <v>12533</v>
      </c>
    </row>
    <row r="3967" spans="1:8" x14ac:dyDescent="0.25">
      <c r="A3967" s="3" t="s">
        <v>3863</v>
      </c>
      <c r="H3967" s="3" t="s">
        <v>12533</v>
      </c>
    </row>
    <row r="3968" spans="1:8" x14ac:dyDescent="0.25">
      <c r="A3968" s="3" t="s">
        <v>3864</v>
      </c>
      <c r="H3968" s="3" t="s">
        <v>12533</v>
      </c>
    </row>
    <row r="3969" spans="1:8" x14ac:dyDescent="0.25">
      <c r="A3969" s="3" t="s">
        <v>3865</v>
      </c>
      <c r="H3969" s="3" t="s">
        <v>12433</v>
      </c>
    </row>
    <row r="3970" spans="1:8" x14ac:dyDescent="0.25">
      <c r="A3970" s="3" t="s">
        <v>3866</v>
      </c>
      <c r="H3970" s="3" t="s">
        <v>12533</v>
      </c>
    </row>
    <row r="3971" spans="1:8" x14ac:dyDescent="0.25">
      <c r="A3971" s="3" t="s">
        <v>3867</v>
      </c>
      <c r="H3971" s="3" t="s">
        <v>12531</v>
      </c>
    </row>
    <row r="3972" spans="1:8" x14ac:dyDescent="0.25">
      <c r="A3972" s="3" t="s">
        <v>3868</v>
      </c>
      <c r="H3972" s="3" t="s">
        <v>12533</v>
      </c>
    </row>
    <row r="3973" spans="1:8" x14ac:dyDescent="0.25">
      <c r="A3973" s="3" t="s">
        <v>3869</v>
      </c>
      <c r="H3973" s="3" t="s">
        <v>12531</v>
      </c>
    </row>
    <row r="3974" spans="1:8" x14ac:dyDescent="0.25">
      <c r="A3974" s="3" t="s">
        <v>3870</v>
      </c>
      <c r="H3974" s="3" t="s">
        <v>12533</v>
      </c>
    </row>
    <row r="3975" spans="1:8" x14ac:dyDescent="0.25">
      <c r="A3975" s="3" t="s">
        <v>3871</v>
      </c>
      <c r="H3975" s="3" t="s">
        <v>12533</v>
      </c>
    </row>
    <row r="3976" spans="1:8" x14ac:dyDescent="0.25">
      <c r="A3976" s="3" t="s">
        <v>3872</v>
      </c>
      <c r="H3976" s="3" t="s">
        <v>12531</v>
      </c>
    </row>
    <row r="3977" spans="1:8" x14ac:dyDescent="0.25">
      <c r="A3977" s="3" t="s">
        <v>3873</v>
      </c>
      <c r="H3977" s="3" t="s">
        <v>12531</v>
      </c>
    </row>
    <row r="3978" spans="1:8" x14ac:dyDescent="0.25">
      <c r="A3978" s="3" t="s">
        <v>3874</v>
      </c>
      <c r="H3978" s="3" t="s">
        <v>12533</v>
      </c>
    </row>
    <row r="3979" spans="1:8" x14ac:dyDescent="0.25">
      <c r="A3979" s="3" t="s">
        <v>3875</v>
      </c>
      <c r="H3979" s="3" t="s">
        <v>12533</v>
      </c>
    </row>
    <row r="3980" spans="1:8" x14ac:dyDescent="0.25">
      <c r="A3980" s="3" t="s">
        <v>3876</v>
      </c>
      <c r="H3980" s="3" t="s">
        <v>12533</v>
      </c>
    </row>
    <row r="3981" spans="1:8" x14ac:dyDescent="0.25">
      <c r="A3981" s="3" t="s">
        <v>3877</v>
      </c>
      <c r="H3981" s="3" t="s">
        <v>12533</v>
      </c>
    </row>
    <row r="3982" spans="1:8" x14ac:dyDescent="0.25">
      <c r="A3982" s="3" t="s">
        <v>3878</v>
      </c>
      <c r="H3982" s="3" t="s">
        <v>12531</v>
      </c>
    </row>
    <row r="3983" spans="1:8" x14ac:dyDescent="0.25">
      <c r="A3983" s="3" t="s">
        <v>3879</v>
      </c>
      <c r="H3983" s="3" t="s">
        <v>12533</v>
      </c>
    </row>
    <row r="3984" spans="1:8" x14ac:dyDescent="0.25">
      <c r="A3984" s="3" t="s">
        <v>3880</v>
      </c>
      <c r="H3984" s="3" t="s">
        <v>12531</v>
      </c>
    </row>
    <row r="3985" spans="1:8" x14ac:dyDescent="0.25">
      <c r="A3985" s="3" t="s">
        <v>3881</v>
      </c>
      <c r="H3985" s="3" t="s">
        <v>12531</v>
      </c>
    </row>
    <row r="3986" spans="1:8" x14ac:dyDescent="0.25">
      <c r="A3986" s="3" t="s">
        <v>3882</v>
      </c>
      <c r="H3986" s="3" t="s">
        <v>12533</v>
      </c>
    </row>
    <row r="3987" spans="1:8" x14ac:dyDescent="0.25">
      <c r="A3987" s="3" t="s">
        <v>3883</v>
      </c>
      <c r="H3987" s="3" t="s">
        <v>12533</v>
      </c>
    </row>
    <row r="3988" spans="1:8" x14ac:dyDescent="0.25">
      <c r="A3988" s="3" t="s">
        <v>3884</v>
      </c>
      <c r="H3988" s="3" t="s">
        <v>12533</v>
      </c>
    </row>
    <row r="3989" spans="1:8" x14ac:dyDescent="0.25">
      <c r="A3989" s="3" t="s">
        <v>3885</v>
      </c>
      <c r="H3989" s="3" t="s">
        <v>12533</v>
      </c>
    </row>
    <row r="3990" spans="1:8" x14ac:dyDescent="0.25">
      <c r="A3990" s="3" t="s">
        <v>3886</v>
      </c>
      <c r="H3990" s="3" t="s">
        <v>12533</v>
      </c>
    </row>
    <row r="3991" spans="1:8" x14ac:dyDescent="0.25">
      <c r="A3991" s="3" t="s">
        <v>3887</v>
      </c>
      <c r="H3991" s="3" t="s">
        <v>12531</v>
      </c>
    </row>
    <row r="3992" spans="1:8" x14ac:dyDescent="0.25">
      <c r="A3992" s="3" t="s">
        <v>3888</v>
      </c>
      <c r="H3992" s="3" t="s">
        <v>12533</v>
      </c>
    </row>
    <row r="3993" spans="1:8" x14ac:dyDescent="0.25">
      <c r="A3993" s="3" t="s">
        <v>3889</v>
      </c>
      <c r="H3993" s="3" t="s">
        <v>12531</v>
      </c>
    </row>
    <row r="3994" spans="1:8" x14ac:dyDescent="0.25">
      <c r="A3994" s="3" t="s">
        <v>3890</v>
      </c>
      <c r="H3994" s="3" t="s">
        <v>12533</v>
      </c>
    </row>
    <row r="3995" spans="1:8" x14ac:dyDescent="0.25">
      <c r="A3995" s="3" t="s">
        <v>3891</v>
      </c>
      <c r="H3995" s="3" t="s">
        <v>12531</v>
      </c>
    </row>
    <row r="3996" spans="1:8" x14ac:dyDescent="0.25">
      <c r="A3996" s="3" t="s">
        <v>3892</v>
      </c>
      <c r="H3996" s="3" t="s">
        <v>12534</v>
      </c>
    </row>
    <row r="3997" spans="1:8" x14ac:dyDescent="0.25">
      <c r="A3997" s="3" t="s">
        <v>3892</v>
      </c>
      <c r="H3997" s="3" t="s">
        <v>12534</v>
      </c>
    </row>
    <row r="3998" spans="1:8" x14ac:dyDescent="0.25">
      <c r="A3998" s="3" t="s">
        <v>3893</v>
      </c>
      <c r="H3998" s="3" t="s">
        <v>12359</v>
      </c>
    </row>
    <row r="3999" spans="1:8" x14ac:dyDescent="0.25">
      <c r="A3999" s="3" t="s">
        <v>3894</v>
      </c>
      <c r="H3999" s="3" t="s">
        <v>12359</v>
      </c>
    </row>
    <row r="4000" spans="1:8" x14ac:dyDescent="0.25">
      <c r="A4000" s="3" t="s">
        <v>3895</v>
      </c>
      <c r="H4000" s="3" t="s">
        <v>12540</v>
      </c>
    </row>
    <row r="4001" spans="1:8" x14ac:dyDescent="0.25">
      <c r="A4001" s="3" t="s">
        <v>3896</v>
      </c>
      <c r="H4001" s="3"/>
    </row>
    <row r="4002" spans="1:8" x14ac:dyDescent="0.25">
      <c r="A4002" s="3" t="s">
        <v>3897</v>
      </c>
      <c r="H4002" s="3"/>
    </row>
    <row r="4003" spans="1:8" x14ac:dyDescent="0.25">
      <c r="A4003" s="3" t="s">
        <v>3898</v>
      </c>
      <c r="H4003" s="3" t="s">
        <v>12391</v>
      </c>
    </row>
    <row r="4004" spans="1:8" x14ac:dyDescent="0.25">
      <c r="A4004" s="3" t="s">
        <v>3899</v>
      </c>
      <c r="H4004" s="3" t="s">
        <v>12391</v>
      </c>
    </row>
    <row r="4005" spans="1:8" x14ac:dyDescent="0.25">
      <c r="A4005" s="3" t="s">
        <v>3900</v>
      </c>
      <c r="H4005" s="3" t="s">
        <v>12391</v>
      </c>
    </row>
    <row r="4006" spans="1:8" x14ac:dyDescent="0.25">
      <c r="A4006" s="3" t="s">
        <v>3901</v>
      </c>
      <c r="H4006" s="3" t="s">
        <v>12391</v>
      </c>
    </row>
    <row r="4007" spans="1:8" x14ac:dyDescent="0.25">
      <c r="A4007" s="3" t="s">
        <v>3902</v>
      </c>
      <c r="H4007" s="3" t="s">
        <v>12404</v>
      </c>
    </row>
    <row r="4008" spans="1:8" x14ac:dyDescent="0.25">
      <c r="A4008" s="3" t="s">
        <v>3903</v>
      </c>
      <c r="H4008" s="3" t="s">
        <v>12404</v>
      </c>
    </row>
    <row r="4009" spans="1:8" x14ac:dyDescent="0.25">
      <c r="A4009" s="3" t="s">
        <v>3904</v>
      </c>
      <c r="H4009" s="3" t="s">
        <v>12404</v>
      </c>
    </row>
    <row r="4010" spans="1:8" x14ac:dyDescent="0.25">
      <c r="A4010" s="3" t="s">
        <v>3905</v>
      </c>
      <c r="H4010" s="3" t="s">
        <v>12404</v>
      </c>
    </row>
    <row r="4011" spans="1:8" x14ac:dyDescent="0.25">
      <c r="A4011" s="3" t="s">
        <v>3906</v>
      </c>
      <c r="H4011" s="3" t="s">
        <v>12404</v>
      </c>
    </row>
    <row r="4012" spans="1:8" x14ac:dyDescent="0.25">
      <c r="A4012" s="3" t="s">
        <v>3907</v>
      </c>
      <c r="H4012" s="3" t="s">
        <v>12404</v>
      </c>
    </row>
    <row r="4013" spans="1:8" x14ac:dyDescent="0.25">
      <c r="A4013" s="3" t="s">
        <v>3908</v>
      </c>
      <c r="H4013" s="3" t="s">
        <v>12404</v>
      </c>
    </row>
    <row r="4014" spans="1:8" x14ac:dyDescent="0.25">
      <c r="A4014" s="3" t="s">
        <v>3909</v>
      </c>
      <c r="H4014" s="3" t="s">
        <v>12404</v>
      </c>
    </row>
    <row r="4015" spans="1:8" x14ac:dyDescent="0.25">
      <c r="A4015" s="3" t="s">
        <v>3910</v>
      </c>
      <c r="H4015" s="3" t="s">
        <v>12404</v>
      </c>
    </row>
    <row r="4016" spans="1:8" x14ac:dyDescent="0.25">
      <c r="A4016" s="3" t="s">
        <v>3911</v>
      </c>
      <c r="H4016" s="3" t="s">
        <v>12391</v>
      </c>
    </row>
    <row r="4017" spans="1:8" x14ac:dyDescent="0.25">
      <c r="A4017" s="3" t="s">
        <v>3912</v>
      </c>
      <c r="H4017" s="3" t="s">
        <v>12404</v>
      </c>
    </row>
    <row r="4018" spans="1:8" x14ac:dyDescent="0.25">
      <c r="A4018" s="3" t="s">
        <v>3913</v>
      </c>
      <c r="H4018" s="3" t="s">
        <v>12391</v>
      </c>
    </row>
    <row r="4019" spans="1:8" x14ac:dyDescent="0.25">
      <c r="A4019" s="3" t="s">
        <v>3914</v>
      </c>
      <c r="H4019" s="3" t="s">
        <v>12404</v>
      </c>
    </row>
    <row r="4020" spans="1:8" x14ac:dyDescent="0.25">
      <c r="A4020" s="3" t="s">
        <v>3915</v>
      </c>
      <c r="H4020" s="3" t="s">
        <v>12404</v>
      </c>
    </row>
    <row r="4021" spans="1:8" x14ac:dyDescent="0.25">
      <c r="A4021" s="3" t="s">
        <v>3916</v>
      </c>
      <c r="H4021" s="3" t="s">
        <v>12391</v>
      </c>
    </row>
    <row r="4022" spans="1:8" x14ac:dyDescent="0.25">
      <c r="A4022" s="3" t="s">
        <v>3917</v>
      </c>
      <c r="H4022" s="3" t="s">
        <v>12391</v>
      </c>
    </row>
    <row r="4023" spans="1:8" x14ac:dyDescent="0.25">
      <c r="A4023" s="3" t="s">
        <v>3918</v>
      </c>
      <c r="H4023" s="3" t="s">
        <v>12404</v>
      </c>
    </row>
    <row r="4024" spans="1:8" x14ac:dyDescent="0.25">
      <c r="A4024" s="3" t="s">
        <v>3919</v>
      </c>
      <c r="H4024" s="3" t="s">
        <v>12391</v>
      </c>
    </row>
    <row r="4025" spans="1:8" x14ac:dyDescent="0.25">
      <c r="A4025" s="3" t="s">
        <v>3920</v>
      </c>
      <c r="H4025" s="3" t="s">
        <v>12391</v>
      </c>
    </row>
    <row r="4026" spans="1:8" x14ac:dyDescent="0.25">
      <c r="A4026" s="3" t="s">
        <v>3921</v>
      </c>
      <c r="H4026" s="3" t="s">
        <v>12391</v>
      </c>
    </row>
    <row r="4027" spans="1:8" x14ac:dyDescent="0.25">
      <c r="A4027" s="3" t="s">
        <v>3922</v>
      </c>
      <c r="H4027" s="3" t="s">
        <v>12391</v>
      </c>
    </row>
    <row r="4028" spans="1:8" x14ac:dyDescent="0.25">
      <c r="A4028" s="3" t="s">
        <v>3923</v>
      </c>
      <c r="H4028" s="3" t="s">
        <v>12391</v>
      </c>
    </row>
    <row r="4029" spans="1:8" x14ac:dyDescent="0.25">
      <c r="A4029" s="3" t="s">
        <v>3924</v>
      </c>
      <c r="H4029" s="3" t="s">
        <v>12391</v>
      </c>
    </row>
    <row r="4030" spans="1:8" x14ac:dyDescent="0.25">
      <c r="A4030" s="3" t="s">
        <v>3925</v>
      </c>
      <c r="H4030" s="3" t="s">
        <v>12391</v>
      </c>
    </row>
    <row r="4031" spans="1:8" x14ac:dyDescent="0.25">
      <c r="A4031" s="3" t="s">
        <v>3926</v>
      </c>
      <c r="H4031" s="3" t="s">
        <v>12391</v>
      </c>
    </row>
    <row r="4032" spans="1:8" x14ac:dyDescent="0.25">
      <c r="A4032" s="3" t="s">
        <v>3927</v>
      </c>
      <c r="H4032" s="3" t="s">
        <v>12391</v>
      </c>
    </row>
    <row r="4033" spans="1:8" x14ac:dyDescent="0.25">
      <c r="A4033" s="3" t="s">
        <v>3928</v>
      </c>
      <c r="H4033" s="3" t="s">
        <v>12404</v>
      </c>
    </row>
    <row r="4034" spans="1:8" x14ac:dyDescent="0.25">
      <c r="A4034" s="3" t="s">
        <v>3929</v>
      </c>
      <c r="H4034" s="3" t="s">
        <v>12391</v>
      </c>
    </row>
    <row r="4035" spans="1:8" x14ac:dyDescent="0.25">
      <c r="A4035" s="3" t="s">
        <v>3930</v>
      </c>
      <c r="H4035" s="3" t="s">
        <v>12391</v>
      </c>
    </row>
    <row r="4036" spans="1:8" x14ac:dyDescent="0.25">
      <c r="A4036" s="3" t="s">
        <v>3931</v>
      </c>
      <c r="H4036" s="3" t="s">
        <v>12391</v>
      </c>
    </row>
    <row r="4037" spans="1:8" x14ac:dyDescent="0.25">
      <c r="A4037" s="3" t="s">
        <v>3932</v>
      </c>
      <c r="H4037" s="3" t="s">
        <v>12391</v>
      </c>
    </row>
    <row r="4038" spans="1:8" x14ac:dyDescent="0.25">
      <c r="A4038" s="3" t="s">
        <v>3933</v>
      </c>
      <c r="H4038" s="3" t="s">
        <v>12391</v>
      </c>
    </row>
    <row r="4039" spans="1:8" x14ac:dyDescent="0.25">
      <c r="A4039" s="3" t="s">
        <v>3934</v>
      </c>
      <c r="H4039" s="3" t="s">
        <v>12391</v>
      </c>
    </row>
    <row r="4040" spans="1:8" x14ac:dyDescent="0.25">
      <c r="A4040" s="3" t="s">
        <v>3935</v>
      </c>
      <c r="H4040" s="3" t="s">
        <v>12391</v>
      </c>
    </row>
    <row r="4041" spans="1:8" x14ac:dyDescent="0.25">
      <c r="A4041" s="3" t="s">
        <v>3936</v>
      </c>
      <c r="H4041" s="3" t="s">
        <v>12391</v>
      </c>
    </row>
    <row r="4042" spans="1:8" x14ac:dyDescent="0.25">
      <c r="A4042" s="3" t="s">
        <v>3937</v>
      </c>
      <c r="H4042" s="3" t="s">
        <v>12391</v>
      </c>
    </row>
    <row r="4043" spans="1:8" x14ac:dyDescent="0.25">
      <c r="A4043" s="3" t="s">
        <v>3938</v>
      </c>
      <c r="H4043" s="3" t="s">
        <v>12391</v>
      </c>
    </row>
    <row r="4044" spans="1:8" x14ac:dyDescent="0.25">
      <c r="A4044" s="3" t="s">
        <v>3939</v>
      </c>
      <c r="H4044" s="3" t="s">
        <v>12391</v>
      </c>
    </row>
    <row r="4045" spans="1:8" x14ac:dyDescent="0.25">
      <c r="A4045" s="3" t="s">
        <v>3940</v>
      </c>
      <c r="H4045" s="3" t="s">
        <v>12391</v>
      </c>
    </row>
    <row r="4046" spans="1:8" x14ac:dyDescent="0.25">
      <c r="A4046" s="3" t="s">
        <v>3941</v>
      </c>
      <c r="H4046" s="3" t="s">
        <v>12391</v>
      </c>
    </row>
    <row r="4047" spans="1:8" x14ac:dyDescent="0.25">
      <c r="A4047" s="3" t="s">
        <v>3942</v>
      </c>
      <c r="H4047" s="3" t="s">
        <v>12391</v>
      </c>
    </row>
    <row r="4048" spans="1:8" x14ac:dyDescent="0.25">
      <c r="A4048" s="3" t="s">
        <v>3943</v>
      </c>
      <c r="H4048" s="3" t="s">
        <v>12391</v>
      </c>
    </row>
    <row r="4049" spans="1:8" x14ac:dyDescent="0.25">
      <c r="A4049" s="3" t="s">
        <v>3944</v>
      </c>
      <c r="H4049" s="3" t="s">
        <v>12391</v>
      </c>
    </row>
    <row r="4050" spans="1:8" x14ac:dyDescent="0.25">
      <c r="A4050" s="3" t="s">
        <v>3945</v>
      </c>
      <c r="H4050" s="3" t="s">
        <v>12391</v>
      </c>
    </row>
    <row r="4051" spans="1:8" x14ac:dyDescent="0.25">
      <c r="A4051" s="3" t="s">
        <v>3946</v>
      </c>
      <c r="H4051" s="3" t="s">
        <v>12391</v>
      </c>
    </row>
    <row r="4052" spans="1:8" x14ac:dyDescent="0.25">
      <c r="A4052" s="3" t="s">
        <v>3947</v>
      </c>
      <c r="H4052" s="3" t="s">
        <v>12391</v>
      </c>
    </row>
    <row r="4053" spans="1:8" x14ac:dyDescent="0.25">
      <c r="A4053" s="3" t="s">
        <v>3948</v>
      </c>
      <c r="H4053" s="3" t="s">
        <v>12391</v>
      </c>
    </row>
    <row r="4054" spans="1:8" x14ac:dyDescent="0.25">
      <c r="A4054" s="3" t="s">
        <v>3949</v>
      </c>
      <c r="H4054" s="3" t="s">
        <v>12391</v>
      </c>
    </row>
    <row r="4055" spans="1:8" x14ac:dyDescent="0.25">
      <c r="A4055" s="3" t="s">
        <v>3950</v>
      </c>
      <c r="H4055" s="3" t="s">
        <v>12391</v>
      </c>
    </row>
    <row r="4056" spans="1:8" x14ac:dyDescent="0.25">
      <c r="A4056" s="3" t="s">
        <v>3951</v>
      </c>
      <c r="H4056" s="3" t="s">
        <v>12391</v>
      </c>
    </row>
    <row r="4057" spans="1:8" x14ac:dyDescent="0.25">
      <c r="A4057" s="3" t="s">
        <v>3952</v>
      </c>
      <c r="H4057" s="3" t="s">
        <v>12391</v>
      </c>
    </row>
    <row r="4058" spans="1:8" x14ac:dyDescent="0.25">
      <c r="A4058" s="3" t="s">
        <v>3953</v>
      </c>
      <c r="H4058" s="3" t="s">
        <v>12391</v>
      </c>
    </row>
    <row r="4059" spans="1:8" x14ac:dyDescent="0.25">
      <c r="A4059" s="3" t="s">
        <v>3954</v>
      </c>
      <c r="H4059" s="3" t="s">
        <v>12391</v>
      </c>
    </row>
    <row r="4060" spans="1:8" x14ac:dyDescent="0.25">
      <c r="A4060" s="3" t="s">
        <v>3955</v>
      </c>
      <c r="H4060" s="3" t="s">
        <v>12391</v>
      </c>
    </row>
    <row r="4061" spans="1:8" x14ac:dyDescent="0.25">
      <c r="A4061" s="3" t="s">
        <v>3956</v>
      </c>
      <c r="H4061" s="3" t="s">
        <v>12391</v>
      </c>
    </row>
    <row r="4062" spans="1:8" x14ac:dyDescent="0.25">
      <c r="A4062" s="3" t="s">
        <v>3957</v>
      </c>
      <c r="H4062" s="3" t="s">
        <v>12391</v>
      </c>
    </row>
    <row r="4063" spans="1:8" x14ac:dyDescent="0.25">
      <c r="A4063" s="3" t="s">
        <v>3958</v>
      </c>
      <c r="H4063" s="3" t="s">
        <v>12391</v>
      </c>
    </row>
    <row r="4064" spans="1:8" x14ac:dyDescent="0.25">
      <c r="A4064" s="3" t="s">
        <v>3959</v>
      </c>
      <c r="H4064" s="3" t="s">
        <v>12391</v>
      </c>
    </row>
    <row r="4065" spans="1:8" x14ac:dyDescent="0.25">
      <c r="A4065" s="3" t="s">
        <v>3960</v>
      </c>
      <c r="H4065" s="3" t="s">
        <v>12391</v>
      </c>
    </row>
    <row r="4066" spans="1:8" x14ac:dyDescent="0.25">
      <c r="A4066" s="3" t="s">
        <v>3961</v>
      </c>
      <c r="H4066" s="3" t="s">
        <v>12391</v>
      </c>
    </row>
    <row r="4067" spans="1:8" x14ac:dyDescent="0.25">
      <c r="A4067" s="3" t="s">
        <v>3962</v>
      </c>
      <c r="H4067" s="3" t="s">
        <v>12391</v>
      </c>
    </row>
    <row r="4068" spans="1:8" x14ac:dyDescent="0.25">
      <c r="A4068" s="3" t="s">
        <v>3963</v>
      </c>
      <c r="H4068" s="3" t="s">
        <v>12391</v>
      </c>
    </row>
    <row r="4069" spans="1:8" x14ac:dyDescent="0.25">
      <c r="A4069" s="3" t="s">
        <v>3964</v>
      </c>
      <c r="H4069" s="3" t="s">
        <v>12391</v>
      </c>
    </row>
    <row r="4070" spans="1:8" x14ac:dyDescent="0.25">
      <c r="A4070" s="3" t="s">
        <v>3965</v>
      </c>
      <c r="H4070" s="3" t="s">
        <v>12391</v>
      </c>
    </row>
    <row r="4071" spans="1:8" x14ac:dyDescent="0.25">
      <c r="A4071" s="3" t="s">
        <v>3966</v>
      </c>
      <c r="H4071" s="3" t="s">
        <v>12391</v>
      </c>
    </row>
    <row r="4072" spans="1:8" x14ac:dyDescent="0.25">
      <c r="A4072" s="3" t="s">
        <v>3967</v>
      </c>
      <c r="H4072" s="3" t="s">
        <v>12391</v>
      </c>
    </row>
    <row r="4073" spans="1:8" x14ac:dyDescent="0.25">
      <c r="A4073" s="3" t="s">
        <v>3968</v>
      </c>
      <c r="H4073" s="3" t="s">
        <v>12391</v>
      </c>
    </row>
    <row r="4074" spans="1:8" x14ac:dyDescent="0.25">
      <c r="A4074" s="3" t="s">
        <v>3969</v>
      </c>
      <c r="H4074" s="3" t="s">
        <v>12391</v>
      </c>
    </row>
    <row r="4075" spans="1:8" x14ac:dyDescent="0.25">
      <c r="A4075" s="3" t="s">
        <v>3970</v>
      </c>
      <c r="H4075" s="3" t="s">
        <v>12391</v>
      </c>
    </row>
    <row r="4076" spans="1:8" x14ac:dyDescent="0.25">
      <c r="A4076" s="3" t="s">
        <v>3971</v>
      </c>
      <c r="H4076" s="3" t="s">
        <v>12391</v>
      </c>
    </row>
    <row r="4077" spans="1:8" x14ac:dyDescent="0.25">
      <c r="A4077" s="3" t="s">
        <v>3972</v>
      </c>
      <c r="H4077" s="3" t="s">
        <v>12391</v>
      </c>
    </row>
    <row r="4078" spans="1:8" x14ac:dyDescent="0.25">
      <c r="A4078" s="3" t="s">
        <v>3973</v>
      </c>
      <c r="H4078" s="3" t="s">
        <v>12391</v>
      </c>
    </row>
    <row r="4079" spans="1:8" x14ac:dyDescent="0.25">
      <c r="A4079" s="3" t="s">
        <v>3974</v>
      </c>
      <c r="H4079" s="3" t="s">
        <v>12391</v>
      </c>
    </row>
    <row r="4080" spans="1:8" x14ac:dyDescent="0.25">
      <c r="A4080" s="3" t="s">
        <v>3975</v>
      </c>
      <c r="H4080" s="3" t="s">
        <v>12391</v>
      </c>
    </row>
    <row r="4081" spans="1:8" x14ac:dyDescent="0.25">
      <c r="A4081" s="3" t="s">
        <v>3976</v>
      </c>
      <c r="H4081" s="3" t="s">
        <v>12391</v>
      </c>
    </row>
    <row r="4082" spans="1:8" x14ac:dyDescent="0.25">
      <c r="A4082" s="3" t="s">
        <v>3977</v>
      </c>
      <c r="H4082" s="3" t="s">
        <v>12404</v>
      </c>
    </row>
    <row r="4083" spans="1:8" x14ac:dyDescent="0.25">
      <c r="A4083" s="3" t="s">
        <v>3978</v>
      </c>
      <c r="H4083" s="3" t="s">
        <v>12404</v>
      </c>
    </row>
    <row r="4084" spans="1:8" x14ac:dyDescent="0.25">
      <c r="A4084" s="3" t="s">
        <v>3979</v>
      </c>
      <c r="H4084" s="3" t="s">
        <v>12391</v>
      </c>
    </row>
    <row r="4085" spans="1:8" x14ac:dyDescent="0.25">
      <c r="A4085" s="3" t="s">
        <v>3980</v>
      </c>
      <c r="H4085" s="3" t="s">
        <v>12391</v>
      </c>
    </row>
    <row r="4086" spans="1:8" x14ac:dyDescent="0.25">
      <c r="A4086" s="3" t="s">
        <v>3981</v>
      </c>
      <c r="H4086" s="3" t="s">
        <v>12404</v>
      </c>
    </row>
    <row r="4087" spans="1:8" x14ac:dyDescent="0.25">
      <c r="A4087" s="3" t="s">
        <v>3982</v>
      </c>
      <c r="H4087" s="3" t="s">
        <v>12391</v>
      </c>
    </row>
    <row r="4088" spans="1:8" x14ac:dyDescent="0.25">
      <c r="A4088" s="3" t="s">
        <v>3983</v>
      </c>
      <c r="H4088" s="3" t="s">
        <v>12391</v>
      </c>
    </row>
    <row r="4089" spans="1:8" x14ac:dyDescent="0.25">
      <c r="A4089" s="3" t="s">
        <v>3984</v>
      </c>
      <c r="H4089" s="3" t="s">
        <v>12404</v>
      </c>
    </row>
    <row r="4090" spans="1:8" x14ac:dyDescent="0.25">
      <c r="A4090" s="3" t="s">
        <v>3985</v>
      </c>
      <c r="H4090" s="3" t="s">
        <v>12404</v>
      </c>
    </row>
    <row r="4091" spans="1:8" x14ac:dyDescent="0.25">
      <c r="A4091" s="3" t="s">
        <v>3986</v>
      </c>
      <c r="H4091" s="3" t="s">
        <v>12391</v>
      </c>
    </row>
    <row r="4092" spans="1:8" x14ac:dyDescent="0.25">
      <c r="A4092" s="3" t="s">
        <v>3987</v>
      </c>
      <c r="H4092" s="3" t="s">
        <v>12404</v>
      </c>
    </row>
    <row r="4093" spans="1:8" x14ac:dyDescent="0.25">
      <c r="A4093" s="3" t="s">
        <v>3988</v>
      </c>
      <c r="H4093" s="3" t="s">
        <v>12404</v>
      </c>
    </row>
    <row r="4094" spans="1:8" x14ac:dyDescent="0.25">
      <c r="A4094" s="3" t="s">
        <v>3989</v>
      </c>
      <c r="H4094" s="3" t="s">
        <v>12404</v>
      </c>
    </row>
    <row r="4095" spans="1:8" x14ac:dyDescent="0.25">
      <c r="A4095" s="3" t="s">
        <v>3990</v>
      </c>
      <c r="H4095" s="3" t="s">
        <v>12404</v>
      </c>
    </row>
    <row r="4096" spans="1:8" x14ac:dyDescent="0.25">
      <c r="A4096" s="3" t="s">
        <v>3991</v>
      </c>
      <c r="H4096" s="3" t="s">
        <v>12404</v>
      </c>
    </row>
    <row r="4097" spans="1:8" x14ac:dyDescent="0.25">
      <c r="A4097" s="3" t="s">
        <v>3992</v>
      </c>
      <c r="H4097" s="3" t="s">
        <v>12404</v>
      </c>
    </row>
    <row r="4098" spans="1:8" x14ac:dyDescent="0.25">
      <c r="A4098" s="3" t="s">
        <v>3993</v>
      </c>
      <c r="H4098" s="3" t="s">
        <v>12391</v>
      </c>
    </row>
    <row r="4099" spans="1:8" x14ac:dyDescent="0.25">
      <c r="A4099" s="3" t="s">
        <v>3994</v>
      </c>
      <c r="H4099" s="3" t="s">
        <v>12391</v>
      </c>
    </row>
    <row r="4100" spans="1:8" x14ac:dyDescent="0.25">
      <c r="A4100" s="3" t="s">
        <v>3995</v>
      </c>
      <c r="H4100" s="3" t="s">
        <v>12391</v>
      </c>
    </row>
    <row r="4101" spans="1:8" x14ac:dyDescent="0.25">
      <c r="A4101" s="3" t="s">
        <v>3996</v>
      </c>
      <c r="H4101" s="3" t="s">
        <v>12391</v>
      </c>
    </row>
    <row r="4102" spans="1:8" x14ac:dyDescent="0.25">
      <c r="A4102" s="3" t="s">
        <v>3997</v>
      </c>
      <c r="H4102" s="3" t="s">
        <v>12391</v>
      </c>
    </row>
    <row r="4103" spans="1:8" x14ac:dyDescent="0.25">
      <c r="A4103" s="3" t="s">
        <v>3998</v>
      </c>
      <c r="H4103" s="3" t="s">
        <v>12391</v>
      </c>
    </row>
    <row r="4104" spans="1:8" x14ac:dyDescent="0.25">
      <c r="A4104" s="3" t="s">
        <v>3999</v>
      </c>
      <c r="H4104" s="3" t="s">
        <v>12404</v>
      </c>
    </row>
    <row r="4105" spans="1:8" x14ac:dyDescent="0.25">
      <c r="A4105" s="3" t="s">
        <v>4000</v>
      </c>
      <c r="H4105" s="3" t="s">
        <v>12404</v>
      </c>
    </row>
    <row r="4106" spans="1:8" x14ac:dyDescent="0.25">
      <c r="A4106" s="3" t="s">
        <v>4001</v>
      </c>
      <c r="H4106" s="3" t="s">
        <v>12404</v>
      </c>
    </row>
    <row r="4107" spans="1:8" x14ac:dyDescent="0.25">
      <c r="A4107" s="3" t="s">
        <v>4002</v>
      </c>
      <c r="H4107" s="3" t="s">
        <v>12404</v>
      </c>
    </row>
    <row r="4108" spans="1:8" x14ac:dyDescent="0.25">
      <c r="A4108" s="3" t="s">
        <v>4003</v>
      </c>
      <c r="H4108" s="3" t="s">
        <v>12404</v>
      </c>
    </row>
    <row r="4109" spans="1:8" x14ac:dyDescent="0.25">
      <c r="A4109" s="3" t="s">
        <v>4004</v>
      </c>
      <c r="H4109" s="3" t="s">
        <v>12404</v>
      </c>
    </row>
    <row r="4110" spans="1:8" x14ac:dyDescent="0.25">
      <c r="A4110" s="3" t="s">
        <v>4005</v>
      </c>
      <c r="H4110" s="3" t="s">
        <v>12404</v>
      </c>
    </row>
    <row r="4111" spans="1:8" x14ac:dyDescent="0.25">
      <c r="A4111" s="3" t="s">
        <v>4006</v>
      </c>
      <c r="H4111" s="3" t="s">
        <v>12404</v>
      </c>
    </row>
    <row r="4112" spans="1:8" x14ac:dyDescent="0.25">
      <c r="A4112" s="3" t="s">
        <v>4007</v>
      </c>
      <c r="H4112" s="3" t="s">
        <v>12356</v>
      </c>
    </row>
    <row r="4113" spans="1:8" x14ac:dyDescent="0.25">
      <c r="A4113" s="3" t="s">
        <v>4008</v>
      </c>
      <c r="H4113" s="3" t="s">
        <v>12533</v>
      </c>
    </row>
    <row r="4114" spans="1:8" x14ac:dyDescent="0.25">
      <c r="A4114" s="3" t="s">
        <v>4009</v>
      </c>
      <c r="H4114" s="3" t="s">
        <v>12531</v>
      </c>
    </row>
    <row r="4115" spans="1:8" x14ac:dyDescent="0.25">
      <c r="A4115" s="3" t="s">
        <v>4010</v>
      </c>
      <c r="H4115" s="3" t="s">
        <v>12359</v>
      </c>
    </row>
    <row r="4116" spans="1:8" x14ac:dyDescent="0.25">
      <c r="A4116" s="3" t="s">
        <v>4011</v>
      </c>
      <c r="H4116" s="3" t="s">
        <v>12359</v>
      </c>
    </row>
    <row r="4117" spans="1:8" x14ac:dyDescent="0.25">
      <c r="A4117" s="3" t="s">
        <v>4012</v>
      </c>
      <c r="H4117" s="3" t="s">
        <v>12538</v>
      </c>
    </row>
    <row r="4118" spans="1:8" x14ac:dyDescent="0.25">
      <c r="A4118" s="3" t="s">
        <v>4013</v>
      </c>
      <c r="H4118" s="3"/>
    </row>
    <row r="4119" spans="1:8" x14ac:dyDescent="0.25">
      <c r="A4119" s="3" t="s">
        <v>4014</v>
      </c>
      <c r="H4119" s="3"/>
    </row>
    <row r="4120" spans="1:8" x14ac:dyDescent="0.25">
      <c r="A4120" s="3" t="s">
        <v>4015</v>
      </c>
      <c r="H4120" s="3" t="s">
        <v>12391</v>
      </c>
    </row>
    <row r="4121" spans="1:8" x14ac:dyDescent="0.25">
      <c r="A4121" s="3" t="s">
        <v>4016</v>
      </c>
      <c r="H4121" s="3" t="s">
        <v>12391</v>
      </c>
    </row>
    <row r="4122" spans="1:8" x14ac:dyDescent="0.25">
      <c r="A4122" s="3" t="s">
        <v>4017</v>
      </c>
      <c r="H4122" s="3" t="s">
        <v>12531</v>
      </c>
    </row>
    <row r="4123" spans="1:8" x14ac:dyDescent="0.25">
      <c r="A4123" s="3" t="s">
        <v>4018</v>
      </c>
      <c r="H4123" s="3" t="s">
        <v>12359</v>
      </c>
    </row>
    <row r="4124" spans="1:8" x14ac:dyDescent="0.25">
      <c r="A4124" s="3" t="s">
        <v>4019</v>
      </c>
      <c r="H4124" s="3" t="s">
        <v>12359</v>
      </c>
    </row>
    <row r="4125" spans="1:8" x14ac:dyDescent="0.25">
      <c r="A4125" s="3" t="s">
        <v>4020</v>
      </c>
      <c r="H4125" s="3" t="s">
        <v>12538</v>
      </c>
    </row>
    <row r="4126" spans="1:8" x14ac:dyDescent="0.25">
      <c r="A4126" s="3" t="s">
        <v>4021</v>
      </c>
      <c r="H4126" s="3" t="s">
        <v>12538</v>
      </c>
    </row>
    <row r="4127" spans="1:8" x14ac:dyDescent="0.25">
      <c r="A4127" s="3" t="s">
        <v>4022</v>
      </c>
      <c r="H4127" s="3"/>
    </row>
    <row r="4128" spans="1:8" x14ac:dyDescent="0.25">
      <c r="A4128" s="3" t="s">
        <v>4023</v>
      </c>
      <c r="H4128" s="3"/>
    </row>
    <row r="4129" spans="1:8" x14ac:dyDescent="0.25">
      <c r="A4129" s="3" t="s">
        <v>4024</v>
      </c>
      <c r="H4129" s="3" t="s">
        <v>12391</v>
      </c>
    </row>
    <row r="4130" spans="1:8" x14ac:dyDescent="0.25">
      <c r="A4130" s="3" t="s">
        <v>4025</v>
      </c>
      <c r="H4130" s="3" t="s">
        <v>12391</v>
      </c>
    </row>
    <row r="4131" spans="1:8" x14ac:dyDescent="0.25">
      <c r="A4131" s="3" t="s">
        <v>4026</v>
      </c>
      <c r="H4131" s="3" t="s">
        <v>12531</v>
      </c>
    </row>
    <row r="4132" spans="1:8" x14ac:dyDescent="0.25">
      <c r="A4132" s="3" t="s">
        <v>4027</v>
      </c>
      <c r="H4132" s="3" t="s">
        <v>12359</v>
      </c>
    </row>
    <row r="4133" spans="1:8" x14ac:dyDescent="0.25">
      <c r="A4133" s="3" t="s">
        <v>4028</v>
      </c>
      <c r="H4133" s="3"/>
    </row>
    <row r="4134" spans="1:8" x14ac:dyDescent="0.25">
      <c r="A4134" s="3" t="s">
        <v>4029</v>
      </c>
      <c r="H4134" s="3"/>
    </row>
    <row r="4135" spans="1:8" x14ac:dyDescent="0.25">
      <c r="A4135" s="3" t="s">
        <v>4030</v>
      </c>
      <c r="H4135" s="3" t="s">
        <v>12516</v>
      </c>
    </row>
    <row r="4136" spans="1:8" x14ac:dyDescent="0.25">
      <c r="A4136" s="3" t="s">
        <v>4031</v>
      </c>
      <c r="H4136" s="3"/>
    </row>
    <row r="4137" spans="1:8" x14ac:dyDescent="0.25">
      <c r="A4137" s="3" t="s">
        <v>4032</v>
      </c>
      <c r="H4137" s="3"/>
    </row>
    <row r="4138" spans="1:8" x14ac:dyDescent="0.25">
      <c r="A4138" s="3" t="s">
        <v>4033</v>
      </c>
      <c r="H4138" s="3" t="s">
        <v>12541</v>
      </c>
    </row>
    <row r="4139" spans="1:8" x14ac:dyDescent="0.25">
      <c r="A4139" s="3" t="s">
        <v>4034</v>
      </c>
      <c r="H4139" s="3" t="s">
        <v>12531</v>
      </c>
    </row>
    <row r="4140" spans="1:8" x14ac:dyDescent="0.25">
      <c r="A4140" s="3" t="s">
        <v>4035</v>
      </c>
      <c r="H4140" s="3" t="s">
        <v>12448</v>
      </c>
    </row>
    <row r="4141" spans="1:8" x14ac:dyDescent="0.25">
      <c r="A4141" s="3" t="s">
        <v>4036</v>
      </c>
      <c r="H4141" s="3"/>
    </row>
    <row r="4142" spans="1:8" x14ac:dyDescent="0.25">
      <c r="A4142" s="3" t="s">
        <v>4037</v>
      </c>
      <c r="H4142" s="3"/>
    </row>
    <row r="4143" spans="1:8" x14ac:dyDescent="0.25">
      <c r="A4143" s="3" t="s">
        <v>4038</v>
      </c>
      <c r="H4143" s="3" t="s">
        <v>12376</v>
      </c>
    </row>
    <row r="4144" spans="1:8" x14ac:dyDescent="0.25">
      <c r="A4144" s="3" t="s">
        <v>4039</v>
      </c>
      <c r="H4144" s="3" t="s">
        <v>12376</v>
      </c>
    </row>
    <row r="4145" spans="1:8" x14ac:dyDescent="0.25">
      <c r="A4145" s="3" t="s">
        <v>4040</v>
      </c>
      <c r="H4145" s="3" t="s">
        <v>12376</v>
      </c>
    </row>
    <row r="4146" spans="1:8" x14ac:dyDescent="0.25">
      <c r="A4146" s="3" t="s">
        <v>4041</v>
      </c>
      <c r="H4146" s="3" t="s">
        <v>12533</v>
      </c>
    </row>
    <row r="4147" spans="1:8" x14ac:dyDescent="0.25">
      <c r="A4147" s="3" t="s">
        <v>4042</v>
      </c>
      <c r="H4147" s="3" t="s">
        <v>12359</v>
      </c>
    </row>
    <row r="4148" spans="1:8" x14ac:dyDescent="0.25">
      <c r="A4148" s="3" t="s">
        <v>4043</v>
      </c>
      <c r="H4148" s="3" t="s">
        <v>12538</v>
      </c>
    </row>
    <row r="4149" spans="1:8" x14ac:dyDescent="0.25">
      <c r="A4149" s="3" t="s">
        <v>4044</v>
      </c>
      <c r="H4149" s="3" t="s">
        <v>12538</v>
      </c>
    </row>
    <row r="4150" spans="1:8" x14ac:dyDescent="0.25">
      <c r="A4150" s="3" t="s">
        <v>4045</v>
      </c>
      <c r="H4150" s="3"/>
    </row>
    <row r="4151" spans="1:8" x14ac:dyDescent="0.25">
      <c r="A4151" s="3" t="s">
        <v>4046</v>
      </c>
      <c r="H4151" s="3"/>
    </row>
    <row r="4152" spans="1:8" x14ac:dyDescent="0.25">
      <c r="A4152" s="3" t="s">
        <v>4047</v>
      </c>
      <c r="H4152" s="3" t="s">
        <v>12391</v>
      </c>
    </row>
    <row r="4153" spans="1:8" x14ac:dyDescent="0.25">
      <c r="A4153" s="3" t="s">
        <v>4048</v>
      </c>
      <c r="H4153" s="3" t="s">
        <v>12391</v>
      </c>
    </row>
    <row r="4154" spans="1:8" x14ac:dyDescent="0.25">
      <c r="A4154" s="3" t="s">
        <v>4049</v>
      </c>
      <c r="H4154" s="3" t="s">
        <v>12391</v>
      </c>
    </row>
    <row r="4155" spans="1:8" x14ac:dyDescent="0.25">
      <c r="A4155" s="3" t="s">
        <v>4050</v>
      </c>
      <c r="H4155" s="3" t="s">
        <v>12391</v>
      </c>
    </row>
    <row r="4156" spans="1:8" x14ac:dyDescent="0.25">
      <c r="A4156" s="3" t="s">
        <v>4051</v>
      </c>
      <c r="H4156" s="3" t="s">
        <v>12391</v>
      </c>
    </row>
    <row r="4157" spans="1:8" x14ac:dyDescent="0.25">
      <c r="A4157" s="3" t="s">
        <v>4052</v>
      </c>
      <c r="H4157" s="3" t="s">
        <v>12533</v>
      </c>
    </row>
    <row r="4158" spans="1:8" x14ac:dyDescent="0.25">
      <c r="A4158" s="3" t="s">
        <v>4053</v>
      </c>
      <c r="H4158" s="3" t="s">
        <v>12533</v>
      </c>
    </row>
    <row r="4159" spans="1:8" x14ac:dyDescent="0.25">
      <c r="A4159" s="3" t="s">
        <v>4054</v>
      </c>
      <c r="H4159" s="3" t="s">
        <v>12533</v>
      </c>
    </row>
    <row r="4160" spans="1:8" x14ac:dyDescent="0.25">
      <c r="A4160" s="3" t="s">
        <v>4055</v>
      </c>
      <c r="H4160" s="3" t="s">
        <v>12533</v>
      </c>
    </row>
    <row r="4161" spans="1:8" x14ac:dyDescent="0.25">
      <c r="A4161" s="3" t="s">
        <v>4056</v>
      </c>
      <c r="H4161" s="3" t="s">
        <v>12531</v>
      </c>
    </row>
    <row r="4162" spans="1:8" x14ac:dyDescent="0.25">
      <c r="A4162" s="3" t="s">
        <v>4057</v>
      </c>
      <c r="H4162" s="3" t="s">
        <v>12533</v>
      </c>
    </row>
    <row r="4163" spans="1:8" x14ac:dyDescent="0.25">
      <c r="A4163" s="3" t="s">
        <v>4058</v>
      </c>
      <c r="H4163" s="3" t="s">
        <v>12533</v>
      </c>
    </row>
    <row r="4164" spans="1:8" x14ac:dyDescent="0.25">
      <c r="A4164" s="3" t="s">
        <v>4059</v>
      </c>
      <c r="H4164" s="3" t="s">
        <v>12533</v>
      </c>
    </row>
    <row r="4165" spans="1:8" x14ac:dyDescent="0.25">
      <c r="A4165" s="3" t="s">
        <v>4060</v>
      </c>
      <c r="H4165" s="3" t="s">
        <v>12533</v>
      </c>
    </row>
    <row r="4166" spans="1:8" x14ac:dyDescent="0.25">
      <c r="A4166" s="3" t="s">
        <v>4061</v>
      </c>
      <c r="H4166" s="3" t="s">
        <v>12531</v>
      </c>
    </row>
    <row r="4167" spans="1:8" x14ac:dyDescent="0.25">
      <c r="A4167" s="3" t="s">
        <v>4062</v>
      </c>
      <c r="H4167" s="3" t="s">
        <v>12533</v>
      </c>
    </row>
    <row r="4168" spans="1:8" x14ac:dyDescent="0.25">
      <c r="A4168" s="3" t="s">
        <v>4063</v>
      </c>
      <c r="H4168" s="3" t="s">
        <v>12533</v>
      </c>
    </row>
    <row r="4169" spans="1:8" x14ac:dyDescent="0.25">
      <c r="A4169" s="3" t="s">
        <v>4064</v>
      </c>
      <c r="H4169" s="3" t="s">
        <v>12533</v>
      </c>
    </row>
    <row r="4170" spans="1:8" x14ac:dyDescent="0.25">
      <c r="A4170" s="3" t="s">
        <v>4065</v>
      </c>
      <c r="H4170" s="3" t="s">
        <v>12533</v>
      </c>
    </row>
    <row r="4171" spans="1:8" x14ac:dyDescent="0.25">
      <c r="A4171" s="3" t="s">
        <v>4066</v>
      </c>
      <c r="H4171" s="3" t="s">
        <v>12531</v>
      </c>
    </row>
    <row r="4172" spans="1:8" x14ac:dyDescent="0.25">
      <c r="A4172" s="3" t="s">
        <v>4067</v>
      </c>
      <c r="H4172" s="3" t="s">
        <v>12533</v>
      </c>
    </row>
    <row r="4173" spans="1:8" x14ac:dyDescent="0.25">
      <c r="A4173" s="3" t="s">
        <v>4068</v>
      </c>
      <c r="H4173" s="3" t="s">
        <v>12533</v>
      </c>
    </row>
    <row r="4174" spans="1:8" x14ac:dyDescent="0.25">
      <c r="A4174" s="3" t="s">
        <v>4069</v>
      </c>
      <c r="H4174" s="3" t="s">
        <v>12531</v>
      </c>
    </row>
    <row r="4175" spans="1:8" x14ac:dyDescent="0.25">
      <c r="A4175" s="3" t="s">
        <v>4070</v>
      </c>
      <c r="H4175" s="3" t="s">
        <v>12533</v>
      </c>
    </row>
    <row r="4176" spans="1:8" x14ac:dyDescent="0.25">
      <c r="A4176" s="3" t="s">
        <v>4071</v>
      </c>
      <c r="H4176" s="3" t="s">
        <v>12533</v>
      </c>
    </row>
    <row r="4177" spans="1:8" x14ac:dyDescent="0.25">
      <c r="A4177" s="3" t="s">
        <v>4072</v>
      </c>
      <c r="H4177" s="3" t="s">
        <v>12531</v>
      </c>
    </row>
    <row r="4178" spans="1:8" x14ac:dyDescent="0.25">
      <c r="A4178" s="3" t="s">
        <v>4073</v>
      </c>
      <c r="H4178" s="3" t="s">
        <v>12531</v>
      </c>
    </row>
    <row r="4179" spans="1:8" x14ac:dyDescent="0.25">
      <c r="A4179" s="3" t="s">
        <v>4074</v>
      </c>
      <c r="H4179" s="3" t="s">
        <v>12542</v>
      </c>
    </row>
    <row r="4180" spans="1:8" x14ac:dyDescent="0.25">
      <c r="A4180" s="3" t="s">
        <v>4074</v>
      </c>
      <c r="H4180" s="3" t="s">
        <v>12542</v>
      </c>
    </row>
    <row r="4181" spans="1:8" x14ac:dyDescent="0.25">
      <c r="A4181" s="3" t="s">
        <v>4075</v>
      </c>
      <c r="H4181" s="3" t="s">
        <v>12432</v>
      </c>
    </row>
    <row r="4182" spans="1:8" x14ac:dyDescent="0.25">
      <c r="A4182" s="3" t="s">
        <v>4076</v>
      </c>
      <c r="H4182" s="3" t="s">
        <v>12432</v>
      </c>
    </row>
    <row r="4183" spans="1:8" x14ac:dyDescent="0.25">
      <c r="A4183" s="3" t="s">
        <v>4077</v>
      </c>
      <c r="H4183" s="3"/>
    </row>
    <row r="4184" spans="1:8" x14ac:dyDescent="0.25">
      <c r="A4184" s="3" t="s">
        <v>4078</v>
      </c>
      <c r="H4184" s="3"/>
    </row>
    <row r="4185" spans="1:8" x14ac:dyDescent="0.25">
      <c r="A4185" s="3" t="s">
        <v>4079</v>
      </c>
      <c r="H4185" s="3" t="s">
        <v>12539</v>
      </c>
    </row>
    <row r="4186" spans="1:8" x14ac:dyDescent="0.25">
      <c r="A4186" s="3" t="s">
        <v>4080</v>
      </c>
      <c r="H4186" s="3" t="s">
        <v>12539</v>
      </c>
    </row>
    <row r="4187" spans="1:8" x14ac:dyDescent="0.25">
      <c r="A4187" s="3" t="s">
        <v>4081</v>
      </c>
      <c r="H4187" s="3" t="s">
        <v>12539</v>
      </c>
    </row>
    <row r="4188" spans="1:8" x14ac:dyDescent="0.25">
      <c r="A4188" s="3" t="s">
        <v>4082</v>
      </c>
      <c r="H4188" s="3" t="s">
        <v>12539</v>
      </c>
    </row>
    <row r="4189" spans="1:8" x14ac:dyDescent="0.25">
      <c r="A4189" s="3" t="s">
        <v>4083</v>
      </c>
      <c r="H4189" s="3" t="s">
        <v>12539</v>
      </c>
    </row>
    <row r="4190" spans="1:8" x14ac:dyDescent="0.25">
      <c r="A4190" s="3" t="s">
        <v>4084</v>
      </c>
      <c r="H4190" s="3" t="s">
        <v>12539</v>
      </c>
    </row>
    <row r="4191" spans="1:8" x14ac:dyDescent="0.25">
      <c r="A4191" s="3" t="s">
        <v>4085</v>
      </c>
      <c r="H4191" s="3" t="s">
        <v>12539</v>
      </c>
    </row>
    <row r="4192" spans="1:8" x14ac:dyDescent="0.25">
      <c r="A4192" s="3" t="s">
        <v>4086</v>
      </c>
      <c r="H4192" s="3" t="s">
        <v>12539</v>
      </c>
    </row>
    <row r="4193" spans="1:8" x14ac:dyDescent="0.25">
      <c r="A4193" s="3" t="s">
        <v>4087</v>
      </c>
      <c r="H4193" s="3" t="s">
        <v>12539</v>
      </c>
    </row>
    <row r="4194" spans="1:8" x14ac:dyDescent="0.25">
      <c r="A4194" s="3" t="s">
        <v>4088</v>
      </c>
      <c r="H4194" s="3" t="s">
        <v>12539</v>
      </c>
    </row>
    <row r="4195" spans="1:8" x14ac:dyDescent="0.25">
      <c r="A4195" s="3" t="s">
        <v>4089</v>
      </c>
      <c r="H4195" s="3" t="s">
        <v>12539</v>
      </c>
    </row>
    <row r="4196" spans="1:8" x14ac:dyDescent="0.25">
      <c r="A4196" s="3" t="s">
        <v>4090</v>
      </c>
      <c r="H4196" s="3" t="s">
        <v>12539</v>
      </c>
    </row>
    <row r="4197" spans="1:8" x14ac:dyDescent="0.25">
      <c r="A4197" s="3" t="s">
        <v>4091</v>
      </c>
      <c r="H4197" s="3" t="s">
        <v>12539</v>
      </c>
    </row>
    <row r="4198" spans="1:8" x14ac:dyDescent="0.25">
      <c r="A4198" s="3" t="s">
        <v>4092</v>
      </c>
      <c r="H4198" s="3" t="s">
        <v>12539</v>
      </c>
    </row>
    <row r="4199" spans="1:8" x14ac:dyDescent="0.25">
      <c r="A4199" s="3" t="s">
        <v>4093</v>
      </c>
      <c r="H4199" s="3" t="s">
        <v>12539</v>
      </c>
    </row>
    <row r="4200" spans="1:8" x14ac:dyDescent="0.25">
      <c r="A4200" s="3" t="s">
        <v>4094</v>
      </c>
      <c r="H4200" s="3" t="s">
        <v>12539</v>
      </c>
    </row>
    <row r="4201" spans="1:8" x14ac:dyDescent="0.25">
      <c r="A4201" s="3" t="s">
        <v>4095</v>
      </c>
      <c r="H4201" s="3" t="s">
        <v>12539</v>
      </c>
    </row>
    <row r="4202" spans="1:8" x14ac:dyDescent="0.25">
      <c r="A4202" s="3" t="s">
        <v>4096</v>
      </c>
      <c r="H4202" s="3" t="s">
        <v>12539</v>
      </c>
    </row>
    <row r="4203" spans="1:8" x14ac:dyDescent="0.25">
      <c r="A4203" s="3" t="s">
        <v>4097</v>
      </c>
      <c r="H4203" s="3" t="s">
        <v>12539</v>
      </c>
    </row>
    <row r="4204" spans="1:8" x14ac:dyDescent="0.25">
      <c r="A4204" s="3" t="s">
        <v>4098</v>
      </c>
      <c r="H4204" s="3" t="s">
        <v>12539</v>
      </c>
    </row>
    <row r="4205" spans="1:8" x14ac:dyDescent="0.25">
      <c r="A4205" s="3" t="s">
        <v>4099</v>
      </c>
      <c r="H4205" s="3" t="s">
        <v>12539</v>
      </c>
    </row>
    <row r="4206" spans="1:8" x14ac:dyDescent="0.25">
      <c r="A4206" s="3" t="s">
        <v>4100</v>
      </c>
      <c r="H4206" s="3" t="s">
        <v>12539</v>
      </c>
    </row>
    <row r="4207" spans="1:8" x14ac:dyDescent="0.25">
      <c r="A4207" s="3" t="s">
        <v>4101</v>
      </c>
      <c r="H4207" s="3" t="s">
        <v>12539</v>
      </c>
    </row>
    <row r="4208" spans="1:8" x14ac:dyDescent="0.25">
      <c r="A4208" s="3" t="s">
        <v>4102</v>
      </c>
      <c r="H4208" s="3" t="s">
        <v>12539</v>
      </c>
    </row>
    <row r="4209" spans="1:8" x14ac:dyDescent="0.25">
      <c r="A4209" s="3" t="s">
        <v>4103</v>
      </c>
      <c r="H4209" s="3" t="s">
        <v>12539</v>
      </c>
    </row>
    <row r="4210" spans="1:8" x14ac:dyDescent="0.25">
      <c r="A4210" s="3" t="s">
        <v>4104</v>
      </c>
      <c r="H4210" s="3" t="s">
        <v>12539</v>
      </c>
    </row>
    <row r="4211" spans="1:8" x14ac:dyDescent="0.25">
      <c r="A4211" s="3" t="s">
        <v>4105</v>
      </c>
      <c r="H4211" s="3" t="s">
        <v>12539</v>
      </c>
    </row>
    <row r="4212" spans="1:8" x14ac:dyDescent="0.25">
      <c r="A4212" s="3" t="s">
        <v>4106</v>
      </c>
      <c r="H4212" s="3" t="s">
        <v>12539</v>
      </c>
    </row>
    <row r="4213" spans="1:8" x14ac:dyDescent="0.25">
      <c r="A4213" s="3" t="s">
        <v>4107</v>
      </c>
      <c r="H4213" s="3" t="s">
        <v>12539</v>
      </c>
    </row>
    <row r="4214" spans="1:8" x14ac:dyDescent="0.25">
      <c r="A4214" s="3" t="s">
        <v>4108</v>
      </c>
      <c r="H4214" s="3" t="s">
        <v>12539</v>
      </c>
    </row>
    <row r="4215" spans="1:8" x14ac:dyDescent="0.25">
      <c r="A4215" s="3" t="s">
        <v>4109</v>
      </c>
      <c r="H4215" s="3" t="s">
        <v>12539</v>
      </c>
    </row>
    <row r="4216" spans="1:8" x14ac:dyDescent="0.25">
      <c r="A4216" s="3" t="s">
        <v>4110</v>
      </c>
      <c r="H4216" s="3" t="s">
        <v>12539</v>
      </c>
    </row>
    <row r="4217" spans="1:8" x14ac:dyDescent="0.25">
      <c r="A4217" s="3" t="s">
        <v>4111</v>
      </c>
      <c r="H4217" s="3" t="s">
        <v>12539</v>
      </c>
    </row>
    <row r="4218" spans="1:8" x14ac:dyDescent="0.25">
      <c r="A4218" s="3" t="s">
        <v>4112</v>
      </c>
      <c r="H4218" s="3" t="s">
        <v>12539</v>
      </c>
    </row>
    <row r="4219" spans="1:8" x14ac:dyDescent="0.25">
      <c r="A4219" s="3" t="s">
        <v>4113</v>
      </c>
      <c r="H4219" s="3" t="s">
        <v>12539</v>
      </c>
    </row>
    <row r="4220" spans="1:8" x14ac:dyDescent="0.25">
      <c r="A4220" s="3" t="s">
        <v>4114</v>
      </c>
      <c r="H4220" s="3" t="s">
        <v>12539</v>
      </c>
    </row>
    <row r="4221" spans="1:8" x14ac:dyDescent="0.25">
      <c r="A4221" s="3" t="s">
        <v>4115</v>
      </c>
      <c r="H4221" s="3" t="s">
        <v>12539</v>
      </c>
    </row>
    <row r="4222" spans="1:8" x14ac:dyDescent="0.25">
      <c r="A4222" s="3" t="s">
        <v>4116</v>
      </c>
      <c r="H4222" s="3" t="s">
        <v>12539</v>
      </c>
    </row>
    <row r="4223" spans="1:8" x14ac:dyDescent="0.25">
      <c r="A4223" s="3" t="s">
        <v>4117</v>
      </c>
      <c r="H4223" s="3" t="s">
        <v>12539</v>
      </c>
    </row>
    <row r="4224" spans="1:8" x14ac:dyDescent="0.25">
      <c r="A4224" s="3" t="s">
        <v>4118</v>
      </c>
      <c r="H4224" s="3" t="s">
        <v>12539</v>
      </c>
    </row>
    <row r="4225" spans="1:8" x14ac:dyDescent="0.25">
      <c r="A4225" s="3" t="s">
        <v>4119</v>
      </c>
      <c r="H4225" s="3" t="s">
        <v>12539</v>
      </c>
    </row>
    <row r="4226" spans="1:8" x14ac:dyDescent="0.25">
      <c r="A4226" s="3" t="s">
        <v>4120</v>
      </c>
      <c r="H4226" s="3" t="s">
        <v>12412</v>
      </c>
    </row>
    <row r="4227" spans="1:8" x14ac:dyDescent="0.25">
      <c r="A4227" s="3" t="s">
        <v>4121</v>
      </c>
      <c r="H4227" s="3" t="s">
        <v>12412</v>
      </c>
    </row>
    <row r="4228" spans="1:8" x14ac:dyDescent="0.25">
      <c r="A4228" s="3" t="s">
        <v>4122</v>
      </c>
      <c r="H4228" s="3" t="s">
        <v>12543</v>
      </c>
    </row>
    <row r="4229" spans="1:8" x14ac:dyDescent="0.25">
      <c r="A4229" s="3" t="s">
        <v>4123</v>
      </c>
      <c r="H4229" s="3"/>
    </row>
    <row r="4230" spans="1:8" x14ac:dyDescent="0.25">
      <c r="A4230" s="3" t="s">
        <v>4124</v>
      </c>
      <c r="H4230" s="3"/>
    </row>
    <row r="4231" spans="1:8" x14ac:dyDescent="0.25">
      <c r="A4231" s="3" t="s">
        <v>4125</v>
      </c>
      <c r="H4231" s="3"/>
    </row>
    <row r="4232" spans="1:8" x14ac:dyDescent="0.25">
      <c r="A4232" s="3" t="s">
        <v>4126</v>
      </c>
      <c r="H4232" s="3"/>
    </row>
    <row r="4233" spans="1:8" x14ac:dyDescent="0.25">
      <c r="A4233" s="3" t="s">
        <v>4127</v>
      </c>
      <c r="H4233" s="3" t="s">
        <v>12391</v>
      </c>
    </row>
    <row r="4234" spans="1:8" x14ac:dyDescent="0.25">
      <c r="A4234" s="3" t="s">
        <v>4128</v>
      </c>
      <c r="H4234" s="3" t="s">
        <v>12391</v>
      </c>
    </row>
    <row r="4235" spans="1:8" x14ac:dyDescent="0.25">
      <c r="A4235" s="3" t="s">
        <v>4129</v>
      </c>
      <c r="H4235" s="3" t="s">
        <v>12391</v>
      </c>
    </row>
    <row r="4236" spans="1:8" x14ac:dyDescent="0.25">
      <c r="A4236" s="3" t="s">
        <v>4130</v>
      </c>
      <c r="H4236" s="3" t="s">
        <v>12391</v>
      </c>
    </row>
    <row r="4237" spans="1:8" x14ac:dyDescent="0.25">
      <c r="A4237" s="3" t="s">
        <v>4131</v>
      </c>
      <c r="H4237" s="3" t="s">
        <v>12391</v>
      </c>
    </row>
    <row r="4238" spans="1:8" x14ac:dyDescent="0.25">
      <c r="A4238" s="3" t="s">
        <v>4132</v>
      </c>
      <c r="H4238" s="3" t="s">
        <v>12391</v>
      </c>
    </row>
    <row r="4239" spans="1:8" x14ac:dyDescent="0.25">
      <c r="A4239" s="3" t="s">
        <v>4133</v>
      </c>
      <c r="H4239" s="3" t="s">
        <v>12416</v>
      </c>
    </row>
    <row r="4240" spans="1:8" x14ac:dyDescent="0.25">
      <c r="A4240" s="3" t="s">
        <v>4134</v>
      </c>
      <c r="H4240" s="3" t="s">
        <v>12533</v>
      </c>
    </row>
    <row r="4241" spans="1:8" x14ac:dyDescent="0.25">
      <c r="A4241" s="3" t="s">
        <v>4135</v>
      </c>
      <c r="H4241" s="3" t="s">
        <v>12376</v>
      </c>
    </row>
    <row r="4242" spans="1:8" x14ac:dyDescent="0.25">
      <c r="A4242" s="3" t="s">
        <v>4136</v>
      </c>
      <c r="H4242" s="3" t="s">
        <v>12533</v>
      </c>
    </row>
    <row r="4243" spans="1:8" x14ac:dyDescent="0.25">
      <c r="A4243" s="3" t="s">
        <v>4137</v>
      </c>
      <c r="H4243" s="3" t="s">
        <v>12533</v>
      </c>
    </row>
    <row r="4244" spans="1:8" x14ac:dyDescent="0.25">
      <c r="A4244" s="3" t="s">
        <v>4138</v>
      </c>
      <c r="H4244" s="3" t="s">
        <v>12544</v>
      </c>
    </row>
    <row r="4245" spans="1:8" x14ac:dyDescent="0.25">
      <c r="A4245" s="3" t="s">
        <v>4138</v>
      </c>
      <c r="H4245" s="3" t="s">
        <v>12544</v>
      </c>
    </row>
    <row r="4246" spans="1:8" x14ac:dyDescent="0.25">
      <c r="A4246" s="3" t="s">
        <v>4139</v>
      </c>
      <c r="H4246" s="3" t="s">
        <v>12416</v>
      </c>
    </row>
    <row r="4247" spans="1:8" x14ac:dyDescent="0.25">
      <c r="A4247" s="3" t="s">
        <v>4140</v>
      </c>
      <c r="H4247" s="3" t="s">
        <v>12416</v>
      </c>
    </row>
    <row r="4248" spans="1:8" x14ac:dyDescent="0.25">
      <c r="A4248" s="3" t="s">
        <v>4141</v>
      </c>
      <c r="H4248" s="3" t="s">
        <v>12416</v>
      </c>
    </row>
    <row r="4249" spans="1:8" x14ac:dyDescent="0.25">
      <c r="A4249" s="3" t="s">
        <v>4142</v>
      </c>
      <c r="H4249" s="3" t="s">
        <v>12416</v>
      </c>
    </row>
    <row r="4250" spans="1:8" x14ac:dyDescent="0.25">
      <c r="A4250" s="3" t="s">
        <v>4143</v>
      </c>
      <c r="H4250" s="3" t="s">
        <v>12433</v>
      </c>
    </row>
    <row r="4251" spans="1:8" x14ac:dyDescent="0.25">
      <c r="A4251" s="3" t="s">
        <v>4144</v>
      </c>
      <c r="H4251" s="3" t="s">
        <v>12376</v>
      </c>
    </row>
    <row r="4252" spans="1:8" x14ac:dyDescent="0.25">
      <c r="A4252" s="3" t="s">
        <v>4145</v>
      </c>
      <c r="H4252" s="3" t="s">
        <v>12376</v>
      </c>
    </row>
    <row r="4253" spans="1:8" x14ac:dyDescent="0.25">
      <c r="A4253" s="3" t="s">
        <v>4146</v>
      </c>
      <c r="H4253" s="3" t="s">
        <v>12376</v>
      </c>
    </row>
    <row r="4254" spans="1:8" x14ac:dyDescent="0.25">
      <c r="A4254" s="3" t="s">
        <v>4147</v>
      </c>
      <c r="H4254" s="3" t="s">
        <v>12376</v>
      </c>
    </row>
    <row r="4255" spans="1:8" x14ac:dyDescent="0.25">
      <c r="A4255" s="3" t="s">
        <v>4148</v>
      </c>
      <c r="H4255" s="3" t="s">
        <v>12433</v>
      </c>
    </row>
    <row r="4256" spans="1:8" x14ac:dyDescent="0.25">
      <c r="A4256" s="3" t="s">
        <v>4149</v>
      </c>
      <c r="H4256" s="3" t="s">
        <v>12356</v>
      </c>
    </row>
    <row r="4257" spans="1:8" x14ac:dyDescent="0.25">
      <c r="A4257" s="3" t="s">
        <v>4150</v>
      </c>
      <c r="H4257" s="3" t="s">
        <v>12433</v>
      </c>
    </row>
    <row r="4258" spans="1:8" x14ac:dyDescent="0.25">
      <c r="A4258" s="3" t="s">
        <v>4151</v>
      </c>
      <c r="H4258" s="3" t="s">
        <v>12356</v>
      </c>
    </row>
    <row r="4259" spans="1:8" x14ac:dyDescent="0.25">
      <c r="A4259" s="3" t="s">
        <v>4152</v>
      </c>
      <c r="H4259" s="3" t="s">
        <v>12433</v>
      </c>
    </row>
    <row r="4260" spans="1:8" x14ac:dyDescent="0.25">
      <c r="A4260" s="3" t="s">
        <v>4153</v>
      </c>
      <c r="H4260" s="3" t="s">
        <v>12416</v>
      </c>
    </row>
    <row r="4261" spans="1:8" x14ac:dyDescent="0.25">
      <c r="A4261" s="3" t="s">
        <v>4154</v>
      </c>
      <c r="H4261" s="3" t="s">
        <v>12356</v>
      </c>
    </row>
    <row r="4262" spans="1:8" x14ac:dyDescent="0.25">
      <c r="A4262" s="3" t="s">
        <v>4155</v>
      </c>
      <c r="H4262" s="3" t="s">
        <v>12433</v>
      </c>
    </row>
    <row r="4263" spans="1:8" x14ac:dyDescent="0.25">
      <c r="A4263" s="3" t="s">
        <v>4156</v>
      </c>
      <c r="H4263" s="3" t="s">
        <v>12433</v>
      </c>
    </row>
    <row r="4264" spans="1:8" x14ac:dyDescent="0.25">
      <c r="A4264" s="3" t="s">
        <v>4157</v>
      </c>
      <c r="H4264" s="3" t="s">
        <v>12433</v>
      </c>
    </row>
    <row r="4265" spans="1:8" x14ac:dyDescent="0.25">
      <c r="A4265" s="3" t="s">
        <v>4158</v>
      </c>
      <c r="H4265" s="3" t="s">
        <v>12433</v>
      </c>
    </row>
    <row r="4266" spans="1:8" x14ac:dyDescent="0.25">
      <c r="A4266" s="3" t="s">
        <v>4159</v>
      </c>
      <c r="H4266" s="3" t="s">
        <v>12356</v>
      </c>
    </row>
    <row r="4267" spans="1:8" x14ac:dyDescent="0.25">
      <c r="A4267" s="3" t="s">
        <v>4160</v>
      </c>
      <c r="H4267" s="3" t="s">
        <v>12534</v>
      </c>
    </row>
    <row r="4268" spans="1:8" x14ac:dyDescent="0.25">
      <c r="A4268" s="3" t="s">
        <v>4160</v>
      </c>
      <c r="H4268" s="3" t="s">
        <v>12534</v>
      </c>
    </row>
    <row r="4269" spans="1:8" x14ac:dyDescent="0.25">
      <c r="A4269" s="3" t="s">
        <v>4161</v>
      </c>
      <c r="H4269" s="3" t="s">
        <v>12359</v>
      </c>
    </row>
    <row r="4270" spans="1:8" x14ac:dyDescent="0.25">
      <c r="A4270" s="3" t="s">
        <v>4162</v>
      </c>
      <c r="H4270" s="3" t="s">
        <v>12359</v>
      </c>
    </row>
    <row r="4271" spans="1:8" x14ac:dyDescent="0.25">
      <c r="A4271" s="3" t="s">
        <v>4163</v>
      </c>
      <c r="H4271" s="3" t="s">
        <v>12545</v>
      </c>
    </row>
    <row r="4272" spans="1:8" x14ac:dyDescent="0.25">
      <c r="A4272" s="3" t="s">
        <v>4164</v>
      </c>
      <c r="H4272" s="3" t="s">
        <v>12538</v>
      </c>
    </row>
    <row r="4273" spans="1:8" x14ac:dyDescent="0.25">
      <c r="A4273" s="3" t="s">
        <v>4165</v>
      </c>
      <c r="H4273" s="3" t="s">
        <v>12538</v>
      </c>
    </row>
    <row r="4274" spans="1:8" x14ac:dyDescent="0.25">
      <c r="A4274" s="3" t="s">
        <v>4166</v>
      </c>
      <c r="H4274" s="3"/>
    </row>
    <row r="4275" spans="1:8" x14ac:dyDescent="0.25">
      <c r="A4275" s="3" t="s">
        <v>4167</v>
      </c>
      <c r="H4275" s="3"/>
    </row>
    <row r="4276" spans="1:8" x14ac:dyDescent="0.25">
      <c r="A4276" s="3" t="s">
        <v>4168</v>
      </c>
      <c r="H4276" s="3" t="s">
        <v>12536</v>
      </c>
    </row>
    <row r="4277" spans="1:8" x14ac:dyDescent="0.25">
      <c r="A4277" s="3" t="s">
        <v>4169</v>
      </c>
      <c r="H4277" s="3" t="s">
        <v>12536</v>
      </c>
    </row>
    <row r="4278" spans="1:8" x14ac:dyDescent="0.25">
      <c r="A4278" s="3" t="s">
        <v>4170</v>
      </c>
      <c r="H4278" s="3" t="s">
        <v>12536</v>
      </c>
    </row>
    <row r="4279" spans="1:8" x14ac:dyDescent="0.25">
      <c r="A4279" s="3" t="s">
        <v>4171</v>
      </c>
      <c r="H4279" s="3" t="s">
        <v>12536</v>
      </c>
    </row>
    <row r="4280" spans="1:8" x14ac:dyDescent="0.25">
      <c r="A4280" s="3" t="s">
        <v>4172</v>
      </c>
      <c r="H4280" s="3" t="s">
        <v>12537</v>
      </c>
    </row>
    <row r="4281" spans="1:8" x14ac:dyDescent="0.25">
      <c r="A4281" s="3" t="s">
        <v>4173</v>
      </c>
      <c r="H4281" s="3" t="s">
        <v>12537</v>
      </c>
    </row>
    <row r="4282" spans="1:8" x14ac:dyDescent="0.25">
      <c r="A4282" s="3" t="s">
        <v>4174</v>
      </c>
      <c r="H4282" s="3" t="s">
        <v>12537</v>
      </c>
    </row>
    <row r="4283" spans="1:8" x14ac:dyDescent="0.25">
      <c r="A4283" s="3" t="s">
        <v>4175</v>
      </c>
      <c r="H4283" s="3" t="s">
        <v>12537</v>
      </c>
    </row>
    <row r="4284" spans="1:8" x14ac:dyDescent="0.25">
      <c r="A4284" s="3" t="s">
        <v>4176</v>
      </c>
      <c r="H4284" s="3" t="s">
        <v>12404</v>
      </c>
    </row>
    <row r="4285" spans="1:8" x14ac:dyDescent="0.25">
      <c r="A4285" s="3" t="s">
        <v>4177</v>
      </c>
      <c r="H4285" s="3" t="s">
        <v>12404</v>
      </c>
    </row>
    <row r="4286" spans="1:8" x14ac:dyDescent="0.25">
      <c r="A4286" s="3" t="s">
        <v>4178</v>
      </c>
      <c r="H4286" s="3" t="s">
        <v>12404</v>
      </c>
    </row>
    <row r="4287" spans="1:8" x14ac:dyDescent="0.25">
      <c r="A4287" s="3" t="s">
        <v>4179</v>
      </c>
      <c r="H4287" s="3" t="s">
        <v>12404</v>
      </c>
    </row>
    <row r="4288" spans="1:8" x14ac:dyDescent="0.25">
      <c r="A4288" s="3" t="s">
        <v>4180</v>
      </c>
      <c r="H4288" s="3" t="s">
        <v>12404</v>
      </c>
    </row>
    <row r="4289" spans="1:8" x14ac:dyDescent="0.25">
      <c r="A4289" s="3" t="s">
        <v>4181</v>
      </c>
      <c r="H4289" s="3" t="s">
        <v>12404</v>
      </c>
    </row>
    <row r="4290" spans="1:8" x14ac:dyDescent="0.25">
      <c r="A4290" s="3" t="s">
        <v>4182</v>
      </c>
      <c r="H4290" s="3" t="s">
        <v>12404</v>
      </c>
    </row>
    <row r="4291" spans="1:8" x14ac:dyDescent="0.25">
      <c r="A4291" s="3" t="s">
        <v>4183</v>
      </c>
      <c r="H4291" s="3" t="s">
        <v>12404</v>
      </c>
    </row>
    <row r="4292" spans="1:8" x14ac:dyDescent="0.25">
      <c r="A4292" s="3" t="s">
        <v>4184</v>
      </c>
      <c r="H4292" s="3" t="s">
        <v>12404</v>
      </c>
    </row>
    <row r="4293" spans="1:8" x14ac:dyDescent="0.25">
      <c r="A4293" s="3" t="s">
        <v>4185</v>
      </c>
      <c r="H4293" s="3" t="s">
        <v>12404</v>
      </c>
    </row>
    <row r="4294" spans="1:8" x14ac:dyDescent="0.25">
      <c r="A4294" s="3" t="s">
        <v>4186</v>
      </c>
      <c r="H4294" s="3" t="s">
        <v>12404</v>
      </c>
    </row>
    <row r="4295" spans="1:8" x14ac:dyDescent="0.25">
      <c r="A4295" s="3" t="s">
        <v>4187</v>
      </c>
      <c r="H4295" s="3" t="s">
        <v>12404</v>
      </c>
    </row>
    <row r="4296" spans="1:8" x14ac:dyDescent="0.25">
      <c r="A4296" s="3" t="s">
        <v>4188</v>
      </c>
      <c r="H4296" s="3" t="s">
        <v>12404</v>
      </c>
    </row>
    <row r="4297" spans="1:8" x14ac:dyDescent="0.25">
      <c r="A4297" s="3" t="s">
        <v>4189</v>
      </c>
      <c r="H4297" s="3" t="s">
        <v>12404</v>
      </c>
    </row>
    <row r="4298" spans="1:8" x14ac:dyDescent="0.25">
      <c r="A4298" s="3" t="s">
        <v>4190</v>
      </c>
      <c r="H4298" s="3" t="s">
        <v>12404</v>
      </c>
    </row>
    <row r="4299" spans="1:8" x14ac:dyDescent="0.25">
      <c r="A4299" s="3" t="s">
        <v>4191</v>
      </c>
      <c r="H4299" s="3" t="s">
        <v>12404</v>
      </c>
    </row>
    <row r="4300" spans="1:8" x14ac:dyDescent="0.25">
      <c r="A4300" s="3" t="s">
        <v>4192</v>
      </c>
      <c r="H4300" s="3" t="s">
        <v>12404</v>
      </c>
    </row>
    <row r="4301" spans="1:8" x14ac:dyDescent="0.25">
      <c r="A4301" s="3" t="s">
        <v>4193</v>
      </c>
      <c r="H4301" s="3" t="s">
        <v>12404</v>
      </c>
    </row>
    <row r="4302" spans="1:8" x14ac:dyDescent="0.25">
      <c r="A4302" s="3" t="s">
        <v>4194</v>
      </c>
      <c r="H4302" s="3" t="s">
        <v>12404</v>
      </c>
    </row>
    <row r="4303" spans="1:8" x14ac:dyDescent="0.25">
      <c r="A4303" s="3" t="s">
        <v>4195</v>
      </c>
      <c r="H4303" s="3" t="s">
        <v>12404</v>
      </c>
    </row>
    <row r="4304" spans="1:8" x14ac:dyDescent="0.25">
      <c r="A4304" s="3" t="s">
        <v>4196</v>
      </c>
      <c r="H4304" s="3" t="s">
        <v>12404</v>
      </c>
    </row>
    <row r="4305" spans="1:8" x14ac:dyDescent="0.25">
      <c r="A4305" s="3" t="s">
        <v>4197</v>
      </c>
      <c r="H4305" s="3" t="s">
        <v>12404</v>
      </c>
    </row>
    <row r="4306" spans="1:8" x14ac:dyDescent="0.25">
      <c r="A4306" s="3" t="s">
        <v>4198</v>
      </c>
      <c r="H4306" s="3" t="s">
        <v>12404</v>
      </c>
    </row>
    <row r="4307" spans="1:8" x14ac:dyDescent="0.25">
      <c r="A4307" s="3" t="s">
        <v>4199</v>
      </c>
      <c r="H4307" s="3" t="s">
        <v>12404</v>
      </c>
    </row>
    <row r="4308" spans="1:8" x14ac:dyDescent="0.25">
      <c r="A4308" s="3" t="s">
        <v>4200</v>
      </c>
      <c r="H4308" s="3" t="s">
        <v>12391</v>
      </c>
    </row>
    <row r="4309" spans="1:8" x14ac:dyDescent="0.25">
      <c r="A4309" s="3" t="s">
        <v>4201</v>
      </c>
      <c r="H4309" s="3" t="s">
        <v>12404</v>
      </c>
    </row>
    <row r="4310" spans="1:8" x14ac:dyDescent="0.25">
      <c r="A4310" s="3" t="s">
        <v>4202</v>
      </c>
      <c r="H4310" s="3" t="s">
        <v>12404</v>
      </c>
    </row>
    <row r="4311" spans="1:8" x14ac:dyDescent="0.25">
      <c r="A4311" s="3" t="s">
        <v>4203</v>
      </c>
      <c r="H4311" s="3" t="s">
        <v>12404</v>
      </c>
    </row>
    <row r="4312" spans="1:8" x14ac:dyDescent="0.25">
      <c r="A4312" s="3" t="s">
        <v>4204</v>
      </c>
      <c r="H4312" s="3" t="s">
        <v>12391</v>
      </c>
    </row>
    <row r="4313" spans="1:8" x14ac:dyDescent="0.25">
      <c r="A4313" s="3" t="s">
        <v>4205</v>
      </c>
      <c r="H4313" s="3" t="s">
        <v>12404</v>
      </c>
    </row>
    <row r="4314" spans="1:8" x14ac:dyDescent="0.25">
      <c r="A4314" s="3" t="s">
        <v>4206</v>
      </c>
      <c r="H4314" s="3" t="s">
        <v>12404</v>
      </c>
    </row>
    <row r="4315" spans="1:8" x14ac:dyDescent="0.25">
      <c r="A4315" s="3" t="s">
        <v>4207</v>
      </c>
      <c r="H4315" s="3" t="s">
        <v>12404</v>
      </c>
    </row>
    <row r="4316" spans="1:8" x14ac:dyDescent="0.25">
      <c r="A4316" s="3" t="s">
        <v>4208</v>
      </c>
      <c r="H4316" s="3" t="s">
        <v>12404</v>
      </c>
    </row>
    <row r="4317" spans="1:8" x14ac:dyDescent="0.25">
      <c r="A4317" s="3" t="s">
        <v>4209</v>
      </c>
      <c r="H4317" s="3" t="s">
        <v>12404</v>
      </c>
    </row>
    <row r="4318" spans="1:8" x14ac:dyDescent="0.25">
      <c r="A4318" s="3" t="s">
        <v>4210</v>
      </c>
      <c r="H4318" s="3" t="s">
        <v>12404</v>
      </c>
    </row>
    <row r="4319" spans="1:8" x14ac:dyDescent="0.25">
      <c r="A4319" s="3" t="s">
        <v>4211</v>
      </c>
      <c r="H4319" s="3" t="s">
        <v>12404</v>
      </c>
    </row>
    <row r="4320" spans="1:8" x14ac:dyDescent="0.25">
      <c r="A4320" s="3" t="s">
        <v>4212</v>
      </c>
      <c r="H4320" s="3" t="s">
        <v>12404</v>
      </c>
    </row>
    <row r="4321" spans="1:8" x14ac:dyDescent="0.25">
      <c r="A4321" s="3" t="s">
        <v>4213</v>
      </c>
      <c r="H4321" s="3" t="s">
        <v>12404</v>
      </c>
    </row>
    <row r="4322" spans="1:8" x14ac:dyDescent="0.25">
      <c r="A4322" s="3" t="s">
        <v>4214</v>
      </c>
      <c r="H4322" s="3" t="s">
        <v>12404</v>
      </c>
    </row>
    <row r="4323" spans="1:8" x14ac:dyDescent="0.25">
      <c r="A4323" s="3" t="s">
        <v>4215</v>
      </c>
      <c r="H4323" s="3" t="s">
        <v>12404</v>
      </c>
    </row>
    <row r="4324" spans="1:8" x14ac:dyDescent="0.25">
      <c r="A4324" s="3" t="s">
        <v>4216</v>
      </c>
      <c r="H4324" s="3" t="s">
        <v>12391</v>
      </c>
    </row>
    <row r="4325" spans="1:8" x14ac:dyDescent="0.25">
      <c r="A4325" s="3" t="s">
        <v>4217</v>
      </c>
      <c r="H4325" s="3" t="s">
        <v>12404</v>
      </c>
    </row>
    <row r="4326" spans="1:8" x14ac:dyDescent="0.25">
      <c r="A4326" s="3" t="s">
        <v>4218</v>
      </c>
      <c r="H4326" s="3" t="s">
        <v>12404</v>
      </c>
    </row>
    <row r="4327" spans="1:8" x14ac:dyDescent="0.25">
      <c r="A4327" s="3" t="s">
        <v>4219</v>
      </c>
      <c r="H4327" s="3" t="s">
        <v>12404</v>
      </c>
    </row>
    <row r="4328" spans="1:8" x14ac:dyDescent="0.25">
      <c r="A4328" s="3" t="s">
        <v>4220</v>
      </c>
      <c r="H4328" s="3" t="s">
        <v>12404</v>
      </c>
    </row>
    <row r="4329" spans="1:8" x14ac:dyDescent="0.25">
      <c r="A4329" s="3" t="s">
        <v>4221</v>
      </c>
      <c r="H4329" s="3" t="s">
        <v>12391</v>
      </c>
    </row>
    <row r="4330" spans="1:8" x14ac:dyDescent="0.25">
      <c r="A4330" s="3" t="s">
        <v>4222</v>
      </c>
      <c r="H4330" s="3" t="s">
        <v>12404</v>
      </c>
    </row>
    <row r="4331" spans="1:8" x14ac:dyDescent="0.25">
      <c r="A4331" s="3" t="s">
        <v>4223</v>
      </c>
      <c r="H4331" s="3" t="s">
        <v>12391</v>
      </c>
    </row>
    <row r="4332" spans="1:8" x14ac:dyDescent="0.25">
      <c r="A4332" s="3" t="s">
        <v>4224</v>
      </c>
      <c r="H4332" s="3" t="s">
        <v>12404</v>
      </c>
    </row>
    <row r="4333" spans="1:8" x14ac:dyDescent="0.25">
      <c r="A4333" s="3" t="s">
        <v>4225</v>
      </c>
      <c r="H4333" s="3" t="s">
        <v>12404</v>
      </c>
    </row>
    <row r="4334" spans="1:8" x14ac:dyDescent="0.25">
      <c r="A4334" s="3" t="s">
        <v>4226</v>
      </c>
      <c r="H4334" s="3" t="s">
        <v>12404</v>
      </c>
    </row>
    <row r="4335" spans="1:8" x14ac:dyDescent="0.25">
      <c r="A4335" s="3" t="s">
        <v>4227</v>
      </c>
      <c r="H4335" s="3" t="s">
        <v>12404</v>
      </c>
    </row>
    <row r="4336" spans="1:8" x14ac:dyDescent="0.25">
      <c r="A4336" s="3" t="s">
        <v>4228</v>
      </c>
      <c r="H4336" s="3" t="s">
        <v>12404</v>
      </c>
    </row>
    <row r="4337" spans="1:8" x14ac:dyDescent="0.25">
      <c r="A4337" s="3" t="s">
        <v>4229</v>
      </c>
      <c r="H4337" s="3" t="s">
        <v>12404</v>
      </c>
    </row>
    <row r="4338" spans="1:8" x14ac:dyDescent="0.25">
      <c r="A4338" s="3" t="s">
        <v>4230</v>
      </c>
      <c r="H4338" s="3" t="s">
        <v>12531</v>
      </c>
    </row>
    <row r="4339" spans="1:8" x14ac:dyDescent="0.25">
      <c r="A4339" s="3" t="s">
        <v>4231</v>
      </c>
      <c r="H4339" s="3" t="s">
        <v>12532</v>
      </c>
    </row>
    <row r="4340" spans="1:8" x14ac:dyDescent="0.25">
      <c r="A4340" s="3" t="s">
        <v>4232</v>
      </c>
      <c r="H4340" s="3" t="s">
        <v>12532</v>
      </c>
    </row>
    <row r="4341" spans="1:8" x14ac:dyDescent="0.25">
      <c r="A4341" s="3" t="s">
        <v>4233</v>
      </c>
      <c r="H4341" s="3"/>
    </row>
    <row r="4342" spans="1:8" x14ac:dyDescent="0.25">
      <c r="A4342" s="3" t="s">
        <v>4234</v>
      </c>
      <c r="H4342" s="3"/>
    </row>
    <row r="4343" spans="1:8" x14ac:dyDescent="0.25">
      <c r="A4343" s="3" t="s">
        <v>4235</v>
      </c>
      <c r="H4343" s="3" t="s">
        <v>12427</v>
      </c>
    </row>
    <row r="4344" spans="1:8" x14ac:dyDescent="0.25">
      <c r="A4344" s="3" t="s">
        <v>4236</v>
      </c>
      <c r="H4344" s="3" t="s">
        <v>12427</v>
      </c>
    </row>
    <row r="4345" spans="1:8" x14ac:dyDescent="0.25">
      <c r="A4345" s="3" t="s">
        <v>4237</v>
      </c>
      <c r="H4345" s="3" t="s">
        <v>12434</v>
      </c>
    </row>
    <row r="4346" spans="1:8" x14ac:dyDescent="0.25">
      <c r="A4346" s="3" t="s">
        <v>4238</v>
      </c>
      <c r="H4346" s="3" t="s">
        <v>12533</v>
      </c>
    </row>
    <row r="4347" spans="1:8" x14ac:dyDescent="0.25">
      <c r="A4347" s="3" t="s">
        <v>4239</v>
      </c>
      <c r="H4347" s="3" t="s">
        <v>12532</v>
      </c>
    </row>
    <row r="4348" spans="1:8" x14ac:dyDescent="0.25">
      <c r="A4348" s="3" t="s">
        <v>4240</v>
      </c>
      <c r="H4348" s="3" t="s">
        <v>12532</v>
      </c>
    </row>
    <row r="4349" spans="1:8" x14ac:dyDescent="0.25">
      <c r="A4349" s="3" t="s">
        <v>4241</v>
      </c>
      <c r="H4349" s="3"/>
    </row>
    <row r="4350" spans="1:8" x14ac:dyDescent="0.25">
      <c r="A4350" s="3" t="s">
        <v>4242</v>
      </c>
      <c r="H4350" s="3"/>
    </row>
    <row r="4351" spans="1:8" x14ac:dyDescent="0.25">
      <c r="A4351" s="3" t="s">
        <v>4243</v>
      </c>
      <c r="H4351" s="3" t="s">
        <v>12546</v>
      </c>
    </row>
    <row r="4352" spans="1:8" x14ac:dyDescent="0.25">
      <c r="A4352" s="3" t="s">
        <v>4244</v>
      </c>
      <c r="H4352" s="3" t="s">
        <v>12546</v>
      </c>
    </row>
    <row r="4353" spans="1:8" x14ac:dyDescent="0.25">
      <c r="A4353" s="3" t="s">
        <v>4245</v>
      </c>
      <c r="H4353" s="3" t="s">
        <v>12546</v>
      </c>
    </row>
    <row r="4354" spans="1:8" x14ac:dyDescent="0.25">
      <c r="A4354" s="3" t="s">
        <v>4246</v>
      </c>
      <c r="H4354" s="3" t="s">
        <v>12364</v>
      </c>
    </row>
    <row r="4355" spans="1:8" x14ac:dyDescent="0.25">
      <c r="A4355" s="3" t="s">
        <v>4246</v>
      </c>
      <c r="H4355" s="3" t="s">
        <v>12364</v>
      </c>
    </row>
    <row r="4356" spans="1:8" x14ac:dyDescent="0.25">
      <c r="A4356" s="3" t="s">
        <v>4247</v>
      </c>
      <c r="H4356" s="3" t="s">
        <v>12376</v>
      </c>
    </row>
    <row r="4357" spans="1:8" x14ac:dyDescent="0.25">
      <c r="A4357" s="3" t="s">
        <v>4248</v>
      </c>
      <c r="H4357" s="3" t="s">
        <v>12547</v>
      </c>
    </row>
    <row r="4358" spans="1:8" x14ac:dyDescent="0.25">
      <c r="A4358" s="3" t="s">
        <v>4249</v>
      </c>
      <c r="H4358" s="3"/>
    </row>
    <row r="4359" spans="1:8" x14ac:dyDescent="0.25">
      <c r="A4359" s="3" t="s">
        <v>4250</v>
      </c>
      <c r="H4359" s="3"/>
    </row>
    <row r="4360" spans="1:8" x14ac:dyDescent="0.25">
      <c r="A4360" s="3" t="s">
        <v>4251</v>
      </c>
      <c r="H4360" s="3" t="s">
        <v>12427</v>
      </c>
    </row>
    <row r="4361" spans="1:8" x14ac:dyDescent="0.25">
      <c r="A4361" s="3" t="s">
        <v>4252</v>
      </c>
      <c r="H4361" s="3" t="s">
        <v>12427</v>
      </c>
    </row>
    <row r="4362" spans="1:8" x14ac:dyDescent="0.25">
      <c r="A4362" s="3" t="s">
        <v>4253</v>
      </c>
      <c r="H4362" s="3" t="s">
        <v>12427</v>
      </c>
    </row>
    <row r="4363" spans="1:8" x14ac:dyDescent="0.25">
      <c r="A4363" s="3" t="s">
        <v>4254</v>
      </c>
      <c r="H4363" s="3" t="s">
        <v>12548</v>
      </c>
    </row>
    <row r="4364" spans="1:8" x14ac:dyDescent="0.25">
      <c r="A4364" s="3" t="s">
        <v>4255</v>
      </c>
      <c r="H4364" s="3" t="s">
        <v>12549</v>
      </c>
    </row>
    <row r="4365" spans="1:8" x14ac:dyDescent="0.25">
      <c r="A4365" s="3" t="s">
        <v>4256</v>
      </c>
      <c r="H4365" s="3" t="s">
        <v>12548</v>
      </c>
    </row>
    <row r="4366" spans="1:8" x14ac:dyDescent="0.25">
      <c r="A4366" s="3" t="s">
        <v>4257</v>
      </c>
      <c r="H4366" s="3" t="s">
        <v>12549</v>
      </c>
    </row>
    <row r="4367" spans="1:8" x14ac:dyDescent="0.25">
      <c r="A4367" s="3" t="s">
        <v>4258</v>
      </c>
      <c r="H4367" s="3" t="s">
        <v>12549</v>
      </c>
    </row>
    <row r="4368" spans="1:8" x14ac:dyDescent="0.25">
      <c r="A4368" s="3" t="s">
        <v>4259</v>
      </c>
      <c r="H4368" s="3" t="s">
        <v>12549</v>
      </c>
    </row>
    <row r="4369" spans="1:8" x14ac:dyDescent="0.25">
      <c r="A4369" s="3" t="s">
        <v>4260</v>
      </c>
      <c r="H4369" s="3" t="s">
        <v>12549</v>
      </c>
    </row>
    <row r="4370" spans="1:8" x14ac:dyDescent="0.25">
      <c r="A4370" s="3" t="s">
        <v>4261</v>
      </c>
      <c r="H4370" s="3" t="s">
        <v>12549</v>
      </c>
    </row>
    <row r="4371" spans="1:8" x14ac:dyDescent="0.25">
      <c r="A4371" s="3" t="s">
        <v>4262</v>
      </c>
      <c r="H4371" s="3" t="s">
        <v>12549</v>
      </c>
    </row>
    <row r="4372" spans="1:8" x14ac:dyDescent="0.25">
      <c r="A4372" s="3" t="s">
        <v>4263</v>
      </c>
      <c r="H4372" s="3" t="s">
        <v>12549</v>
      </c>
    </row>
    <row r="4373" spans="1:8" x14ac:dyDescent="0.25">
      <c r="A4373" s="3" t="s">
        <v>4264</v>
      </c>
      <c r="H4373" s="3" t="s">
        <v>12533</v>
      </c>
    </row>
    <row r="4374" spans="1:8" x14ac:dyDescent="0.25">
      <c r="A4374" s="3" t="s">
        <v>4265</v>
      </c>
      <c r="H4374" s="3" t="s">
        <v>12533</v>
      </c>
    </row>
    <row r="4375" spans="1:8" x14ac:dyDescent="0.25">
      <c r="A4375" s="3" t="s">
        <v>4266</v>
      </c>
      <c r="H4375" s="3" t="s">
        <v>12533</v>
      </c>
    </row>
    <row r="4376" spans="1:8" x14ac:dyDescent="0.25">
      <c r="A4376" s="3" t="s">
        <v>4267</v>
      </c>
      <c r="H4376" s="3" t="s">
        <v>12359</v>
      </c>
    </row>
    <row r="4377" spans="1:8" x14ac:dyDescent="0.25">
      <c r="A4377" s="3" t="s">
        <v>4268</v>
      </c>
      <c r="H4377" s="3" t="s">
        <v>12359</v>
      </c>
    </row>
    <row r="4378" spans="1:8" x14ac:dyDescent="0.25">
      <c r="A4378" s="3" t="s">
        <v>4269</v>
      </c>
      <c r="H4378" s="3"/>
    </row>
    <row r="4379" spans="1:8" x14ac:dyDescent="0.25">
      <c r="A4379" s="3" t="s">
        <v>4270</v>
      </c>
      <c r="H4379" s="3"/>
    </row>
    <row r="4380" spans="1:8" x14ac:dyDescent="0.25">
      <c r="A4380" s="3" t="s">
        <v>4271</v>
      </c>
      <c r="H4380" s="3" t="s">
        <v>12548</v>
      </c>
    </row>
    <row r="4381" spans="1:8" x14ac:dyDescent="0.25">
      <c r="A4381" s="3" t="s">
        <v>4272</v>
      </c>
      <c r="H4381" s="3" t="s">
        <v>12548</v>
      </c>
    </row>
    <row r="4382" spans="1:8" x14ac:dyDescent="0.25">
      <c r="A4382" s="3" t="s">
        <v>4273</v>
      </c>
      <c r="H4382" s="3" t="s">
        <v>12548</v>
      </c>
    </row>
    <row r="4383" spans="1:8" x14ac:dyDescent="0.25">
      <c r="A4383" s="3" t="s">
        <v>4274</v>
      </c>
      <c r="H4383" s="3" t="s">
        <v>12548</v>
      </c>
    </row>
    <row r="4384" spans="1:8" x14ac:dyDescent="0.25">
      <c r="A4384" s="3" t="s">
        <v>4275</v>
      </c>
      <c r="H4384" s="3" t="s">
        <v>12533</v>
      </c>
    </row>
    <row r="4385" spans="1:8" x14ac:dyDescent="0.25">
      <c r="A4385" s="3" t="s">
        <v>4275</v>
      </c>
      <c r="H4385" s="3" t="s">
        <v>12533</v>
      </c>
    </row>
    <row r="4386" spans="1:8" x14ac:dyDescent="0.25">
      <c r="A4386" s="3" t="s">
        <v>4276</v>
      </c>
      <c r="H4386" s="3" t="s">
        <v>12531</v>
      </c>
    </row>
    <row r="4387" spans="1:8" x14ac:dyDescent="0.25">
      <c r="A4387" s="3" t="s">
        <v>4276</v>
      </c>
      <c r="H4387" s="3" t="s">
        <v>12531</v>
      </c>
    </row>
    <row r="4388" spans="1:8" x14ac:dyDescent="0.25">
      <c r="A4388" s="3" t="s">
        <v>4277</v>
      </c>
      <c r="H4388" s="3" t="s">
        <v>12533</v>
      </c>
    </row>
    <row r="4389" spans="1:8" x14ac:dyDescent="0.25">
      <c r="A4389" s="3" t="s">
        <v>4277</v>
      </c>
      <c r="H4389" s="3" t="s">
        <v>12533</v>
      </c>
    </row>
    <row r="4390" spans="1:8" x14ac:dyDescent="0.25">
      <c r="A4390" s="3" t="s">
        <v>4278</v>
      </c>
      <c r="H4390" s="3" t="s">
        <v>12533</v>
      </c>
    </row>
    <row r="4391" spans="1:8" x14ac:dyDescent="0.25">
      <c r="A4391" s="3" t="s">
        <v>4278</v>
      </c>
      <c r="H4391" s="3" t="s">
        <v>12533</v>
      </c>
    </row>
    <row r="4392" spans="1:8" x14ac:dyDescent="0.25">
      <c r="A4392" s="3" t="s">
        <v>4279</v>
      </c>
      <c r="H4392" s="3" t="s">
        <v>12429</v>
      </c>
    </row>
    <row r="4393" spans="1:8" x14ac:dyDescent="0.25">
      <c r="A4393" s="3" t="s">
        <v>4279</v>
      </c>
      <c r="H4393" s="3" t="s">
        <v>12429</v>
      </c>
    </row>
    <row r="4394" spans="1:8" x14ac:dyDescent="0.25">
      <c r="A4394" s="3" t="s">
        <v>4280</v>
      </c>
      <c r="H4394" s="3" t="s">
        <v>12432</v>
      </c>
    </row>
    <row r="4395" spans="1:8" x14ac:dyDescent="0.25">
      <c r="A4395" s="3" t="s">
        <v>4281</v>
      </c>
      <c r="H4395" s="3" t="s">
        <v>12432</v>
      </c>
    </row>
    <row r="4396" spans="1:8" x14ac:dyDescent="0.25">
      <c r="A4396" s="3" t="s">
        <v>4282</v>
      </c>
      <c r="H4396" s="3"/>
    </row>
    <row r="4397" spans="1:8" x14ac:dyDescent="0.25">
      <c r="A4397" s="3" t="s">
        <v>4283</v>
      </c>
      <c r="H4397" s="3"/>
    </row>
    <row r="4398" spans="1:8" x14ac:dyDescent="0.25">
      <c r="A4398" s="3" t="s">
        <v>4284</v>
      </c>
      <c r="H4398" s="3"/>
    </row>
    <row r="4399" spans="1:8" x14ac:dyDescent="0.25">
      <c r="A4399" s="3" t="s">
        <v>4285</v>
      </c>
      <c r="H4399" s="3"/>
    </row>
    <row r="4400" spans="1:8" x14ac:dyDescent="0.25">
      <c r="A4400" s="3" t="s">
        <v>4286</v>
      </c>
      <c r="H4400" s="3"/>
    </row>
    <row r="4401" spans="1:8" x14ac:dyDescent="0.25">
      <c r="A4401" s="3" t="s">
        <v>4287</v>
      </c>
      <c r="H4401" s="3" t="s">
        <v>12427</v>
      </c>
    </row>
    <row r="4402" spans="1:8" x14ac:dyDescent="0.25">
      <c r="A4402" s="3" t="s">
        <v>4288</v>
      </c>
      <c r="H4402" s="3" t="s">
        <v>12427</v>
      </c>
    </row>
    <row r="4403" spans="1:8" x14ac:dyDescent="0.25">
      <c r="A4403" s="3" t="s">
        <v>4289</v>
      </c>
      <c r="H4403" s="3" t="s">
        <v>12427</v>
      </c>
    </row>
    <row r="4404" spans="1:8" x14ac:dyDescent="0.25">
      <c r="A4404" s="3" t="s">
        <v>4290</v>
      </c>
      <c r="H4404" s="3" t="s">
        <v>12427</v>
      </c>
    </row>
    <row r="4405" spans="1:8" x14ac:dyDescent="0.25">
      <c r="A4405" s="3" t="s">
        <v>4291</v>
      </c>
      <c r="H4405" s="3" t="s">
        <v>12427</v>
      </c>
    </row>
    <row r="4406" spans="1:8" x14ac:dyDescent="0.25">
      <c r="A4406" s="3" t="s">
        <v>4292</v>
      </c>
      <c r="H4406" s="3" t="s">
        <v>12427</v>
      </c>
    </row>
    <row r="4407" spans="1:8" x14ac:dyDescent="0.25">
      <c r="A4407" s="3" t="s">
        <v>4293</v>
      </c>
      <c r="H4407" s="3" t="s">
        <v>12427</v>
      </c>
    </row>
    <row r="4408" spans="1:8" x14ac:dyDescent="0.25">
      <c r="A4408" s="3" t="s">
        <v>4294</v>
      </c>
      <c r="H4408" s="3" t="s">
        <v>12427</v>
      </c>
    </row>
    <row r="4409" spans="1:8" x14ac:dyDescent="0.25">
      <c r="A4409" s="3" t="s">
        <v>4295</v>
      </c>
      <c r="H4409" s="3" t="s">
        <v>12427</v>
      </c>
    </row>
    <row r="4410" spans="1:8" x14ac:dyDescent="0.25">
      <c r="A4410" s="3" t="s">
        <v>4296</v>
      </c>
      <c r="H4410" s="3" t="s">
        <v>12427</v>
      </c>
    </row>
    <row r="4411" spans="1:8" x14ac:dyDescent="0.25">
      <c r="A4411" s="3" t="s">
        <v>4297</v>
      </c>
      <c r="H4411" s="3" t="s">
        <v>12427</v>
      </c>
    </row>
    <row r="4412" spans="1:8" x14ac:dyDescent="0.25">
      <c r="A4412" s="3" t="s">
        <v>4298</v>
      </c>
      <c r="H4412" s="3" t="s">
        <v>12427</v>
      </c>
    </row>
    <row r="4413" spans="1:8" x14ac:dyDescent="0.25">
      <c r="A4413" s="3" t="s">
        <v>4299</v>
      </c>
      <c r="H4413" s="3" t="s">
        <v>12427</v>
      </c>
    </row>
    <row r="4414" spans="1:8" x14ac:dyDescent="0.25">
      <c r="A4414" s="3" t="s">
        <v>4300</v>
      </c>
      <c r="H4414" s="3" t="s">
        <v>12427</v>
      </c>
    </row>
    <row r="4415" spans="1:8" x14ac:dyDescent="0.25">
      <c r="A4415" s="3" t="s">
        <v>4301</v>
      </c>
      <c r="H4415" s="3" t="s">
        <v>12427</v>
      </c>
    </row>
    <row r="4416" spans="1:8" x14ac:dyDescent="0.25">
      <c r="A4416" s="3" t="s">
        <v>4302</v>
      </c>
      <c r="H4416" s="3" t="s">
        <v>12427</v>
      </c>
    </row>
    <row r="4417" spans="1:8" x14ac:dyDescent="0.25">
      <c r="A4417" s="3" t="s">
        <v>4303</v>
      </c>
      <c r="H4417" s="3" t="s">
        <v>12427</v>
      </c>
    </row>
    <row r="4418" spans="1:8" x14ac:dyDescent="0.25">
      <c r="A4418" s="3" t="s">
        <v>4304</v>
      </c>
      <c r="H4418" s="3" t="s">
        <v>12427</v>
      </c>
    </row>
    <row r="4419" spans="1:8" x14ac:dyDescent="0.25">
      <c r="A4419" s="3" t="s">
        <v>4305</v>
      </c>
      <c r="H4419" s="3" t="s">
        <v>12427</v>
      </c>
    </row>
    <row r="4420" spans="1:8" x14ac:dyDescent="0.25">
      <c r="A4420" s="3" t="s">
        <v>4306</v>
      </c>
      <c r="H4420" s="3" t="s">
        <v>12427</v>
      </c>
    </row>
    <row r="4421" spans="1:8" x14ac:dyDescent="0.25">
      <c r="A4421" s="3" t="s">
        <v>4307</v>
      </c>
      <c r="H4421" s="3" t="s">
        <v>12427</v>
      </c>
    </row>
    <row r="4422" spans="1:8" x14ac:dyDescent="0.25">
      <c r="A4422" s="3" t="s">
        <v>4308</v>
      </c>
      <c r="H4422" s="3" t="s">
        <v>12427</v>
      </c>
    </row>
    <row r="4423" spans="1:8" x14ac:dyDescent="0.25">
      <c r="A4423" s="3" t="s">
        <v>4309</v>
      </c>
      <c r="H4423" s="3" t="s">
        <v>12427</v>
      </c>
    </row>
    <row r="4424" spans="1:8" x14ac:dyDescent="0.25">
      <c r="A4424" s="3" t="s">
        <v>4310</v>
      </c>
      <c r="H4424" s="3" t="s">
        <v>12427</v>
      </c>
    </row>
    <row r="4425" spans="1:8" x14ac:dyDescent="0.25">
      <c r="A4425" s="3" t="s">
        <v>4311</v>
      </c>
      <c r="H4425" s="3" t="s">
        <v>12427</v>
      </c>
    </row>
    <row r="4426" spans="1:8" x14ac:dyDescent="0.25">
      <c r="A4426" s="3" t="s">
        <v>4312</v>
      </c>
      <c r="H4426" s="3" t="s">
        <v>12427</v>
      </c>
    </row>
    <row r="4427" spans="1:8" x14ac:dyDescent="0.25">
      <c r="A4427" s="3" t="s">
        <v>4313</v>
      </c>
      <c r="H4427" s="3" t="s">
        <v>12427</v>
      </c>
    </row>
    <row r="4428" spans="1:8" x14ac:dyDescent="0.25">
      <c r="A4428" s="3" t="s">
        <v>4314</v>
      </c>
      <c r="H4428" s="3" t="s">
        <v>12427</v>
      </c>
    </row>
    <row r="4429" spans="1:8" x14ac:dyDescent="0.25">
      <c r="A4429" s="3" t="s">
        <v>4315</v>
      </c>
      <c r="H4429" s="3" t="s">
        <v>12427</v>
      </c>
    </row>
    <row r="4430" spans="1:8" x14ac:dyDescent="0.25">
      <c r="A4430" s="3" t="s">
        <v>4316</v>
      </c>
      <c r="H4430" s="3" t="s">
        <v>12427</v>
      </c>
    </row>
    <row r="4431" spans="1:8" x14ac:dyDescent="0.25">
      <c r="A4431" s="3" t="s">
        <v>4317</v>
      </c>
      <c r="H4431" s="3" t="s">
        <v>12427</v>
      </c>
    </row>
    <row r="4432" spans="1:8" x14ac:dyDescent="0.25">
      <c r="A4432" s="3" t="s">
        <v>4318</v>
      </c>
      <c r="H4432" s="3" t="s">
        <v>12374</v>
      </c>
    </row>
    <row r="4433" spans="1:8" x14ac:dyDescent="0.25">
      <c r="A4433" s="3" t="s">
        <v>4319</v>
      </c>
      <c r="H4433" s="3"/>
    </row>
    <row r="4434" spans="1:8" x14ac:dyDescent="0.25">
      <c r="A4434" s="3" t="s">
        <v>4320</v>
      </c>
      <c r="H4434" s="3"/>
    </row>
    <row r="4435" spans="1:8" x14ac:dyDescent="0.25">
      <c r="A4435" s="3" t="s">
        <v>4321</v>
      </c>
      <c r="H4435" s="3"/>
    </row>
    <row r="4436" spans="1:8" x14ac:dyDescent="0.25">
      <c r="A4436" s="3" t="s">
        <v>4322</v>
      </c>
      <c r="H4436" s="3"/>
    </row>
    <row r="4437" spans="1:8" x14ac:dyDescent="0.25">
      <c r="A4437" s="3" t="s">
        <v>4323</v>
      </c>
      <c r="H4437" s="3" t="s">
        <v>12356</v>
      </c>
    </row>
    <row r="4438" spans="1:8" x14ac:dyDescent="0.25">
      <c r="A4438" s="3" t="s">
        <v>4324</v>
      </c>
      <c r="H4438" s="3" t="s">
        <v>12356</v>
      </c>
    </row>
    <row r="4439" spans="1:8" x14ac:dyDescent="0.25">
      <c r="A4439" s="3" t="s">
        <v>4325</v>
      </c>
      <c r="H4439" s="3" t="s">
        <v>12356</v>
      </c>
    </row>
    <row r="4440" spans="1:8" x14ac:dyDescent="0.25">
      <c r="A4440" s="3" t="s">
        <v>4326</v>
      </c>
      <c r="H4440" s="3" t="s">
        <v>12356</v>
      </c>
    </row>
    <row r="4441" spans="1:8" x14ac:dyDescent="0.25">
      <c r="A4441" s="3" t="s">
        <v>4327</v>
      </c>
      <c r="H4441" s="3" t="s">
        <v>12531</v>
      </c>
    </row>
    <row r="4442" spans="1:8" x14ac:dyDescent="0.25">
      <c r="A4442" s="3" t="s">
        <v>4328</v>
      </c>
      <c r="H4442" s="3" t="s">
        <v>12359</v>
      </c>
    </row>
    <row r="4443" spans="1:8" x14ac:dyDescent="0.25">
      <c r="A4443" s="3" t="s">
        <v>4329</v>
      </c>
      <c r="H4443" s="3"/>
    </row>
    <row r="4444" spans="1:8" x14ac:dyDescent="0.25">
      <c r="A4444" s="3" t="s">
        <v>4330</v>
      </c>
      <c r="H4444" s="3"/>
    </row>
    <row r="4445" spans="1:8" x14ac:dyDescent="0.25">
      <c r="A4445" s="3" t="s">
        <v>4331</v>
      </c>
      <c r="H4445" s="3"/>
    </row>
    <row r="4446" spans="1:8" x14ac:dyDescent="0.25">
      <c r="A4446" s="3" t="s">
        <v>4332</v>
      </c>
      <c r="H4446" s="3"/>
    </row>
    <row r="4447" spans="1:8" x14ac:dyDescent="0.25">
      <c r="A4447" s="3" t="s">
        <v>4333</v>
      </c>
      <c r="H4447" s="3" t="s">
        <v>12427</v>
      </c>
    </row>
    <row r="4448" spans="1:8" x14ac:dyDescent="0.25">
      <c r="A4448" s="3" t="s">
        <v>4334</v>
      </c>
      <c r="H4448" s="3" t="s">
        <v>12427</v>
      </c>
    </row>
    <row r="4449" spans="1:8" x14ac:dyDescent="0.25">
      <c r="A4449" s="3" t="s">
        <v>4335</v>
      </c>
      <c r="H4449" s="3" t="s">
        <v>12427</v>
      </c>
    </row>
    <row r="4450" spans="1:8" x14ac:dyDescent="0.25">
      <c r="A4450" s="3" t="s">
        <v>4336</v>
      </c>
      <c r="H4450" s="3" t="s">
        <v>12427</v>
      </c>
    </row>
    <row r="4451" spans="1:8" x14ac:dyDescent="0.25">
      <c r="A4451" s="3" t="s">
        <v>4337</v>
      </c>
      <c r="H4451" s="3" t="s">
        <v>12427</v>
      </c>
    </row>
    <row r="4452" spans="1:8" x14ac:dyDescent="0.25">
      <c r="A4452" s="3" t="s">
        <v>4338</v>
      </c>
      <c r="H4452" s="3" t="s">
        <v>12427</v>
      </c>
    </row>
    <row r="4453" spans="1:8" x14ac:dyDescent="0.25">
      <c r="A4453" s="3" t="s">
        <v>4339</v>
      </c>
      <c r="H4453" s="3" t="s">
        <v>12427</v>
      </c>
    </row>
    <row r="4454" spans="1:8" x14ac:dyDescent="0.25">
      <c r="A4454" s="3" t="s">
        <v>4340</v>
      </c>
      <c r="H4454" s="3" t="s">
        <v>12550</v>
      </c>
    </row>
    <row r="4455" spans="1:8" x14ac:dyDescent="0.25">
      <c r="A4455" s="3" t="s">
        <v>4341</v>
      </c>
      <c r="H4455" s="3"/>
    </row>
    <row r="4456" spans="1:8" x14ac:dyDescent="0.25">
      <c r="A4456" s="3" t="s">
        <v>4342</v>
      </c>
      <c r="H4456" s="3"/>
    </row>
    <row r="4457" spans="1:8" x14ac:dyDescent="0.25">
      <c r="A4457" s="3" t="s">
        <v>4343</v>
      </c>
      <c r="H4457" s="3" t="s">
        <v>12551</v>
      </c>
    </row>
    <row r="4458" spans="1:8" x14ac:dyDescent="0.25">
      <c r="A4458" s="3" t="s">
        <v>4344</v>
      </c>
      <c r="H4458" s="3" t="s">
        <v>12551</v>
      </c>
    </row>
    <row r="4459" spans="1:8" x14ac:dyDescent="0.25">
      <c r="A4459" s="3" t="s">
        <v>4345</v>
      </c>
      <c r="H4459" s="3" t="s">
        <v>12533</v>
      </c>
    </row>
    <row r="4460" spans="1:8" x14ac:dyDescent="0.25">
      <c r="A4460" s="3" t="s">
        <v>4346</v>
      </c>
      <c r="H4460" s="3" t="s">
        <v>12359</v>
      </c>
    </row>
    <row r="4461" spans="1:8" x14ac:dyDescent="0.25">
      <c r="A4461" s="3" t="s">
        <v>4347</v>
      </c>
      <c r="H4461" s="3"/>
    </row>
    <row r="4462" spans="1:8" x14ac:dyDescent="0.25">
      <c r="A4462" s="3" t="s">
        <v>4348</v>
      </c>
      <c r="H4462" s="3"/>
    </row>
    <row r="4463" spans="1:8" x14ac:dyDescent="0.25">
      <c r="A4463" s="3" t="s">
        <v>4349</v>
      </c>
      <c r="H4463" s="3"/>
    </row>
    <row r="4464" spans="1:8" x14ac:dyDescent="0.25">
      <c r="A4464" s="3" t="s">
        <v>4350</v>
      </c>
      <c r="H4464" s="3" t="s">
        <v>12356</v>
      </c>
    </row>
    <row r="4465" spans="1:8" x14ac:dyDescent="0.25">
      <c r="A4465" s="3" t="s">
        <v>4351</v>
      </c>
      <c r="H4465" s="3" t="s">
        <v>12531</v>
      </c>
    </row>
    <row r="4466" spans="1:8" x14ac:dyDescent="0.25">
      <c r="A4466" s="3" t="s">
        <v>4352</v>
      </c>
      <c r="H4466" s="3" t="s">
        <v>12531</v>
      </c>
    </row>
    <row r="4467" spans="1:8" x14ac:dyDescent="0.25">
      <c r="A4467" s="3" t="s">
        <v>4353</v>
      </c>
      <c r="H4467" s="3" t="s">
        <v>12552</v>
      </c>
    </row>
    <row r="4468" spans="1:8" x14ac:dyDescent="0.25">
      <c r="A4468" s="3" t="s">
        <v>4353</v>
      </c>
      <c r="H4468" s="3" t="s">
        <v>12552</v>
      </c>
    </row>
    <row r="4469" spans="1:8" x14ac:dyDescent="0.25">
      <c r="A4469" s="3" t="s">
        <v>4354</v>
      </c>
      <c r="H4469" s="3" t="s">
        <v>12433</v>
      </c>
    </row>
    <row r="4470" spans="1:8" x14ac:dyDescent="0.25">
      <c r="A4470" s="3" t="s">
        <v>4355</v>
      </c>
      <c r="H4470" s="3" t="s">
        <v>12433</v>
      </c>
    </row>
    <row r="4471" spans="1:8" x14ac:dyDescent="0.25">
      <c r="A4471" s="3" t="s">
        <v>4356</v>
      </c>
      <c r="H4471" s="3" t="s">
        <v>12356</v>
      </c>
    </row>
    <row r="4472" spans="1:8" x14ac:dyDescent="0.25">
      <c r="A4472" s="3" t="s">
        <v>4357</v>
      </c>
      <c r="H4472" s="3" t="s">
        <v>12356</v>
      </c>
    </row>
    <row r="4473" spans="1:8" x14ac:dyDescent="0.25">
      <c r="A4473" s="3" t="s">
        <v>4358</v>
      </c>
      <c r="H4473" s="3" t="s">
        <v>12356</v>
      </c>
    </row>
    <row r="4474" spans="1:8" x14ac:dyDescent="0.25">
      <c r="A4474" s="3" t="s">
        <v>4359</v>
      </c>
      <c r="H4474" s="3" t="s">
        <v>12356</v>
      </c>
    </row>
    <row r="4475" spans="1:8" x14ac:dyDescent="0.25">
      <c r="A4475" s="3" t="s">
        <v>4360</v>
      </c>
      <c r="H4475" s="3" t="s">
        <v>12356</v>
      </c>
    </row>
    <row r="4476" spans="1:8" x14ac:dyDescent="0.25">
      <c r="A4476" s="3" t="s">
        <v>4361</v>
      </c>
      <c r="H4476" s="3" t="s">
        <v>12433</v>
      </c>
    </row>
    <row r="4477" spans="1:8" x14ac:dyDescent="0.25">
      <c r="A4477" s="3" t="s">
        <v>4362</v>
      </c>
      <c r="H4477" s="3" t="s">
        <v>12434</v>
      </c>
    </row>
    <row r="4478" spans="1:8" x14ac:dyDescent="0.25">
      <c r="A4478" s="3" t="s">
        <v>4363</v>
      </c>
      <c r="H4478" s="3" t="s">
        <v>12434</v>
      </c>
    </row>
    <row r="4479" spans="1:8" x14ac:dyDescent="0.25">
      <c r="A4479" s="3" t="s">
        <v>4364</v>
      </c>
      <c r="H4479" s="3" t="s">
        <v>12533</v>
      </c>
    </row>
    <row r="4480" spans="1:8" x14ac:dyDescent="0.25">
      <c r="A4480" s="3" t="s">
        <v>4365</v>
      </c>
      <c r="H4480" s="3" t="s">
        <v>12531</v>
      </c>
    </row>
    <row r="4481" spans="1:8" x14ac:dyDescent="0.25">
      <c r="A4481" s="3" t="s">
        <v>4366</v>
      </c>
      <c r="H4481" s="3" t="s">
        <v>12531</v>
      </c>
    </row>
    <row r="4482" spans="1:8" x14ac:dyDescent="0.25">
      <c r="A4482" s="3" t="s">
        <v>4367</v>
      </c>
      <c r="H4482" s="3" t="s">
        <v>12433</v>
      </c>
    </row>
    <row r="4483" spans="1:8" x14ac:dyDescent="0.25">
      <c r="A4483" s="3" t="s">
        <v>4368</v>
      </c>
      <c r="H4483" s="3" t="s">
        <v>12433</v>
      </c>
    </row>
    <row r="4484" spans="1:8" x14ac:dyDescent="0.25">
      <c r="A4484" s="3" t="s">
        <v>4369</v>
      </c>
      <c r="H4484" s="3" t="s">
        <v>12433</v>
      </c>
    </row>
    <row r="4485" spans="1:8" x14ac:dyDescent="0.25">
      <c r="A4485" s="3" t="s">
        <v>4370</v>
      </c>
      <c r="H4485" s="3" t="s">
        <v>12533</v>
      </c>
    </row>
    <row r="4486" spans="1:8" x14ac:dyDescent="0.25">
      <c r="A4486" s="3" t="s">
        <v>4371</v>
      </c>
      <c r="H4486" s="3" t="s">
        <v>12359</v>
      </c>
    </row>
    <row r="4487" spans="1:8" x14ac:dyDescent="0.25">
      <c r="A4487" s="3" t="s">
        <v>4372</v>
      </c>
      <c r="H4487" s="3" t="s">
        <v>12359</v>
      </c>
    </row>
    <row r="4488" spans="1:8" x14ac:dyDescent="0.25">
      <c r="A4488" s="3" t="s">
        <v>4373</v>
      </c>
      <c r="H4488" s="3" t="s">
        <v>12460</v>
      </c>
    </row>
    <row r="4489" spans="1:8" x14ac:dyDescent="0.25">
      <c r="A4489" s="3" t="s">
        <v>4374</v>
      </c>
      <c r="H4489" s="3"/>
    </row>
    <row r="4490" spans="1:8" x14ac:dyDescent="0.25">
      <c r="A4490" s="3" t="s">
        <v>4375</v>
      </c>
      <c r="H4490" s="3"/>
    </row>
    <row r="4491" spans="1:8" x14ac:dyDescent="0.25">
      <c r="A4491" s="3" t="s">
        <v>4376</v>
      </c>
      <c r="H4491" s="3"/>
    </row>
    <row r="4492" spans="1:8" x14ac:dyDescent="0.25">
      <c r="A4492" s="3" t="s">
        <v>4377</v>
      </c>
      <c r="H4492" s="3" t="s">
        <v>12551</v>
      </c>
    </row>
    <row r="4493" spans="1:8" x14ac:dyDescent="0.25">
      <c r="A4493" s="3" t="s">
        <v>4378</v>
      </c>
      <c r="H4493" s="3" t="s">
        <v>12427</v>
      </c>
    </row>
    <row r="4494" spans="1:8" x14ac:dyDescent="0.25">
      <c r="A4494" s="3" t="s">
        <v>4379</v>
      </c>
      <c r="H4494" s="3" t="s">
        <v>12427</v>
      </c>
    </row>
    <row r="4495" spans="1:8" x14ac:dyDescent="0.25">
      <c r="A4495" s="3" t="s">
        <v>4380</v>
      </c>
      <c r="H4495" s="3" t="s">
        <v>12427</v>
      </c>
    </row>
    <row r="4496" spans="1:8" x14ac:dyDescent="0.25">
      <c r="A4496" s="3" t="s">
        <v>4381</v>
      </c>
      <c r="H4496" s="3" t="s">
        <v>12427</v>
      </c>
    </row>
    <row r="4497" spans="1:8" x14ac:dyDescent="0.25">
      <c r="A4497" s="3" t="s">
        <v>4382</v>
      </c>
      <c r="H4497" s="3" t="s">
        <v>12427</v>
      </c>
    </row>
    <row r="4498" spans="1:8" x14ac:dyDescent="0.25">
      <c r="A4498" s="3" t="s">
        <v>4383</v>
      </c>
      <c r="H4498" s="3" t="s">
        <v>12427</v>
      </c>
    </row>
    <row r="4499" spans="1:8" x14ac:dyDescent="0.25">
      <c r="A4499" s="3" t="s">
        <v>4384</v>
      </c>
      <c r="H4499" s="3" t="s">
        <v>12427</v>
      </c>
    </row>
    <row r="4500" spans="1:8" x14ac:dyDescent="0.25">
      <c r="A4500" s="3" t="s">
        <v>4385</v>
      </c>
      <c r="H4500" s="3" t="s">
        <v>12427</v>
      </c>
    </row>
    <row r="4501" spans="1:8" x14ac:dyDescent="0.25">
      <c r="A4501" s="3" t="s">
        <v>4386</v>
      </c>
      <c r="H4501" s="3" t="s">
        <v>12427</v>
      </c>
    </row>
    <row r="4502" spans="1:8" x14ac:dyDescent="0.25">
      <c r="A4502" s="3" t="s">
        <v>4387</v>
      </c>
      <c r="H4502" s="3" t="s">
        <v>12427</v>
      </c>
    </row>
    <row r="4503" spans="1:8" x14ac:dyDescent="0.25">
      <c r="A4503" s="3" t="s">
        <v>4388</v>
      </c>
      <c r="H4503" s="3" t="s">
        <v>12535</v>
      </c>
    </row>
    <row r="4504" spans="1:8" x14ac:dyDescent="0.25">
      <c r="A4504" s="3" t="s">
        <v>4389</v>
      </c>
      <c r="H4504" s="3" t="s">
        <v>12427</v>
      </c>
    </row>
    <row r="4505" spans="1:8" x14ac:dyDescent="0.25">
      <c r="A4505" s="3" t="s">
        <v>4390</v>
      </c>
      <c r="H4505" s="3" t="s">
        <v>12427</v>
      </c>
    </row>
    <row r="4506" spans="1:8" x14ac:dyDescent="0.25">
      <c r="A4506" s="3" t="s">
        <v>4391</v>
      </c>
      <c r="H4506" s="3" t="s">
        <v>12535</v>
      </c>
    </row>
    <row r="4507" spans="1:8" x14ac:dyDescent="0.25">
      <c r="A4507" s="3" t="s">
        <v>4392</v>
      </c>
      <c r="H4507" s="3" t="s">
        <v>12535</v>
      </c>
    </row>
    <row r="4508" spans="1:8" x14ac:dyDescent="0.25">
      <c r="A4508" s="3" t="s">
        <v>4393</v>
      </c>
      <c r="H4508" s="3" t="s">
        <v>12535</v>
      </c>
    </row>
    <row r="4509" spans="1:8" x14ac:dyDescent="0.25">
      <c r="A4509" s="3" t="s">
        <v>4394</v>
      </c>
      <c r="H4509" s="3" t="s">
        <v>12535</v>
      </c>
    </row>
    <row r="4510" spans="1:8" x14ac:dyDescent="0.25">
      <c r="A4510" s="3" t="s">
        <v>4395</v>
      </c>
      <c r="H4510" s="3" t="s">
        <v>12535</v>
      </c>
    </row>
    <row r="4511" spans="1:8" x14ac:dyDescent="0.25">
      <c r="A4511" s="3" t="s">
        <v>4396</v>
      </c>
      <c r="H4511" s="3" t="s">
        <v>12535</v>
      </c>
    </row>
    <row r="4512" spans="1:8" x14ac:dyDescent="0.25">
      <c r="A4512" s="3" t="s">
        <v>4397</v>
      </c>
      <c r="H4512" s="3" t="s">
        <v>12535</v>
      </c>
    </row>
    <row r="4513" spans="1:8" x14ac:dyDescent="0.25">
      <c r="A4513" s="3" t="s">
        <v>4398</v>
      </c>
      <c r="H4513" s="3" t="s">
        <v>12535</v>
      </c>
    </row>
    <row r="4514" spans="1:8" x14ac:dyDescent="0.25">
      <c r="A4514" s="3" t="s">
        <v>4399</v>
      </c>
      <c r="H4514" s="3" t="s">
        <v>12535</v>
      </c>
    </row>
    <row r="4515" spans="1:8" x14ac:dyDescent="0.25">
      <c r="A4515" s="3" t="s">
        <v>4400</v>
      </c>
      <c r="H4515" s="3" t="s">
        <v>12427</v>
      </c>
    </row>
    <row r="4516" spans="1:8" x14ac:dyDescent="0.25">
      <c r="A4516" s="3" t="s">
        <v>4401</v>
      </c>
      <c r="H4516" s="3" t="s">
        <v>12427</v>
      </c>
    </row>
    <row r="4517" spans="1:8" x14ac:dyDescent="0.25">
      <c r="A4517" s="3" t="s">
        <v>4402</v>
      </c>
      <c r="H4517" s="3" t="s">
        <v>12535</v>
      </c>
    </row>
    <row r="4518" spans="1:8" x14ac:dyDescent="0.25">
      <c r="A4518" s="3" t="s">
        <v>4403</v>
      </c>
      <c r="H4518" s="3" t="s">
        <v>12427</v>
      </c>
    </row>
    <row r="4519" spans="1:8" x14ac:dyDescent="0.25">
      <c r="A4519" s="3" t="s">
        <v>4404</v>
      </c>
      <c r="H4519" s="3" t="s">
        <v>12427</v>
      </c>
    </row>
    <row r="4520" spans="1:8" x14ac:dyDescent="0.25">
      <c r="A4520" s="3" t="s">
        <v>4405</v>
      </c>
      <c r="H4520" s="3" t="s">
        <v>12535</v>
      </c>
    </row>
    <row r="4521" spans="1:8" x14ac:dyDescent="0.25">
      <c r="A4521" s="3" t="s">
        <v>4406</v>
      </c>
      <c r="H4521" s="3" t="s">
        <v>12427</v>
      </c>
    </row>
    <row r="4522" spans="1:8" x14ac:dyDescent="0.25">
      <c r="A4522" s="3" t="s">
        <v>4407</v>
      </c>
      <c r="H4522" s="3" t="s">
        <v>12535</v>
      </c>
    </row>
    <row r="4523" spans="1:8" x14ac:dyDescent="0.25">
      <c r="A4523" s="3" t="s">
        <v>4408</v>
      </c>
      <c r="H4523" s="3" t="s">
        <v>12535</v>
      </c>
    </row>
    <row r="4524" spans="1:8" x14ac:dyDescent="0.25">
      <c r="A4524" s="3" t="s">
        <v>4409</v>
      </c>
      <c r="H4524" s="3" t="s">
        <v>12535</v>
      </c>
    </row>
    <row r="4525" spans="1:8" x14ac:dyDescent="0.25">
      <c r="A4525" s="3" t="s">
        <v>4410</v>
      </c>
      <c r="H4525" s="3" t="s">
        <v>12535</v>
      </c>
    </row>
    <row r="4526" spans="1:8" x14ac:dyDescent="0.25">
      <c r="A4526" s="3" t="s">
        <v>4411</v>
      </c>
      <c r="H4526" s="3" t="s">
        <v>12535</v>
      </c>
    </row>
    <row r="4527" spans="1:8" x14ac:dyDescent="0.25">
      <c r="A4527" s="3" t="s">
        <v>4412</v>
      </c>
      <c r="H4527" s="3" t="s">
        <v>12535</v>
      </c>
    </row>
    <row r="4528" spans="1:8" x14ac:dyDescent="0.25">
      <c r="A4528" s="3" t="s">
        <v>4413</v>
      </c>
      <c r="H4528" s="3" t="s">
        <v>12535</v>
      </c>
    </row>
    <row r="4529" spans="1:8" x14ac:dyDescent="0.25">
      <c r="A4529" s="3" t="s">
        <v>4414</v>
      </c>
      <c r="H4529" s="3" t="s">
        <v>12535</v>
      </c>
    </row>
    <row r="4530" spans="1:8" x14ac:dyDescent="0.25">
      <c r="A4530" s="3" t="s">
        <v>4415</v>
      </c>
      <c r="H4530" s="3" t="s">
        <v>12535</v>
      </c>
    </row>
    <row r="4531" spans="1:8" x14ac:dyDescent="0.25">
      <c r="A4531" s="3" t="s">
        <v>4416</v>
      </c>
      <c r="H4531" s="3" t="s">
        <v>12535</v>
      </c>
    </row>
    <row r="4532" spans="1:8" x14ac:dyDescent="0.25">
      <c r="A4532" s="3" t="s">
        <v>4417</v>
      </c>
      <c r="H4532" s="3" t="s">
        <v>12535</v>
      </c>
    </row>
    <row r="4533" spans="1:8" x14ac:dyDescent="0.25">
      <c r="A4533" s="3" t="s">
        <v>4418</v>
      </c>
      <c r="H4533" s="3" t="s">
        <v>12535</v>
      </c>
    </row>
    <row r="4534" spans="1:8" x14ac:dyDescent="0.25">
      <c r="A4534" s="3" t="s">
        <v>4419</v>
      </c>
      <c r="H4534" s="3" t="s">
        <v>12427</v>
      </c>
    </row>
    <row r="4535" spans="1:8" x14ac:dyDescent="0.25">
      <c r="A4535" s="3" t="s">
        <v>4420</v>
      </c>
      <c r="H4535" s="3" t="s">
        <v>12427</v>
      </c>
    </row>
    <row r="4536" spans="1:8" x14ac:dyDescent="0.25">
      <c r="A4536" s="3" t="s">
        <v>4421</v>
      </c>
      <c r="H4536" s="3" t="s">
        <v>12427</v>
      </c>
    </row>
    <row r="4537" spans="1:8" x14ac:dyDescent="0.25">
      <c r="A4537" s="3" t="s">
        <v>4422</v>
      </c>
      <c r="H4537" s="3" t="s">
        <v>12427</v>
      </c>
    </row>
    <row r="4538" spans="1:8" x14ac:dyDescent="0.25">
      <c r="A4538" s="3" t="s">
        <v>4423</v>
      </c>
      <c r="H4538" s="3" t="s">
        <v>12535</v>
      </c>
    </row>
    <row r="4539" spans="1:8" x14ac:dyDescent="0.25">
      <c r="A4539" s="3" t="s">
        <v>4424</v>
      </c>
      <c r="H4539" s="3" t="s">
        <v>12535</v>
      </c>
    </row>
    <row r="4540" spans="1:8" x14ac:dyDescent="0.25">
      <c r="A4540" s="3" t="s">
        <v>4425</v>
      </c>
      <c r="H4540" s="3" t="s">
        <v>12535</v>
      </c>
    </row>
    <row r="4541" spans="1:8" x14ac:dyDescent="0.25">
      <c r="A4541" s="3" t="s">
        <v>4426</v>
      </c>
      <c r="H4541" s="3" t="s">
        <v>12535</v>
      </c>
    </row>
    <row r="4542" spans="1:8" x14ac:dyDescent="0.25">
      <c r="A4542" s="3" t="s">
        <v>4427</v>
      </c>
      <c r="H4542" s="3" t="s">
        <v>12535</v>
      </c>
    </row>
    <row r="4543" spans="1:8" x14ac:dyDescent="0.25">
      <c r="A4543" s="3" t="s">
        <v>4428</v>
      </c>
      <c r="H4543" s="3" t="s">
        <v>12427</v>
      </c>
    </row>
    <row r="4544" spans="1:8" x14ac:dyDescent="0.25">
      <c r="A4544" s="3" t="s">
        <v>4429</v>
      </c>
      <c r="H4544" s="3" t="s">
        <v>12427</v>
      </c>
    </row>
    <row r="4545" spans="1:8" x14ac:dyDescent="0.25">
      <c r="A4545" s="3" t="s">
        <v>4430</v>
      </c>
      <c r="H4545" s="3" t="s">
        <v>12427</v>
      </c>
    </row>
    <row r="4546" spans="1:8" x14ac:dyDescent="0.25">
      <c r="A4546" s="3" t="s">
        <v>4431</v>
      </c>
      <c r="H4546" s="3" t="s">
        <v>12535</v>
      </c>
    </row>
    <row r="4547" spans="1:8" x14ac:dyDescent="0.25">
      <c r="A4547" s="3" t="s">
        <v>4432</v>
      </c>
      <c r="H4547" s="3" t="s">
        <v>12535</v>
      </c>
    </row>
    <row r="4548" spans="1:8" x14ac:dyDescent="0.25">
      <c r="A4548" s="3" t="s">
        <v>4433</v>
      </c>
      <c r="H4548" s="3" t="s">
        <v>12427</v>
      </c>
    </row>
    <row r="4549" spans="1:8" x14ac:dyDescent="0.25">
      <c r="A4549" s="3" t="s">
        <v>4434</v>
      </c>
      <c r="H4549" s="3" t="s">
        <v>12535</v>
      </c>
    </row>
    <row r="4550" spans="1:8" x14ac:dyDescent="0.25">
      <c r="A4550" s="3" t="s">
        <v>4435</v>
      </c>
      <c r="H4550" s="3" t="s">
        <v>12427</v>
      </c>
    </row>
    <row r="4551" spans="1:8" x14ac:dyDescent="0.25">
      <c r="A4551" s="3" t="s">
        <v>4436</v>
      </c>
      <c r="H4551" s="3" t="s">
        <v>12531</v>
      </c>
    </row>
    <row r="4552" spans="1:8" x14ac:dyDescent="0.25">
      <c r="A4552" s="3" t="s">
        <v>4437</v>
      </c>
      <c r="H4552" s="3" t="s">
        <v>12553</v>
      </c>
    </row>
    <row r="4553" spans="1:8" x14ac:dyDescent="0.25">
      <c r="A4553" s="3" t="s">
        <v>4438</v>
      </c>
      <c r="H4553" s="3" t="s">
        <v>12531</v>
      </c>
    </row>
    <row r="4554" spans="1:8" x14ac:dyDescent="0.25">
      <c r="A4554" s="3" t="s">
        <v>4439</v>
      </c>
      <c r="H4554" s="3" t="s">
        <v>12533</v>
      </c>
    </row>
    <row r="4555" spans="1:8" x14ac:dyDescent="0.25">
      <c r="A4555" s="3" t="s">
        <v>4440</v>
      </c>
      <c r="H4555" s="3" t="s">
        <v>12533</v>
      </c>
    </row>
    <row r="4556" spans="1:8" x14ac:dyDescent="0.25">
      <c r="A4556" s="3" t="s">
        <v>4441</v>
      </c>
      <c r="H4556" s="3" t="s">
        <v>12531</v>
      </c>
    </row>
    <row r="4557" spans="1:8" x14ac:dyDescent="0.25">
      <c r="A4557" s="3" t="s">
        <v>4442</v>
      </c>
      <c r="H4557" s="3" t="s">
        <v>12533</v>
      </c>
    </row>
    <row r="4558" spans="1:8" x14ac:dyDescent="0.25">
      <c r="A4558" s="3" t="s">
        <v>4443</v>
      </c>
      <c r="H4558" s="3" t="s">
        <v>12365</v>
      </c>
    </row>
    <row r="4559" spans="1:8" x14ac:dyDescent="0.25">
      <c r="A4559" s="3" t="s">
        <v>4444</v>
      </c>
      <c r="H4559" s="3" t="s">
        <v>12533</v>
      </c>
    </row>
    <row r="4560" spans="1:8" x14ac:dyDescent="0.25">
      <c r="A4560" s="3" t="s">
        <v>4445</v>
      </c>
      <c r="H4560" s="3" t="s">
        <v>12533</v>
      </c>
    </row>
    <row r="4561" spans="1:8" x14ac:dyDescent="0.25">
      <c r="A4561" s="3" t="s">
        <v>4446</v>
      </c>
      <c r="H4561" s="3" t="s">
        <v>12531</v>
      </c>
    </row>
    <row r="4562" spans="1:8" x14ac:dyDescent="0.25">
      <c r="A4562" s="3" t="s">
        <v>4447</v>
      </c>
      <c r="H4562" s="3" t="s">
        <v>12533</v>
      </c>
    </row>
    <row r="4563" spans="1:8" x14ac:dyDescent="0.25">
      <c r="A4563" s="3" t="s">
        <v>4447</v>
      </c>
      <c r="H4563" s="3" t="s">
        <v>12533</v>
      </c>
    </row>
    <row r="4564" spans="1:8" x14ac:dyDescent="0.25">
      <c r="A4564" s="3" t="s">
        <v>4447</v>
      </c>
      <c r="H4564" s="3" t="s">
        <v>12533</v>
      </c>
    </row>
    <row r="4565" spans="1:8" x14ac:dyDescent="0.25">
      <c r="A4565" s="3" t="s">
        <v>4447</v>
      </c>
      <c r="H4565" s="3" t="s">
        <v>12531</v>
      </c>
    </row>
    <row r="4566" spans="1:8" x14ac:dyDescent="0.25">
      <c r="A4566" s="3" t="s">
        <v>4448</v>
      </c>
      <c r="H4566" s="3" t="s">
        <v>12531</v>
      </c>
    </row>
    <row r="4567" spans="1:8" x14ac:dyDescent="0.25">
      <c r="A4567" s="3" t="s">
        <v>4449</v>
      </c>
      <c r="H4567" s="3" t="s">
        <v>12531</v>
      </c>
    </row>
    <row r="4568" spans="1:8" x14ac:dyDescent="0.25">
      <c r="A4568" s="3" t="s">
        <v>4450</v>
      </c>
      <c r="H4568" s="3" t="s">
        <v>12434</v>
      </c>
    </row>
    <row r="4569" spans="1:8" x14ac:dyDescent="0.25">
      <c r="A4569" s="3" t="s">
        <v>4451</v>
      </c>
      <c r="H4569" s="3" t="s">
        <v>12533</v>
      </c>
    </row>
    <row r="4570" spans="1:8" x14ac:dyDescent="0.25">
      <c r="A4570" s="3" t="s">
        <v>4452</v>
      </c>
      <c r="H4570" s="3" t="s">
        <v>12531</v>
      </c>
    </row>
    <row r="4571" spans="1:8" x14ac:dyDescent="0.25">
      <c r="A4571" s="3" t="s">
        <v>4453</v>
      </c>
      <c r="H4571" s="3" t="s">
        <v>12434</v>
      </c>
    </row>
    <row r="4572" spans="1:8" x14ac:dyDescent="0.25">
      <c r="A4572" s="3" t="s">
        <v>4454</v>
      </c>
      <c r="H4572" s="3" t="s">
        <v>12434</v>
      </c>
    </row>
    <row r="4573" spans="1:8" x14ac:dyDescent="0.25">
      <c r="A4573" s="3" t="s">
        <v>4455</v>
      </c>
      <c r="H4573" s="3" t="s">
        <v>12434</v>
      </c>
    </row>
    <row r="4574" spans="1:8" x14ac:dyDescent="0.25">
      <c r="A4574" s="3" t="s">
        <v>4456</v>
      </c>
      <c r="H4574" s="3" t="s">
        <v>12434</v>
      </c>
    </row>
    <row r="4575" spans="1:8" x14ac:dyDescent="0.25">
      <c r="A4575" s="3" t="s">
        <v>4457</v>
      </c>
      <c r="H4575" s="3" t="s">
        <v>12531</v>
      </c>
    </row>
    <row r="4576" spans="1:8" x14ac:dyDescent="0.25">
      <c r="A4576" s="3" t="s">
        <v>4458</v>
      </c>
      <c r="H4576" s="3" t="s">
        <v>12531</v>
      </c>
    </row>
    <row r="4577" spans="1:8" x14ac:dyDescent="0.25">
      <c r="A4577" s="3" t="s">
        <v>4459</v>
      </c>
      <c r="H4577" s="3" t="s">
        <v>12552</v>
      </c>
    </row>
    <row r="4578" spans="1:8" x14ac:dyDescent="0.25">
      <c r="A4578" s="3" t="s">
        <v>4459</v>
      </c>
      <c r="H4578" s="3" t="s">
        <v>12552</v>
      </c>
    </row>
    <row r="4579" spans="1:8" x14ac:dyDescent="0.25">
      <c r="A4579" s="3" t="s">
        <v>4460</v>
      </c>
      <c r="H4579" s="3" t="s">
        <v>12359</v>
      </c>
    </row>
    <row r="4580" spans="1:8" x14ac:dyDescent="0.25">
      <c r="A4580" s="3" t="s">
        <v>4461</v>
      </c>
      <c r="H4580" s="3" t="s">
        <v>12359</v>
      </c>
    </row>
    <row r="4581" spans="1:8" x14ac:dyDescent="0.25">
      <c r="A4581" s="3" t="s">
        <v>4462</v>
      </c>
      <c r="H4581" s="3" t="s">
        <v>12554</v>
      </c>
    </row>
    <row r="4582" spans="1:8" x14ac:dyDescent="0.25">
      <c r="A4582" s="3" t="s">
        <v>4463</v>
      </c>
      <c r="H4582" s="3"/>
    </row>
    <row r="4583" spans="1:8" x14ac:dyDescent="0.25">
      <c r="A4583" s="3" t="s">
        <v>4464</v>
      </c>
      <c r="H4583" s="3"/>
    </row>
    <row r="4584" spans="1:8" x14ac:dyDescent="0.25">
      <c r="A4584" s="3" t="s">
        <v>4465</v>
      </c>
      <c r="H4584" s="3" t="s">
        <v>12426</v>
      </c>
    </row>
    <row r="4585" spans="1:8" x14ac:dyDescent="0.25">
      <c r="A4585" s="3" t="s">
        <v>4466</v>
      </c>
      <c r="H4585" s="3" t="s">
        <v>12551</v>
      </c>
    </row>
    <row r="4586" spans="1:8" x14ac:dyDescent="0.25">
      <c r="A4586" s="3" t="s">
        <v>4467</v>
      </c>
      <c r="H4586" s="3" t="s">
        <v>12535</v>
      </c>
    </row>
    <row r="4587" spans="1:8" x14ac:dyDescent="0.25">
      <c r="A4587" s="3" t="s">
        <v>4468</v>
      </c>
      <c r="H4587" s="3" t="s">
        <v>12427</v>
      </c>
    </row>
    <row r="4588" spans="1:8" x14ac:dyDescent="0.25">
      <c r="A4588" s="3" t="s">
        <v>4469</v>
      </c>
      <c r="H4588" s="3" t="s">
        <v>12535</v>
      </c>
    </row>
    <row r="4589" spans="1:8" x14ac:dyDescent="0.25">
      <c r="A4589" s="3" t="s">
        <v>4470</v>
      </c>
      <c r="H4589" s="3" t="s">
        <v>12427</v>
      </c>
    </row>
    <row r="4590" spans="1:8" x14ac:dyDescent="0.25">
      <c r="A4590" s="3" t="s">
        <v>4471</v>
      </c>
      <c r="H4590" s="3" t="s">
        <v>12427</v>
      </c>
    </row>
    <row r="4591" spans="1:8" x14ac:dyDescent="0.25">
      <c r="A4591" s="3" t="s">
        <v>4472</v>
      </c>
      <c r="H4591" s="3" t="s">
        <v>12427</v>
      </c>
    </row>
    <row r="4592" spans="1:8" x14ac:dyDescent="0.25">
      <c r="A4592" s="3" t="s">
        <v>4473</v>
      </c>
      <c r="H4592" s="3" t="s">
        <v>12535</v>
      </c>
    </row>
    <row r="4593" spans="1:8" x14ac:dyDescent="0.25">
      <c r="A4593" s="3" t="s">
        <v>4474</v>
      </c>
      <c r="H4593" s="3" t="s">
        <v>12427</v>
      </c>
    </row>
    <row r="4594" spans="1:8" x14ac:dyDescent="0.25">
      <c r="A4594" s="3" t="s">
        <v>4475</v>
      </c>
      <c r="H4594" s="3" t="s">
        <v>12535</v>
      </c>
    </row>
    <row r="4595" spans="1:8" x14ac:dyDescent="0.25">
      <c r="A4595" s="3" t="s">
        <v>4476</v>
      </c>
      <c r="H4595" s="3" t="s">
        <v>12427</v>
      </c>
    </row>
    <row r="4596" spans="1:8" x14ac:dyDescent="0.25">
      <c r="A4596" s="3" t="s">
        <v>4477</v>
      </c>
      <c r="H4596" s="3" t="s">
        <v>12427</v>
      </c>
    </row>
    <row r="4597" spans="1:8" x14ac:dyDescent="0.25">
      <c r="A4597" s="3" t="s">
        <v>4478</v>
      </c>
      <c r="H4597" s="3" t="s">
        <v>12427</v>
      </c>
    </row>
    <row r="4598" spans="1:8" x14ac:dyDescent="0.25">
      <c r="A4598" s="3" t="s">
        <v>4479</v>
      </c>
      <c r="H4598" s="3" t="s">
        <v>12535</v>
      </c>
    </row>
    <row r="4599" spans="1:8" x14ac:dyDescent="0.25">
      <c r="A4599" s="3" t="s">
        <v>4480</v>
      </c>
      <c r="H4599" s="3" t="s">
        <v>12535</v>
      </c>
    </row>
    <row r="4600" spans="1:8" x14ac:dyDescent="0.25">
      <c r="A4600" s="3" t="s">
        <v>4481</v>
      </c>
      <c r="H4600" s="3" t="s">
        <v>12427</v>
      </c>
    </row>
    <row r="4601" spans="1:8" x14ac:dyDescent="0.25">
      <c r="A4601" s="3" t="s">
        <v>4482</v>
      </c>
      <c r="H4601" s="3" t="s">
        <v>12535</v>
      </c>
    </row>
    <row r="4602" spans="1:8" x14ac:dyDescent="0.25">
      <c r="A4602" s="3" t="s">
        <v>4483</v>
      </c>
      <c r="H4602" s="3" t="s">
        <v>12427</v>
      </c>
    </row>
    <row r="4603" spans="1:8" x14ac:dyDescent="0.25">
      <c r="A4603" s="3" t="s">
        <v>4484</v>
      </c>
      <c r="H4603" s="3" t="s">
        <v>12427</v>
      </c>
    </row>
    <row r="4604" spans="1:8" x14ac:dyDescent="0.25">
      <c r="A4604" s="3" t="s">
        <v>4485</v>
      </c>
      <c r="H4604" s="3" t="s">
        <v>12427</v>
      </c>
    </row>
    <row r="4605" spans="1:8" x14ac:dyDescent="0.25">
      <c r="A4605" s="3" t="s">
        <v>4486</v>
      </c>
      <c r="H4605" s="3" t="s">
        <v>12427</v>
      </c>
    </row>
    <row r="4606" spans="1:8" x14ac:dyDescent="0.25">
      <c r="A4606" s="3" t="s">
        <v>4487</v>
      </c>
      <c r="H4606" s="3" t="s">
        <v>12535</v>
      </c>
    </row>
    <row r="4607" spans="1:8" x14ac:dyDescent="0.25">
      <c r="A4607" s="3" t="s">
        <v>4488</v>
      </c>
      <c r="H4607" s="3" t="s">
        <v>12535</v>
      </c>
    </row>
    <row r="4608" spans="1:8" x14ac:dyDescent="0.25">
      <c r="A4608" s="3" t="s">
        <v>4489</v>
      </c>
      <c r="H4608" s="3" t="s">
        <v>12535</v>
      </c>
    </row>
    <row r="4609" spans="1:8" x14ac:dyDescent="0.25">
      <c r="A4609" s="3" t="s">
        <v>4490</v>
      </c>
      <c r="H4609" s="3" t="s">
        <v>12427</v>
      </c>
    </row>
    <row r="4610" spans="1:8" x14ac:dyDescent="0.25">
      <c r="A4610" s="3" t="s">
        <v>4491</v>
      </c>
      <c r="H4610" s="3" t="s">
        <v>12427</v>
      </c>
    </row>
    <row r="4611" spans="1:8" x14ac:dyDescent="0.25">
      <c r="A4611" s="3" t="s">
        <v>4492</v>
      </c>
      <c r="H4611" s="3" t="s">
        <v>12535</v>
      </c>
    </row>
    <row r="4612" spans="1:8" x14ac:dyDescent="0.25">
      <c r="A4612" s="3" t="s">
        <v>4493</v>
      </c>
      <c r="H4612" s="3" t="s">
        <v>12427</v>
      </c>
    </row>
    <row r="4613" spans="1:8" x14ac:dyDescent="0.25">
      <c r="A4613" s="3" t="s">
        <v>4494</v>
      </c>
      <c r="H4613" s="3" t="s">
        <v>12427</v>
      </c>
    </row>
    <row r="4614" spans="1:8" x14ac:dyDescent="0.25">
      <c r="A4614" s="3" t="s">
        <v>4495</v>
      </c>
      <c r="H4614" s="3" t="s">
        <v>12535</v>
      </c>
    </row>
    <row r="4615" spans="1:8" x14ac:dyDescent="0.25">
      <c r="A4615" s="3" t="s">
        <v>4496</v>
      </c>
      <c r="H4615" s="3" t="s">
        <v>12535</v>
      </c>
    </row>
    <row r="4616" spans="1:8" x14ac:dyDescent="0.25">
      <c r="A4616" s="3" t="s">
        <v>4497</v>
      </c>
      <c r="H4616" s="3" t="s">
        <v>12427</v>
      </c>
    </row>
    <row r="4617" spans="1:8" x14ac:dyDescent="0.25">
      <c r="A4617" s="3" t="s">
        <v>4498</v>
      </c>
      <c r="H4617" s="3" t="s">
        <v>12535</v>
      </c>
    </row>
    <row r="4618" spans="1:8" x14ac:dyDescent="0.25">
      <c r="A4618" s="3" t="s">
        <v>4499</v>
      </c>
      <c r="H4618" s="3" t="s">
        <v>12427</v>
      </c>
    </row>
    <row r="4619" spans="1:8" x14ac:dyDescent="0.25">
      <c r="A4619" s="3" t="s">
        <v>4500</v>
      </c>
      <c r="H4619" s="3" t="s">
        <v>12535</v>
      </c>
    </row>
    <row r="4620" spans="1:8" x14ac:dyDescent="0.25">
      <c r="A4620" s="3" t="s">
        <v>4501</v>
      </c>
      <c r="H4620" s="3" t="s">
        <v>12535</v>
      </c>
    </row>
    <row r="4621" spans="1:8" x14ac:dyDescent="0.25">
      <c r="A4621" s="3" t="s">
        <v>4502</v>
      </c>
      <c r="H4621" s="3" t="s">
        <v>12535</v>
      </c>
    </row>
    <row r="4622" spans="1:8" x14ac:dyDescent="0.25">
      <c r="A4622" s="3" t="s">
        <v>4503</v>
      </c>
      <c r="H4622" s="3" t="s">
        <v>12427</v>
      </c>
    </row>
    <row r="4623" spans="1:8" x14ac:dyDescent="0.25">
      <c r="A4623" s="3" t="s">
        <v>4504</v>
      </c>
      <c r="H4623" s="3" t="s">
        <v>12535</v>
      </c>
    </row>
    <row r="4624" spans="1:8" x14ac:dyDescent="0.25">
      <c r="A4624" s="3" t="s">
        <v>4505</v>
      </c>
      <c r="H4624" s="3" t="s">
        <v>12535</v>
      </c>
    </row>
    <row r="4625" spans="1:8" x14ac:dyDescent="0.25">
      <c r="A4625" s="3" t="s">
        <v>4506</v>
      </c>
      <c r="H4625" s="3" t="s">
        <v>12535</v>
      </c>
    </row>
    <row r="4626" spans="1:8" x14ac:dyDescent="0.25">
      <c r="A4626" s="3" t="s">
        <v>4507</v>
      </c>
      <c r="H4626" s="3" t="s">
        <v>12535</v>
      </c>
    </row>
    <row r="4627" spans="1:8" x14ac:dyDescent="0.25">
      <c r="A4627" s="3" t="s">
        <v>4508</v>
      </c>
      <c r="H4627" s="3" t="s">
        <v>12535</v>
      </c>
    </row>
    <row r="4628" spans="1:8" x14ac:dyDescent="0.25">
      <c r="A4628" s="3" t="s">
        <v>4509</v>
      </c>
      <c r="H4628" s="3" t="s">
        <v>12427</v>
      </c>
    </row>
    <row r="4629" spans="1:8" x14ac:dyDescent="0.25">
      <c r="A4629" s="3" t="s">
        <v>4510</v>
      </c>
      <c r="H4629" s="3" t="s">
        <v>12427</v>
      </c>
    </row>
    <row r="4630" spans="1:8" x14ac:dyDescent="0.25">
      <c r="A4630" s="3" t="s">
        <v>4511</v>
      </c>
      <c r="H4630" s="3" t="s">
        <v>12427</v>
      </c>
    </row>
    <row r="4631" spans="1:8" x14ac:dyDescent="0.25">
      <c r="A4631" s="3" t="s">
        <v>4512</v>
      </c>
      <c r="H4631" s="3" t="s">
        <v>12427</v>
      </c>
    </row>
    <row r="4632" spans="1:8" x14ac:dyDescent="0.25">
      <c r="A4632" s="3" t="s">
        <v>4513</v>
      </c>
      <c r="H4632" s="3" t="s">
        <v>12535</v>
      </c>
    </row>
    <row r="4633" spans="1:8" x14ac:dyDescent="0.25">
      <c r="A4633" s="3" t="s">
        <v>4514</v>
      </c>
      <c r="H4633" s="3" t="s">
        <v>12427</v>
      </c>
    </row>
    <row r="4634" spans="1:8" x14ac:dyDescent="0.25">
      <c r="A4634" s="3" t="s">
        <v>4515</v>
      </c>
      <c r="H4634" s="3" t="s">
        <v>12535</v>
      </c>
    </row>
    <row r="4635" spans="1:8" x14ac:dyDescent="0.25">
      <c r="A4635" s="3" t="s">
        <v>4516</v>
      </c>
      <c r="H4635" s="3" t="s">
        <v>12535</v>
      </c>
    </row>
    <row r="4636" spans="1:8" x14ac:dyDescent="0.25">
      <c r="A4636" s="3" t="s">
        <v>4517</v>
      </c>
      <c r="H4636" s="3" t="s">
        <v>12535</v>
      </c>
    </row>
    <row r="4637" spans="1:8" x14ac:dyDescent="0.25">
      <c r="A4637" s="3" t="s">
        <v>4518</v>
      </c>
      <c r="H4637" s="3" t="s">
        <v>12427</v>
      </c>
    </row>
    <row r="4638" spans="1:8" x14ac:dyDescent="0.25">
      <c r="A4638" s="3" t="s">
        <v>4519</v>
      </c>
      <c r="H4638" s="3" t="s">
        <v>12535</v>
      </c>
    </row>
    <row r="4639" spans="1:8" x14ac:dyDescent="0.25">
      <c r="A4639" s="3" t="s">
        <v>4520</v>
      </c>
      <c r="H4639" s="3" t="s">
        <v>12535</v>
      </c>
    </row>
    <row r="4640" spans="1:8" x14ac:dyDescent="0.25">
      <c r="A4640" s="3" t="s">
        <v>4521</v>
      </c>
      <c r="H4640" s="3" t="s">
        <v>12535</v>
      </c>
    </row>
    <row r="4641" spans="1:8" x14ac:dyDescent="0.25">
      <c r="A4641" s="3" t="s">
        <v>4522</v>
      </c>
      <c r="H4641" s="3" t="s">
        <v>12535</v>
      </c>
    </row>
    <row r="4642" spans="1:8" x14ac:dyDescent="0.25">
      <c r="A4642" s="3" t="s">
        <v>4523</v>
      </c>
      <c r="H4642" s="3" t="s">
        <v>12427</v>
      </c>
    </row>
    <row r="4643" spans="1:8" x14ac:dyDescent="0.25">
      <c r="A4643" s="3" t="s">
        <v>4524</v>
      </c>
      <c r="H4643" s="3" t="s">
        <v>12535</v>
      </c>
    </row>
    <row r="4644" spans="1:8" x14ac:dyDescent="0.25">
      <c r="A4644" s="3" t="s">
        <v>4525</v>
      </c>
      <c r="H4644" s="3" t="s">
        <v>12427</v>
      </c>
    </row>
    <row r="4645" spans="1:8" x14ac:dyDescent="0.25">
      <c r="A4645" s="3" t="s">
        <v>4526</v>
      </c>
      <c r="H4645" s="3" t="s">
        <v>12535</v>
      </c>
    </row>
    <row r="4646" spans="1:8" x14ac:dyDescent="0.25">
      <c r="A4646" s="3" t="s">
        <v>4527</v>
      </c>
      <c r="H4646" s="3" t="s">
        <v>12427</v>
      </c>
    </row>
    <row r="4647" spans="1:8" x14ac:dyDescent="0.25">
      <c r="A4647" s="3" t="s">
        <v>4528</v>
      </c>
      <c r="H4647" s="3" t="s">
        <v>12535</v>
      </c>
    </row>
    <row r="4648" spans="1:8" x14ac:dyDescent="0.25">
      <c r="A4648" s="3" t="s">
        <v>4529</v>
      </c>
      <c r="H4648" s="3" t="s">
        <v>12535</v>
      </c>
    </row>
    <row r="4649" spans="1:8" x14ac:dyDescent="0.25">
      <c r="A4649" s="3" t="s">
        <v>4530</v>
      </c>
      <c r="H4649" s="3" t="s">
        <v>12535</v>
      </c>
    </row>
    <row r="4650" spans="1:8" x14ac:dyDescent="0.25">
      <c r="A4650" s="3" t="s">
        <v>4531</v>
      </c>
      <c r="H4650" s="3" t="s">
        <v>12427</v>
      </c>
    </row>
    <row r="4651" spans="1:8" x14ac:dyDescent="0.25">
      <c r="A4651" s="3" t="s">
        <v>4532</v>
      </c>
      <c r="H4651" s="3" t="s">
        <v>12535</v>
      </c>
    </row>
    <row r="4652" spans="1:8" x14ac:dyDescent="0.25">
      <c r="A4652" s="3" t="s">
        <v>4533</v>
      </c>
      <c r="H4652" s="3" t="s">
        <v>12535</v>
      </c>
    </row>
    <row r="4653" spans="1:8" x14ac:dyDescent="0.25">
      <c r="A4653" s="3" t="s">
        <v>4534</v>
      </c>
      <c r="H4653" s="3" t="s">
        <v>12535</v>
      </c>
    </row>
    <row r="4654" spans="1:8" x14ac:dyDescent="0.25">
      <c r="A4654" s="3" t="s">
        <v>4535</v>
      </c>
      <c r="H4654" s="3" t="s">
        <v>12427</v>
      </c>
    </row>
    <row r="4655" spans="1:8" x14ac:dyDescent="0.25">
      <c r="A4655" s="3" t="s">
        <v>4536</v>
      </c>
      <c r="H4655" s="3" t="s">
        <v>12364</v>
      </c>
    </row>
    <row r="4656" spans="1:8" x14ac:dyDescent="0.25">
      <c r="A4656" s="3" t="s">
        <v>4536</v>
      </c>
      <c r="H4656" s="3" t="s">
        <v>12375</v>
      </c>
    </row>
    <row r="4657" spans="1:8" x14ac:dyDescent="0.25">
      <c r="A4657" s="3" t="s">
        <v>4536</v>
      </c>
      <c r="H4657" s="3" t="s">
        <v>12375</v>
      </c>
    </row>
    <row r="4658" spans="1:8" x14ac:dyDescent="0.25">
      <c r="A4658" s="3" t="s">
        <v>4537</v>
      </c>
      <c r="H4658" s="3" t="s">
        <v>12375</v>
      </c>
    </row>
    <row r="4659" spans="1:8" x14ac:dyDescent="0.25">
      <c r="A4659" s="3" t="s">
        <v>4538</v>
      </c>
      <c r="H4659" s="3" t="s">
        <v>12375</v>
      </c>
    </row>
    <row r="4660" spans="1:8" x14ac:dyDescent="0.25">
      <c r="A4660" s="3" t="s">
        <v>4538</v>
      </c>
      <c r="H4660" s="3" t="s">
        <v>12375</v>
      </c>
    </row>
    <row r="4661" spans="1:8" x14ac:dyDescent="0.25">
      <c r="A4661" s="3" t="s">
        <v>4539</v>
      </c>
      <c r="H4661" s="3" t="s">
        <v>12375</v>
      </c>
    </row>
    <row r="4662" spans="1:8" x14ac:dyDescent="0.25">
      <c r="A4662" s="3" t="s">
        <v>4540</v>
      </c>
      <c r="H4662" s="3" t="s">
        <v>12375</v>
      </c>
    </row>
    <row r="4663" spans="1:8" x14ac:dyDescent="0.25">
      <c r="A4663" s="3" t="s">
        <v>4540</v>
      </c>
      <c r="H4663" s="3" t="s">
        <v>12364</v>
      </c>
    </row>
    <row r="4664" spans="1:8" x14ac:dyDescent="0.25">
      <c r="A4664" s="3" t="s">
        <v>4541</v>
      </c>
      <c r="H4664" s="3" t="s">
        <v>12364</v>
      </c>
    </row>
    <row r="4665" spans="1:8" x14ac:dyDescent="0.25">
      <c r="A4665" s="3" t="s">
        <v>4541</v>
      </c>
      <c r="H4665" s="3" t="s">
        <v>12375</v>
      </c>
    </row>
    <row r="4666" spans="1:8" x14ac:dyDescent="0.25">
      <c r="A4666" s="3" t="s">
        <v>4542</v>
      </c>
      <c r="H4666" s="3" t="s">
        <v>12364</v>
      </c>
    </row>
    <row r="4667" spans="1:8" x14ac:dyDescent="0.25">
      <c r="A4667" s="3" t="s">
        <v>4543</v>
      </c>
      <c r="H4667" s="3" t="s">
        <v>12364</v>
      </c>
    </row>
    <row r="4668" spans="1:8" x14ac:dyDescent="0.25">
      <c r="A4668" s="3" t="s">
        <v>4544</v>
      </c>
      <c r="H4668" s="3" t="s">
        <v>12375</v>
      </c>
    </row>
    <row r="4669" spans="1:8" x14ac:dyDescent="0.25">
      <c r="A4669" s="3" t="s">
        <v>4544</v>
      </c>
      <c r="H4669" s="3" t="s">
        <v>12375</v>
      </c>
    </row>
    <row r="4670" spans="1:8" x14ac:dyDescent="0.25">
      <c r="A4670" s="3" t="s">
        <v>4544</v>
      </c>
      <c r="H4670" s="3" t="s">
        <v>12375</v>
      </c>
    </row>
    <row r="4671" spans="1:8" x14ac:dyDescent="0.25">
      <c r="A4671" s="3" t="s">
        <v>4545</v>
      </c>
      <c r="H4671" s="3" t="s">
        <v>12531</v>
      </c>
    </row>
    <row r="4672" spans="1:8" x14ac:dyDescent="0.25">
      <c r="A4672" s="3" t="s">
        <v>4546</v>
      </c>
      <c r="H4672" s="3" t="s">
        <v>12531</v>
      </c>
    </row>
    <row r="4673" spans="1:8" x14ac:dyDescent="0.25">
      <c r="A4673" s="3" t="s">
        <v>4547</v>
      </c>
      <c r="H4673" s="3" t="s">
        <v>12531</v>
      </c>
    </row>
    <row r="4674" spans="1:8" x14ac:dyDescent="0.25">
      <c r="A4674" s="3" t="s">
        <v>4548</v>
      </c>
      <c r="H4674" s="3" t="s">
        <v>12555</v>
      </c>
    </row>
    <row r="4675" spans="1:8" x14ac:dyDescent="0.25">
      <c r="A4675" s="3" t="s">
        <v>4549</v>
      </c>
      <c r="H4675" s="3" t="s">
        <v>12433</v>
      </c>
    </row>
    <row r="4676" spans="1:8" x14ac:dyDescent="0.25">
      <c r="A4676" s="3" t="s">
        <v>4550</v>
      </c>
      <c r="H4676" s="3" t="s">
        <v>12533</v>
      </c>
    </row>
    <row r="4677" spans="1:8" x14ac:dyDescent="0.25">
      <c r="A4677" s="3" t="s">
        <v>4550</v>
      </c>
      <c r="H4677" s="3" t="s">
        <v>12533</v>
      </c>
    </row>
    <row r="4678" spans="1:8" x14ac:dyDescent="0.25">
      <c r="A4678" s="3" t="s">
        <v>4551</v>
      </c>
      <c r="H4678" s="3" t="s">
        <v>12555</v>
      </c>
    </row>
    <row r="4679" spans="1:8" x14ac:dyDescent="0.25">
      <c r="A4679" s="3" t="s">
        <v>4552</v>
      </c>
      <c r="H4679" s="3" t="s">
        <v>12555</v>
      </c>
    </row>
    <row r="4680" spans="1:8" x14ac:dyDescent="0.25">
      <c r="A4680" s="3" t="s">
        <v>4553</v>
      </c>
      <c r="H4680" s="3" t="s">
        <v>12555</v>
      </c>
    </row>
    <row r="4681" spans="1:8" x14ac:dyDescent="0.25">
      <c r="A4681" s="3" t="s">
        <v>4554</v>
      </c>
      <c r="H4681" s="3" t="s">
        <v>12555</v>
      </c>
    </row>
    <row r="4682" spans="1:8" x14ac:dyDescent="0.25">
      <c r="A4682" s="3" t="s">
        <v>4555</v>
      </c>
      <c r="H4682" s="3" t="s">
        <v>12555</v>
      </c>
    </row>
    <row r="4683" spans="1:8" x14ac:dyDescent="0.25">
      <c r="A4683" s="3" t="s">
        <v>4556</v>
      </c>
      <c r="H4683" s="3" t="s">
        <v>12555</v>
      </c>
    </row>
    <row r="4684" spans="1:8" x14ac:dyDescent="0.25">
      <c r="A4684" s="3" t="s">
        <v>4557</v>
      </c>
      <c r="H4684" s="3" t="s">
        <v>12555</v>
      </c>
    </row>
    <row r="4685" spans="1:8" x14ac:dyDescent="0.25">
      <c r="A4685" s="3" t="s">
        <v>4558</v>
      </c>
      <c r="H4685" s="3" t="s">
        <v>12367</v>
      </c>
    </row>
    <row r="4686" spans="1:8" x14ac:dyDescent="0.25">
      <c r="A4686" s="3" t="s">
        <v>4559</v>
      </c>
      <c r="H4686" s="3" t="s">
        <v>12533</v>
      </c>
    </row>
    <row r="4687" spans="1:8" x14ac:dyDescent="0.25">
      <c r="A4687" s="3" t="s">
        <v>4560</v>
      </c>
      <c r="H4687" s="3" t="s">
        <v>12531</v>
      </c>
    </row>
    <row r="4688" spans="1:8" x14ac:dyDescent="0.25">
      <c r="A4688" s="3" t="s">
        <v>4561</v>
      </c>
      <c r="H4688" s="3" t="s">
        <v>12393</v>
      </c>
    </row>
    <row r="4689" spans="1:8" x14ac:dyDescent="0.25">
      <c r="A4689" s="3" t="s">
        <v>4561</v>
      </c>
      <c r="H4689" s="3" t="s">
        <v>12556</v>
      </c>
    </row>
    <row r="4690" spans="1:8" x14ac:dyDescent="0.25">
      <c r="A4690" s="3" t="s">
        <v>4562</v>
      </c>
      <c r="H4690" s="3" t="s">
        <v>12393</v>
      </c>
    </row>
    <row r="4691" spans="1:8" x14ac:dyDescent="0.25">
      <c r="A4691" s="3" t="s">
        <v>4563</v>
      </c>
      <c r="H4691" s="3" t="s">
        <v>12526</v>
      </c>
    </row>
    <row r="4692" spans="1:8" x14ac:dyDescent="0.25">
      <c r="A4692" s="3" t="s">
        <v>4564</v>
      </c>
      <c r="H4692" s="3" t="s">
        <v>12557</v>
      </c>
    </row>
    <row r="4693" spans="1:8" x14ac:dyDescent="0.25">
      <c r="A4693" s="3" t="s">
        <v>4564</v>
      </c>
      <c r="H4693" s="3" t="s">
        <v>12557</v>
      </c>
    </row>
    <row r="4694" spans="1:8" x14ac:dyDescent="0.25">
      <c r="A4694" s="3" t="s">
        <v>4565</v>
      </c>
      <c r="H4694" s="3" t="s">
        <v>12534</v>
      </c>
    </row>
    <row r="4695" spans="1:8" x14ac:dyDescent="0.25">
      <c r="A4695" s="3" t="s">
        <v>4565</v>
      </c>
      <c r="H4695" s="3" t="s">
        <v>12534</v>
      </c>
    </row>
    <row r="4696" spans="1:8" x14ac:dyDescent="0.25">
      <c r="A4696" s="3" t="s">
        <v>4566</v>
      </c>
      <c r="H4696" s="3" t="s">
        <v>12359</v>
      </c>
    </row>
    <row r="4697" spans="1:8" x14ac:dyDescent="0.25">
      <c r="A4697" s="3" t="s">
        <v>4567</v>
      </c>
      <c r="H4697" s="3" t="s">
        <v>12359</v>
      </c>
    </row>
    <row r="4698" spans="1:8" x14ac:dyDescent="0.25">
      <c r="A4698" s="3" t="s">
        <v>4568</v>
      </c>
      <c r="H4698" s="3" t="s">
        <v>12540</v>
      </c>
    </row>
    <row r="4699" spans="1:8" x14ac:dyDescent="0.25">
      <c r="A4699" s="3" t="s">
        <v>4569</v>
      </c>
      <c r="H4699" s="3" t="s">
        <v>12447</v>
      </c>
    </row>
    <row r="4700" spans="1:8" x14ac:dyDescent="0.25">
      <c r="A4700" s="3" t="s">
        <v>4570</v>
      </c>
      <c r="H4700" s="3"/>
    </row>
    <row r="4701" spans="1:8" x14ac:dyDescent="0.25">
      <c r="A4701" s="3" t="s">
        <v>4571</v>
      </c>
      <c r="H4701" s="3"/>
    </row>
    <row r="4702" spans="1:8" x14ac:dyDescent="0.25">
      <c r="A4702" s="3" t="s">
        <v>4572</v>
      </c>
      <c r="H4702" s="3"/>
    </row>
    <row r="4703" spans="1:8" x14ac:dyDescent="0.25">
      <c r="A4703" s="3" t="s">
        <v>4573</v>
      </c>
      <c r="H4703" s="3"/>
    </row>
    <row r="4704" spans="1:8" x14ac:dyDescent="0.25">
      <c r="A4704" s="3" t="s">
        <v>4574</v>
      </c>
      <c r="H4704" s="3"/>
    </row>
    <row r="4705" spans="1:8" x14ac:dyDescent="0.25">
      <c r="A4705" s="3" t="s">
        <v>4575</v>
      </c>
      <c r="H4705" s="3"/>
    </row>
    <row r="4706" spans="1:8" x14ac:dyDescent="0.25">
      <c r="A4706" s="3" t="s">
        <v>4576</v>
      </c>
      <c r="H4706" s="3" t="s">
        <v>12535</v>
      </c>
    </row>
    <row r="4707" spans="1:8" x14ac:dyDescent="0.25">
      <c r="A4707" s="3" t="s">
        <v>4577</v>
      </c>
      <c r="H4707" s="3" t="s">
        <v>12427</v>
      </c>
    </row>
    <row r="4708" spans="1:8" x14ac:dyDescent="0.25">
      <c r="A4708" s="3" t="s">
        <v>4578</v>
      </c>
      <c r="H4708" s="3" t="s">
        <v>12427</v>
      </c>
    </row>
    <row r="4709" spans="1:8" x14ac:dyDescent="0.25">
      <c r="A4709" s="3" t="s">
        <v>4579</v>
      </c>
      <c r="H4709" s="3" t="s">
        <v>12535</v>
      </c>
    </row>
    <row r="4710" spans="1:8" x14ac:dyDescent="0.25">
      <c r="A4710" s="3" t="s">
        <v>4580</v>
      </c>
      <c r="H4710" s="3" t="s">
        <v>12535</v>
      </c>
    </row>
    <row r="4711" spans="1:8" x14ac:dyDescent="0.25">
      <c r="A4711" s="3" t="s">
        <v>4581</v>
      </c>
      <c r="H4711" s="3" t="s">
        <v>12558</v>
      </c>
    </row>
    <row r="4712" spans="1:8" x14ac:dyDescent="0.25">
      <c r="A4712" s="3" t="s">
        <v>4582</v>
      </c>
      <c r="H4712" s="3" t="s">
        <v>12427</v>
      </c>
    </row>
    <row r="4713" spans="1:8" x14ac:dyDescent="0.25">
      <c r="A4713" s="3" t="s">
        <v>4583</v>
      </c>
      <c r="H4713" s="3" t="s">
        <v>12558</v>
      </c>
    </row>
    <row r="4714" spans="1:8" x14ac:dyDescent="0.25">
      <c r="A4714" s="3" t="s">
        <v>4584</v>
      </c>
      <c r="H4714" s="3" t="s">
        <v>12558</v>
      </c>
    </row>
    <row r="4715" spans="1:8" x14ac:dyDescent="0.25">
      <c r="A4715" s="3" t="s">
        <v>4585</v>
      </c>
      <c r="H4715" s="3" t="s">
        <v>12558</v>
      </c>
    </row>
    <row r="4716" spans="1:8" x14ac:dyDescent="0.25">
      <c r="A4716" s="3" t="s">
        <v>4586</v>
      </c>
      <c r="H4716" s="3" t="s">
        <v>12558</v>
      </c>
    </row>
    <row r="4717" spans="1:8" x14ac:dyDescent="0.25">
      <c r="A4717" s="3" t="s">
        <v>4587</v>
      </c>
      <c r="H4717" s="3" t="s">
        <v>12558</v>
      </c>
    </row>
    <row r="4718" spans="1:8" x14ac:dyDescent="0.25">
      <c r="A4718" s="3" t="s">
        <v>4588</v>
      </c>
      <c r="H4718" s="3" t="s">
        <v>12558</v>
      </c>
    </row>
    <row r="4719" spans="1:8" x14ac:dyDescent="0.25">
      <c r="A4719" s="3" t="s">
        <v>4589</v>
      </c>
      <c r="H4719" s="3" t="s">
        <v>12558</v>
      </c>
    </row>
    <row r="4720" spans="1:8" x14ac:dyDescent="0.25">
      <c r="A4720" s="3" t="s">
        <v>4590</v>
      </c>
      <c r="H4720" s="3" t="s">
        <v>12558</v>
      </c>
    </row>
    <row r="4721" spans="1:8" x14ac:dyDescent="0.25">
      <c r="A4721" s="3" t="s">
        <v>4591</v>
      </c>
      <c r="H4721" s="3" t="s">
        <v>12558</v>
      </c>
    </row>
    <row r="4722" spans="1:8" x14ac:dyDescent="0.25">
      <c r="A4722" s="3" t="s">
        <v>4592</v>
      </c>
      <c r="H4722" s="3" t="s">
        <v>12558</v>
      </c>
    </row>
    <row r="4723" spans="1:8" x14ac:dyDescent="0.25">
      <c r="A4723" s="3" t="s">
        <v>4593</v>
      </c>
      <c r="H4723" s="3" t="s">
        <v>12558</v>
      </c>
    </row>
    <row r="4724" spans="1:8" x14ac:dyDescent="0.25">
      <c r="A4724" s="3" t="s">
        <v>4594</v>
      </c>
      <c r="H4724" s="3" t="s">
        <v>12558</v>
      </c>
    </row>
    <row r="4725" spans="1:8" x14ac:dyDescent="0.25">
      <c r="A4725" s="3" t="s">
        <v>4595</v>
      </c>
      <c r="H4725" s="3" t="s">
        <v>12558</v>
      </c>
    </row>
    <row r="4726" spans="1:8" x14ac:dyDescent="0.25">
      <c r="A4726" s="3" t="s">
        <v>4596</v>
      </c>
      <c r="H4726" s="3" t="s">
        <v>12558</v>
      </c>
    </row>
    <row r="4727" spans="1:8" x14ac:dyDescent="0.25">
      <c r="A4727" s="3" t="s">
        <v>4597</v>
      </c>
      <c r="H4727" s="3" t="s">
        <v>12558</v>
      </c>
    </row>
    <row r="4728" spans="1:8" x14ac:dyDescent="0.25">
      <c r="A4728" s="3" t="s">
        <v>4598</v>
      </c>
      <c r="H4728" s="3" t="s">
        <v>12535</v>
      </c>
    </row>
    <row r="4729" spans="1:8" x14ac:dyDescent="0.25">
      <c r="A4729" s="3" t="s">
        <v>4599</v>
      </c>
      <c r="H4729" s="3" t="s">
        <v>12535</v>
      </c>
    </row>
    <row r="4730" spans="1:8" x14ac:dyDescent="0.25">
      <c r="A4730" s="3" t="s">
        <v>4600</v>
      </c>
      <c r="H4730" s="3" t="s">
        <v>12535</v>
      </c>
    </row>
    <row r="4731" spans="1:8" x14ac:dyDescent="0.25">
      <c r="A4731" s="3" t="s">
        <v>4601</v>
      </c>
      <c r="H4731" s="3" t="s">
        <v>12535</v>
      </c>
    </row>
    <row r="4732" spans="1:8" x14ac:dyDescent="0.25">
      <c r="A4732" s="3" t="s">
        <v>4602</v>
      </c>
      <c r="H4732" s="3" t="s">
        <v>12535</v>
      </c>
    </row>
    <row r="4733" spans="1:8" x14ac:dyDescent="0.25">
      <c r="A4733" s="3" t="s">
        <v>4603</v>
      </c>
      <c r="H4733" s="3" t="s">
        <v>12535</v>
      </c>
    </row>
    <row r="4734" spans="1:8" x14ac:dyDescent="0.25">
      <c r="A4734" s="3" t="s">
        <v>4604</v>
      </c>
      <c r="H4734" s="3" t="s">
        <v>12535</v>
      </c>
    </row>
    <row r="4735" spans="1:8" x14ac:dyDescent="0.25">
      <c r="A4735" s="3" t="s">
        <v>4605</v>
      </c>
      <c r="H4735" s="3" t="s">
        <v>12535</v>
      </c>
    </row>
    <row r="4736" spans="1:8" x14ac:dyDescent="0.25">
      <c r="A4736" s="3" t="s">
        <v>4606</v>
      </c>
      <c r="H4736" s="3" t="s">
        <v>12535</v>
      </c>
    </row>
    <row r="4737" spans="1:8" x14ac:dyDescent="0.25">
      <c r="A4737" s="3" t="s">
        <v>4607</v>
      </c>
      <c r="H4737" s="3" t="s">
        <v>12535</v>
      </c>
    </row>
    <row r="4738" spans="1:8" x14ac:dyDescent="0.25">
      <c r="A4738" s="3" t="s">
        <v>4608</v>
      </c>
      <c r="H4738" s="3" t="s">
        <v>12535</v>
      </c>
    </row>
    <row r="4739" spans="1:8" x14ac:dyDescent="0.25">
      <c r="A4739" s="3" t="s">
        <v>4609</v>
      </c>
      <c r="H4739" s="3" t="s">
        <v>12535</v>
      </c>
    </row>
    <row r="4740" spans="1:8" x14ac:dyDescent="0.25">
      <c r="A4740" s="3" t="s">
        <v>4610</v>
      </c>
      <c r="H4740" s="3" t="s">
        <v>12535</v>
      </c>
    </row>
    <row r="4741" spans="1:8" x14ac:dyDescent="0.25">
      <c r="A4741" s="3" t="s">
        <v>4611</v>
      </c>
      <c r="H4741" s="3" t="s">
        <v>12535</v>
      </c>
    </row>
    <row r="4742" spans="1:8" x14ac:dyDescent="0.25">
      <c r="A4742" s="3" t="s">
        <v>4612</v>
      </c>
      <c r="H4742" s="3" t="s">
        <v>12535</v>
      </c>
    </row>
    <row r="4743" spans="1:8" x14ac:dyDescent="0.25">
      <c r="A4743" s="3" t="s">
        <v>4613</v>
      </c>
      <c r="H4743" s="3" t="s">
        <v>12427</v>
      </c>
    </row>
    <row r="4744" spans="1:8" x14ac:dyDescent="0.25">
      <c r="A4744" s="3" t="s">
        <v>4614</v>
      </c>
      <c r="H4744" s="3" t="s">
        <v>12427</v>
      </c>
    </row>
    <row r="4745" spans="1:8" x14ac:dyDescent="0.25">
      <c r="A4745" s="3" t="s">
        <v>4615</v>
      </c>
      <c r="H4745" s="3" t="s">
        <v>12427</v>
      </c>
    </row>
    <row r="4746" spans="1:8" x14ac:dyDescent="0.25">
      <c r="A4746" s="3" t="s">
        <v>4616</v>
      </c>
      <c r="H4746" s="3" t="s">
        <v>12427</v>
      </c>
    </row>
    <row r="4747" spans="1:8" x14ac:dyDescent="0.25">
      <c r="A4747" s="3" t="s">
        <v>4617</v>
      </c>
      <c r="H4747" s="3" t="s">
        <v>12427</v>
      </c>
    </row>
    <row r="4748" spans="1:8" x14ac:dyDescent="0.25">
      <c r="A4748" s="3" t="s">
        <v>4618</v>
      </c>
      <c r="H4748" s="3" t="s">
        <v>12427</v>
      </c>
    </row>
    <row r="4749" spans="1:8" x14ac:dyDescent="0.25">
      <c r="A4749" s="3" t="s">
        <v>4619</v>
      </c>
      <c r="H4749" s="3" t="s">
        <v>12427</v>
      </c>
    </row>
    <row r="4750" spans="1:8" x14ac:dyDescent="0.25">
      <c r="A4750" s="3" t="s">
        <v>4620</v>
      </c>
      <c r="H4750" s="3" t="s">
        <v>12427</v>
      </c>
    </row>
    <row r="4751" spans="1:8" x14ac:dyDescent="0.25">
      <c r="A4751" s="3" t="s">
        <v>4621</v>
      </c>
      <c r="H4751" s="3" t="s">
        <v>12427</v>
      </c>
    </row>
    <row r="4752" spans="1:8" x14ac:dyDescent="0.25">
      <c r="A4752" s="3" t="s">
        <v>4622</v>
      </c>
      <c r="H4752" s="3" t="s">
        <v>12427</v>
      </c>
    </row>
    <row r="4753" spans="1:8" x14ac:dyDescent="0.25">
      <c r="A4753" s="3" t="s">
        <v>4623</v>
      </c>
      <c r="H4753" s="3" t="s">
        <v>12427</v>
      </c>
    </row>
    <row r="4754" spans="1:8" x14ac:dyDescent="0.25">
      <c r="A4754" s="3" t="s">
        <v>4624</v>
      </c>
      <c r="H4754" s="3" t="s">
        <v>12427</v>
      </c>
    </row>
    <row r="4755" spans="1:8" x14ac:dyDescent="0.25">
      <c r="A4755" s="3" t="s">
        <v>4625</v>
      </c>
      <c r="H4755" s="3" t="s">
        <v>12427</v>
      </c>
    </row>
    <row r="4756" spans="1:8" x14ac:dyDescent="0.25">
      <c r="A4756" s="3" t="s">
        <v>4626</v>
      </c>
      <c r="H4756" s="3" t="s">
        <v>12427</v>
      </c>
    </row>
    <row r="4757" spans="1:8" x14ac:dyDescent="0.25">
      <c r="A4757" s="3" t="s">
        <v>4627</v>
      </c>
      <c r="H4757" s="3" t="s">
        <v>12427</v>
      </c>
    </row>
    <row r="4758" spans="1:8" x14ac:dyDescent="0.25">
      <c r="A4758" s="3" t="s">
        <v>4628</v>
      </c>
      <c r="H4758" s="3" t="s">
        <v>12427</v>
      </c>
    </row>
    <row r="4759" spans="1:8" x14ac:dyDescent="0.25">
      <c r="A4759" s="3" t="s">
        <v>4629</v>
      </c>
      <c r="H4759" s="3" t="s">
        <v>12427</v>
      </c>
    </row>
    <row r="4760" spans="1:8" x14ac:dyDescent="0.25">
      <c r="A4760" s="3" t="s">
        <v>4630</v>
      </c>
      <c r="H4760" s="3" t="s">
        <v>12427</v>
      </c>
    </row>
    <row r="4761" spans="1:8" x14ac:dyDescent="0.25">
      <c r="A4761" s="3" t="s">
        <v>4631</v>
      </c>
      <c r="H4761" s="3" t="s">
        <v>12427</v>
      </c>
    </row>
    <row r="4762" spans="1:8" x14ac:dyDescent="0.25">
      <c r="A4762" s="3" t="s">
        <v>4632</v>
      </c>
      <c r="H4762" s="3" t="s">
        <v>12427</v>
      </c>
    </row>
    <row r="4763" spans="1:8" x14ac:dyDescent="0.25">
      <c r="A4763" s="3" t="s">
        <v>4633</v>
      </c>
      <c r="H4763" s="3" t="s">
        <v>12427</v>
      </c>
    </row>
    <row r="4764" spans="1:8" x14ac:dyDescent="0.25">
      <c r="A4764" s="3" t="s">
        <v>4634</v>
      </c>
      <c r="H4764" s="3" t="s">
        <v>12427</v>
      </c>
    </row>
    <row r="4765" spans="1:8" x14ac:dyDescent="0.25">
      <c r="A4765" s="3" t="s">
        <v>4635</v>
      </c>
      <c r="H4765" s="3" t="s">
        <v>12427</v>
      </c>
    </row>
    <row r="4766" spans="1:8" x14ac:dyDescent="0.25">
      <c r="A4766" s="3" t="s">
        <v>4636</v>
      </c>
      <c r="H4766" s="3" t="s">
        <v>12427</v>
      </c>
    </row>
    <row r="4767" spans="1:8" x14ac:dyDescent="0.25">
      <c r="A4767" s="3" t="s">
        <v>4637</v>
      </c>
      <c r="H4767" s="3" t="s">
        <v>12427</v>
      </c>
    </row>
    <row r="4768" spans="1:8" x14ac:dyDescent="0.25">
      <c r="A4768" s="3" t="s">
        <v>4638</v>
      </c>
      <c r="H4768" s="3" t="s">
        <v>12427</v>
      </c>
    </row>
    <row r="4769" spans="1:8" x14ac:dyDescent="0.25">
      <c r="A4769" s="3" t="s">
        <v>4639</v>
      </c>
      <c r="H4769" s="3" t="s">
        <v>12427</v>
      </c>
    </row>
    <row r="4770" spans="1:8" x14ac:dyDescent="0.25">
      <c r="A4770" s="3" t="s">
        <v>4640</v>
      </c>
      <c r="H4770" s="3" t="s">
        <v>12427</v>
      </c>
    </row>
    <row r="4771" spans="1:8" x14ac:dyDescent="0.25">
      <c r="A4771" s="3" t="s">
        <v>4641</v>
      </c>
      <c r="H4771" s="3" t="s">
        <v>12427</v>
      </c>
    </row>
    <row r="4772" spans="1:8" x14ac:dyDescent="0.25">
      <c r="A4772" s="3" t="s">
        <v>4642</v>
      </c>
      <c r="H4772" s="3" t="s">
        <v>12427</v>
      </c>
    </row>
    <row r="4773" spans="1:8" x14ac:dyDescent="0.25">
      <c r="A4773" s="3" t="s">
        <v>4643</v>
      </c>
      <c r="H4773" s="3" t="s">
        <v>12427</v>
      </c>
    </row>
    <row r="4774" spans="1:8" x14ac:dyDescent="0.25">
      <c r="A4774" s="3" t="s">
        <v>4644</v>
      </c>
      <c r="H4774" s="3" t="s">
        <v>12427</v>
      </c>
    </row>
    <row r="4775" spans="1:8" x14ac:dyDescent="0.25">
      <c r="A4775" s="3" t="s">
        <v>4645</v>
      </c>
      <c r="H4775" s="3" t="s">
        <v>12427</v>
      </c>
    </row>
    <row r="4776" spans="1:8" x14ac:dyDescent="0.25">
      <c r="A4776" s="3" t="s">
        <v>4646</v>
      </c>
      <c r="H4776" s="3" t="s">
        <v>12533</v>
      </c>
    </row>
    <row r="4777" spans="1:8" x14ac:dyDescent="0.25">
      <c r="A4777" s="3" t="s">
        <v>4647</v>
      </c>
      <c r="H4777" s="3" t="s">
        <v>12531</v>
      </c>
    </row>
    <row r="4778" spans="1:8" x14ac:dyDescent="0.25">
      <c r="A4778" s="3" t="s">
        <v>4648</v>
      </c>
      <c r="H4778" s="3" t="s">
        <v>12533</v>
      </c>
    </row>
    <row r="4779" spans="1:8" x14ac:dyDescent="0.25">
      <c r="A4779" s="3" t="s">
        <v>4648</v>
      </c>
      <c r="H4779" s="3" t="s">
        <v>12533</v>
      </c>
    </row>
    <row r="4780" spans="1:8" x14ac:dyDescent="0.25">
      <c r="A4780" s="3" t="s">
        <v>4649</v>
      </c>
      <c r="H4780" s="3" t="s">
        <v>12359</v>
      </c>
    </row>
    <row r="4781" spans="1:8" x14ac:dyDescent="0.25">
      <c r="A4781" s="3" t="s">
        <v>4650</v>
      </c>
      <c r="H4781" s="3" t="s">
        <v>12359</v>
      </c>
    </row>
    <row r="4782" spans="1:8" x14ac:dyDescent="0.25">
      <c r="A4782" s="3" t="s">
        <v>4651</v>
      </c>
      <c r="H4782" s="3"/>
    </row>
    <row r="4783" spans="1:8" x14ac:dyDescent="0.25">
      <c r="A4783" s="3" t="s">
        <v>4652</v>
      </c>
      <c r="H4783" s="3"/>
    </row>
    <row r="4784" spans="1:8" x14ac:dyDescent="0.25">
      <c r="A4784" s="3" t="s">
        <v>4653</v>
      </c>
      <c r="H4784" s="3" t="s">
        <v>12427</v>
      </c>
    </row>
    <row r="4785" spans="1:8" x14ac:dyDescent="0.25">
      <c r="A4785" s="3" t="s">
        <v>4654</v>
      </c>
      <c r="H4785" s="3" t="s">
        <v>12427</v>
      </c>
    </row>
    <row r="4786" spans="1:8" x14ac:dyDescent="0.25">
      <c r="A4786" s="3" t="s">
        <v>4655</v>
      </c>
      <c r="H4786" s="3" t="s">
        <v>12427</v>
      </c>
    </row>
    <row r="4787" spans="1:8" x14ac:dyDescent="0.25">
      <c r="A4787" s="3" t="s">
        <v>4656</v>
      </c>
      <c r="H4787" s="3" t="s">
        <v>12427</v>
      </c>
    </row>
    <row r="4788" spans="1:8" x14ac:dyDescent="0.25">
      <c r="A4788" s="3" t="s">
        <v>4657</v>
      </c>
      <c r="H4788" s="3" t="s">
        <v>12533</v>
      </c>
    </row>
    <row r="4789" spans="1:8" x14ac:dyDescent="0.25">
      <c r="A4789" s="3" t="s">
        <v>4658</v>
      </c>
      <c r="H4789" s="3" t="s">
        <v>12531</v>
      </c>
    </row>
    <row r="4790" spans="1:8" x14ac:dyDescent="0.25">
      <c r="A4790" s="3" t="s">
        <v>4659</v>
      </c>
      <c r="H4790" s="3" t="s">
        <v>12533</v>
      </c>
    </row>
    <row r="4791" spans="1:8" x14ac:dyDescent="0.25">
      <c r="A4791" s="3" t="s">
        <v>4660</v>
      </c>
      <c r="H4791" s="3" t="s">
        <v>12531</v>
      </c>
    </row>
    <row r="4792" spans="1:8" x14ac:dyDescent="0.25">
      <c r="A4792" s="3" t="s">
        <v>4661</v>
      </c>
      <c r="H4792" s="3" t="s">
        <v>12531</v>
      </c>
    </row>
    <row r="4793" spans="1:8" x14ac:dyDescent="0.25">
      <c r="A4793" s="3" t="s">
        <v>4662</v>
      </c>
      <c r="H4793" s="3" t="s">
        <v>12531</v>
      </c>
    </row>
    <row r="4794" spans="1:8" x14ac:dyDescent="0.25">
      <c r="A4794" s="3" t="s">
        <v>4663</v>
      </c>
      <c r="H4794" s="3" t="s">
        <v>12531</v>
      </c>
    </row>
    <row r="4795" spans="1:8" x14ac:dyDescent="0.25">
      <c r="A4795" s="3" t="s">
        <v>4664</v>
      </c>
      <c r="H4795" s="3" t="s">
        <v>12531</v>
      </c>
    </row>
    <row r="4796" spans="1:8" x14ac:dyDescent="0.25">
      <c r="A4796" s="3" t="s">
        <v>4665</v>
      </c>
      <c r="H4796" s="3" t="s">
        <v>12533</v>
      </c>
    </row>
    <row r="4797" spans="1:8" x14ac:dyDescent="0.25">
      <c r="A4797" s="3" t="s">
        <v>4666</v>
      </c>
      <c r="H4797" s="3" t="s">
        <v>12533</v>
      </c>
    </row>
    <row r="4798" spans="1:8" x14ac:dyDescent="0.25">
      <c r="A4798" s="3" t="s">
        <v>4667</v>
      </c>
      <c r="H4798" s="3" t="s">
        <v>12533</v>
      </c>
    </row>
    <row r="4799" spans="1:8" x14ac:dyDescent="0.25">
      <c r="A4799" s="3" t="s">
        <v>4668</v>
      </c>
      <c r="H4799" s="3" t="s">
        <v>12531</v>
      </c>
    </row>
    <row r="4800" spans="1:8" x14ac:dyDescent="0.25">
      <c r="A4800" s="3" t="s">
        <v>4669</v>
      </c>
      <c r="H4800" s="3" t="s">
        <v>12533</v>
      </c>
    </row>
    <row r="4801" spans="1:8" x14ac:dyDescent="0.25">
      <c r="A4801" s="3" t="s">
        <v>4670</v>
      </c>
      <c r="H4801" s="3" t="s">
        <v>12531</v>
      </c>
    </row>
    <row r="4802" spans="1:8" x14ac:dyDescent="0.25">
      <c r="A4802" s="3" t="s">
        <v>4671</v>
      </c>
      <c r="H4802" s="3" t="s">
        <v>12531</v>
      </c>
    </row>
    <row r="4803" spans="1:8" x14ac:dyDescent="0.25">
      <c r="A4803" s="3" t="s">
        <v>4672</v>
      </c>
      <c r="H4803" s="3" t="s">
        <v>12531</v>
      </c>
    </row>
    <row r="4804" spans="1:8" x14ac:dyDescent="0.25">
      <c r="A4804" s="3" t="s">
        <v>4673</v>
      </c>
      <c r="H4804" s="3" t="s">
        <v>12531</v>
      </c>
    </row>
    <row r="4805" spans="1:8" x14ac:dyDescent="0.25">
      <c r="A4805" s="3" t="s">
        <v>4674</v>
      </c>
      <c r="H4805" s="3" t="s">
        <v>12531</v>
      </c>
    </row>
    <row r="4806" spans="1:8" x14ac:dyDescent="0.25">
      <c r="A4806" s="3" t="s">
        <v>4675</v>
      </c>
      <c r="H4806" s="3" t="s">
        <v>12531</v>
      </c>
    </row>
    <row r="4807" spans="1:8" x14ac:dyDescent="0.25">
      <c r="A4807" s="3" t="s">
        <v>4676</v>
      </c>
      <c r="H4807" s="3" t="s">
        <v>12533</v>
      </c>
    </row>
    <row r="4808" spans="1:8" x14ac:dyDescent="0.25">
      <c r="A4808" s="3" t="s">
        <v>4677</v>
      </c>
      <c r="H4808" s="3" t="s">
        <v>12533</v>
      </c>
    </row>
    <row r="4809" spans="1:8" x14ac:dyDescent="0.25">
      <c r="A4809" s="3" t="s">
        <v>4678</v>
      </c>
      <c r="H4809" s="3" t="s">
        <v>12533</v>
      </c>
    </row>
    <row r="4810" spans="1:8" x14ac:dyDescent="0.25">
      <c r="A4810" s="3" t="s">
        <v>4679</v>
      </c>
      <c r="H4810" s="3" t="s">
        <v>12533</v>
      </c>
    </row>
    <row r="4811" spans="1:8" x14ac:dyDescent="0.25">
      <c r="A4811" s="3" t="s">
        <v>4680</v>
      </c>
      <c r="H4811" s="3" t="s">
        <v>12533</v>
      </c>
    </row>
    <row r="4812" spans="1:8" x14ac:dyDescent="0.25">
      <c r="A4812" s="3" t="s">
        <v>4681</v>
      </c>
      <c r="H4812" s="3" t="s">
        <v>12533</v>
      </c>
    </row>
    <row r="4813" spans="1:8" x14ac:dyDescent="0.25">
      <c r="A4813" s="3" t="s">
        <v>4682</v>
      </c>
      <c r="H4813" s="3" t="s">
        <v>12533</v>
      </c>
    </row>
    <row r="4814" spans="1:8" x14ac:dyDescent="0.25">
      <c r="A4814" s="3" t="s">
        <v>4683</v>
      </c>
      <c r="H4814" s="3" t="s">
        <v>12533</v>
      </c>
    </row>
    <row r="4815" spans="1:8" x14ac:dyDescent="0.25">
      <c r="A4815" s="3" t="s">
        <v>4684</v>
      </c>
      <c r="H4815" s="3" t="s">
        <v>12531</v>
      </c>
    </row>
    <row r="4816" spans="1:8" x14ac:dyDescent="0.25">
      <c r="A4816" s="3" t="s">
        <v>4685</v>
      </c>
      <c r="H4816" s="3" t="s">
        <v>12533</v>
      </c>
    </row>
    <row r="4817" spans="1:8" x14ac:dyDescent="0.25">
      <c r="A4817" s="3" t="s">
        <v>4686</v>
      </c>
      <c r="H4817" s="3" t="s">
        <v>12531</v>
      </c>
    </row>
    <row r="4818" spans="1:8" x14ac:dyDescent="0.25">
      <c r="A4818" s="3" t="s">
        <v>4687</v>
      </c>
      <c r="H4818" s="3" t="s">
        <v>12533</v>
      </c>
    </row>
    <row r="4819" spans="1:8" x14ac:dyDescent="0.25">
      <c r="A4819" s="3" t="s">
        <v>4688</v>
      </c>
      <c r="H4819" s="3" t="s">
        <v>12533</v>
      </c>
    </row>
    <row r="4820" spans="1:8" x14ac:dyDescent="0.25">
      <c r="A4820" s="3" t="s">
        <v>4689</v>
      </c>
      <c r="H4820" s="3" t="s">
        <v>12533</v>
      </c>
    </row>
    <row r="4821" spans="1:8" x14ac:dyDescent="0.25">
      <c r="A4821" s="3" t="s">
        <v>4690</v>
      </c>
      <c r="H4821" s="3" t="s">
        <v>12531</v>
      </c>
    </row>
    <row r="4822" spans="1:8" x14ac:dyDescent="0.25">
      <c r="A4822" s="3" t="s">
        <v>4691</v>
      </c>
      <c r="H4822" s="3" t="s">
        <v>12533</v>
      </c>
    </row>
    <row r="4823" spans="1:8" x14ac:dyDescent="0.25">
      <c r="A4823" s="3" t="s">
        <v>4692</v>
      </c>
      <c r="H4823" s="3" t="s">
        <v>12533</v>
      </c>
    </row>
    <row r="4824" spans="1:8" x14ac:dyDescent="0.25">
      <c r="A4824" s="3" t="s">
        <v>4693</v>
      </c>
      <c r="H4824" s="3" t="s">
        <v>12531</v>
      </c>
    </row>
    <row r="4825" spans="1:8" x14ac:dyDescent="0.25">
      <c r="A4825" s="3" t="s">
        <v>4694</v>
      </c>
      <c r="H4825" s="3" t="s">
        <v>12531</v>
      </c>
    </row>
    <row r="4826" spans="1:8" x14ac:dyDescent="0.25">
      <c r="A4826" s="3" t="s">
        <v>4695</v>
      </c>
      <c r="H4826" s="3" t="s">
        <v>12531</v>
      </c>
    </row>
    <row r="4827" spans="1:8" x14ac:dyDescent="0.25">
      <c r="A4827" s="3" t="s">
        <v>4696</v>
      </c>
      <c r="H4827" s="3" t="s">
        <v>12531</v>
      </c>
    </row>
    <row r="4828" spans="1:8" x14ac:dyDescent="0.25">
      <c r="A4828" s="3" t="s">
        <v>4697</v>
      </c>
      <c r="H4828" s="3" t="s">
        <v>12531</v>
      </c>
    </row>
    <row r="4829" spans="1:8" x14ac:dyDescent="0.25">
      <c r="A4829" s="3" t="s">
        <v>4698</v>
      </c>
      <c r="H4829" s="3" t="s">
        <v>12552</v>
      </c>
    </row>
    <row r="4830" spans="1:8" x14ac:dyDescent="0.25">
      <c r="A4830" s="3" t="s">
        <v>4698</v>
      </c>
      <c r="H4830" s="3" t="s">
        <v>12552</v>
      </c>
    </row>
    <row r="4831" spans="1:8" x14ac:dyDescent="0.25">
      <c r="A4831" s="3" t="s">
        <v>4698</v>
      </c>
      <c r="H4831" s="3" t="s">
        <v>12552</v>
      </c>
    </row>
    <row r="4832" spans="1:8" x14ac:dyDescent="0.25">
      <c r="A4832" s="3" t="s">
        <v>4698</v>
      </c>
      <c r="H4832" s="3" t="s">
        <v>12552</v>
      </c>
    </row>
    <row r="4833" spans="1:8" x14ac:dyDescent="0.25">
      <c r="A4833" s="3" t="s">
        <v>4699</v>
      </c>
      <c r="H4833" s="3" t="s">
        <v>12554</v>
      </c>
    </row>
    <row r="4834" spans="1:8" x14ac:dyDescent="0.25">
      <c r="A4834" s="3" t="s">
        <v>4700</v>
      </c>
      <c r="H4834" s="3" t="s">
        <v>12554</v>
      </c>
    </row>
    <row r="4835" spans="1:8" x14ac:dyDescent="0.25">
      <c r="A4835" s="3" t="s">
        <v>4701</v>
      </c>
      <c r="H4835" s="3" t="s">
        <v>12359</v>
      </c>
    </row>
    <row r="4836" spans="1:8" x14ac:dyDescent="0.25">
      <c r="A4836" s="3" t="s">
        <v>4702</v>
      </c>
      <c r="H4836" s="3" t="s">
        <v>12359</v>
      </c>
    </row>
    <row r="4837" spans="1:8" x14ac:dyDescent="0.25">
      <c r="A4837" s="3" t="s">
        <v>4703</v>
      </c>
      <c r="H4837" s="3"/>
    </row>
    <row r="4838" spans="1:8" x14ac:dyDescent="0.25">
      <c r="A4838" s="3" t="s">
        <v>4704</v>
      </c>
      <c r="H4838" s="3"/>
    </row>
    <row r="4839" spans="1:8" x14ac:dyDescent="0.25">
      <c r="A4839" s="3" t="s">
        <v>4705</v>
      </c>
      <c r="H4839" s="3" t="s">
        <v>12536</v>
      </c>
    </row>
    <row r="4840" spans="1:8" x14ac:dyDescent="0.25">
      <c r="A4840" s="3" t="s">
        <v>4706</v>
      </c>
      <c r="H4840" s="3" t="s">
        <v>12536</v>
      </c>
    </row>
    <row r="4841" spans="1:8" x14ac:dyDescent="0.25">
      <c r="A4841" s="3" t="s">
        <v>4707</v>
      </c>
      <c r="H4841" s="3" t="s">
        <v>12536</v>
      </c>
    </row>
    <row r="4842" spans="1:8" x14ac:dyDescent="0.25">
      <c r="A4842" s="3" t="s">
        <v>4708</v>
      </c>
      <c r="H4842" s="3" t="s">
        <v>12536</v>
      </c>
    </row>
    <row r="4843" spans="1:8" x14ac:dyDescent="0.25">
      <c r="A4843" s="3" t="s">
        <v>4709</v>
      </c>
      <c r="H4843" s="3" t="s">
        <v>12536</v>
      </c>
    </row>
    <row r="4844" spans="1:8" x14ac:dyDescent="0.25">
      <c r="A4844" s="3" t="s">
        <v>4710</v>
      </c>
      <c r="H4844" s="3" t="s">
        <v>12559</v>
      </c>
    </row>
    <row r="4845" spans="1:8" x14ac:dyDescent="0.25">
      <c r="A4845" s="3" t="s">
        <v>4711</v>
      </c>
      <c r="H4845" s="3" t="s">
        <v>12559</v>
      </c>
    </row>
    <row r="4846" spans="1:8" x14ac:dyDescent="0.25">
      <c r="A4846" s="3" t="s">
        <v>4712</v>
      </c>
      <c r="H4846" s="3" t="s">
        <v>12559</v>
      </c>
    </row>
    <row r="4847" spans="1:8" x14ac:dyDescent="0.25">
      <c r="A4847" s="3" t="s">
        <v>4713</v>
      </c>
      <c r="H4847" s="3" t="s">
        <v>12560</v>
      </c>
    </row>
    <row r="4848" spans="1:8" x14ac:dyDescent="0.25">
      <c r="A4848" s="3" t="s">
        <v>4714</v>
      </c>
      <c r="H4848" s="3" t="s">
        <v>12560</v>
      </c>
    </row>
    <row r="4849" spans="1:8" x14ac:dyDescent="0.25">
      <c r="A4849" s="3" t="s">
        <v>4715</v>
      </c>
      <c r="H4849" s="3" t="s">
        <v>12559</v>
      </c>
    </row>
    <row r="4850" spans="1:8" x14ac:dyDescent="0.25">
      <c r="A4850" s="3" t="s">
        <v>4716</v>
      </c>
      <c r="H4850" s="3" t="s">
        <v>12560</v>
      </c>
    </row>
    <row r="4851" spans="1:8" x14ac:dyDescent="0.25">
      <c r="A4851" s="3" t="s">
        <v>4717</v>
      </c>
      <c r="H4851" s="3" t="s">
        <v>12536</v>
      </c>
    </row>
    <row r="4852" spans="1:8" x14ac:dyDescent="0.25">
      <c r="A4852" s="3" t="s">
        <v>4718</v>
      </c>
      <c r="H4852" s="3" t="s">
        <v>12536</v>
      </c>
    </row>
    <row r="4853" spans="1:8" x14ac:dyDescent="0.25">
      <c r="A4853" s="3" t="s">
        <v>4719</v>
      </c>
      <c r="H4853" s="3" t="s">
        <v>12560</v>
      </c>
    </row>
    <row r="4854" spans="1:8" x14ac:dyDescent="0.25">
      <c r="A4854" s="3" t="s">
        <v>4720</v>
      </c>
      <c r="H4854" s="3" t="s">
        <v>12560</v>
      </c>
    </row>
    <row r="4855" spans="1:8" x14ac:dyDescent="0.25">
      <c r="A4855" s="3" t="s">
        <v>4721</v>
      </c>
      <c r="H4855" s="3" t="s">
        <v>12560</v>
      </c>
    </row>
    <row r="4856" spans="1:8" x14ac:dyDescent="0.25">
      <c r="A4856" s="3" t="s">
        <v>4722</v>
      </c>
      <c r="H4856" s="3" t="s">
        <v>12560</v>
      </c>
    </row>
    <row r="4857" spans="1:8" x14ac:dyDescent="0.25">
      <c r="A4857" s="3" t="s">
        <v>4723</v>
      </c>
      <c r="H4857" s="3" t="s">
        <v>12560</v>
      </c>
    </row>
    <row r="4858" spans="1:8" x14ac:dyDescent="0.25">
      <c r="A4858" s="3" t="s">
        <v>4724</v>
      </c>
      <c r="H4858" s="3" t="s">
        <v>12560</v>
      </c>
    </row>
    <row r="4859" spans="1:8" x14ac:dyDescent="0.25">
      <c r="A4859" s="3" t="s">
        <v>4725</v>
      </c>
      <c r="H4859" s="3" t="s">
        <v>12560</v>
      </c>
    </row>
    <row r="4860" spans="1:8" x14ac:dyDescent="0.25">
      <c r="A4860" s="3" t="s">
        <v>4726</v>
      </c>
      <c r="H4860" s="3" t="s">
        <v>12560</v>
      </c>
    </row>
    <row r="4861" spans="1:8" x14ac:dyDescent="0.25">
      <c r="A4861" s="3" t="s">
        <v>4727</v>
      </c>
      <c r="H4861" s="3" t="s">
        <v>12560</v>
      </c>
    </row>
    <row r="4862" spans="1:8" x14ac:dyDescent="0.25">
      <c r="A4862" s="3" t="s">
        <v>4728</v>
      </c>
      <c r="H4862" s="3" t="s">
        <v>12560</v>
      </c>
    </row>
    <row r="4863" spans="1:8" x14ac:dyDescent="0.25">
      <c r="A4863" s="3" t="s">
        <v>4729</v>
      </c>
      <c r="H4863" s="3" t="s">
        <v>12560</v>
      </c>
    </row>
    <row r="4864" spans="1:8" x14ac:dyDescent="0.25">
      <c r="A4864" s="3" t="s">
        <v>4730</v>
      </c>
      <c r="H4864" s="3" t="s">
        <v>12560</v>
      </c>
    </row>
    <row r="4865" spans="1:8" x14ac:dyDescent="0.25">
      <c r="A4865" s="3" t="s">
        <v>4731</v>
      </c>
      <c r="H4865" s="3" t="s">
        <v>12560</v>
      </c>
    </row>
    <row r="4866" spans="1:8" x14ac:dyDescent="0.25">
      <c r="A4866" s="3" t="s">
        <v>4732</v>
      </c>
      <c r="H4866" s="3" t="s">
        <v>12536</v>
      </c>
    </row>
    <row r="4867" spans="1:8" x14ac:dyDescent="0.25">
      <c r="A4867" s="3" t="s">
        <v>4733</v>
      </c>
      <c r="H4867" s="3" t="s">
        <v>12560</v>
      </c>
    </row>
    <row r="4868" spans="1:8" x14ac:dyDescent="0.25">
      <c r="A4868" s="3" t="s">
        <v>4734</v>
      </c>
      <c r="H4868" s="3" t="s">
        <v>12560</v>
      </c>
    </row>
    <row r="4869" spans="1:8" x14ac:dyDescent="0.25">
      <c r="A4869" s="3" t="s">
        <v>4735</v>
      </c>
      <c r="H4869" s="3" t="s">
        <v>12560</v>
      </c>
    </row>
    <row r="4870" spans="1:8" x14ac:dyDescent="0.25">
      <c r="A4870" s="3" t="s">
        <v>4736</v>
      </c>
      <c r="H4870" s="3" t="s">
        <v>12560</v>
      </c>
    </row>
    <row r="4871" spans="1:8" x14ac:dyDescent="0.25">
      <c r="A4871" s="3" t="s">
        <v>4737</v>
      </c>
      <c r="H4871" s="3" t="s">
        <v>12560</v>
      </c>
    </row>
    <row r="4872" spans="1:8" x14ac:dyDescent="0.25">
      <c r="A4872" s="3" t="s">
        <v>4738</v>
      </c>
      <c r="H4872" s="3" t="s">
        <v>12560</v>
      </c>
    </row>
    <row r="4873" spans="1:8" x14ac:dyDescent="0.25">
      <c r="A4873" s="3" t="s">
        <v>4739</v>
      </c>
      <c r="H4873" s="3" t="s">
        <v>12560</v>
      </c>
    </row>
    <row r="4874" spans="1:8" x14ac:dyDescent="0.25">
      <c r="A4874" s="3" t="s">
        <v>4740</v>
      </c>
      <c r="H4874" s="3" t="s">
        <v>12560</v>
      </c>
    </row>
    <row r="4875" spans="1:8" x14ac:dyDescent="0.25">
      <c r="A4875" s="3" t="s">
        <v>4741</v>
      </c>
      <c r="H4875" s="3" t="s">
        <v>12560</v>
      </c>
    </row>
    <row r="4876" spans="1:8" x14ac:dyDescent="0.25">
      <c r="A4876" s="3" t="s">
        <v>4742</v>
      </c>
      <c r="H4876" s="3" t="s">
        <v>12560</v>
      </c>
    </row>
    <row r="4877" spans="1:8" x14ac:dyDescent="0.25">
      <c r="A4877" s="3" t="s">
        <v>4743</v>
      </c>
      <c r="H4877" s="3" t="s">
        <v>12560</v>
      </c>
    </row>
    <row r="4878" spans="1:8" x14ac:dyDescent="0.25">
      <c r="A4878" s="3" t="s">
        <v>4744</v>
      </c>
      <c r="H4878" s="3" t="s">
        <v>12560</v>
      </c>
    </row>
    <row r="4879" spans="1:8" x14ac:dyDescent="0.25">
      <c r="A4879" s="3" t="s">
        <v>4745</v>
      </c>
      <c r="H4879" s="3" t="s">
        <v>12560</v>
      </c>
    </row>
    <row r="4880" spans="1:8" x14ac:dyDescent="0.25">
      <c r="A4880" s="3" t="s">
        <v>4746</v>
      </c>
      <c r="H4880" s="3" t="s">
        <v>12560</v>
      </c>
    </row>
    <row r="4881" spans="1:8" x14ac:dyDescent="0.25">
      <c r="A4881" s="3" t="s">
        <v>4747</v>
      </c>
      <c r="H4881" s="3" t="s">
        <v>12536</v>
      </c>
    </row>
    <row r="4882" spans="1:8" x14ac:dyDescent="0.25">
      <c r="A4882" s="3" t="s">
        <v>4748</v>
      </c>
      <c r="H4882" s="3" t="s">
        <v>12560</v>
      </c>
    </row>
    <row r="4883" spans="1:8" x14ac:dyDescent="0.25">
      <c r="A4883" s="3" t="s">
        <v>4749</v>
      </c>
      <c r="H4883" s="3" t="s">
        <v>12536</v>
      </c>
    </row>
    <row r="4884" spans="1:8" x14ac:dyDescent="0.25">
      <c r="A4884" s="3" t="s">
        <v>4750</v>
      </c>
      <c r="H4884" s="3" t="s">
        <v>12560</v>
      </c>
    </row>
    <row r="4885" spans="1:8" x14ac:dyDescent="0.25">
      <c r="A4885" s="3" t="s">
        <v>4751</v>
      </c>
      <c r="H4885" s="3" t="s">
        <v>12560</v>
      </c>
    </row>
    <row r="4886" spans="1:8" x14ac:dyDescent="0.25">
      <c r="A4886" s="3" t="s">
        <v>4752</v>
      </c>
      <c r="H4886" s="3" t="s">
        <v>12560</v>
      </c>
    </row>
    <row r="4887" spans="1:8" x14ac:dyDescent="0.25">
      <c r="A4887" s="3" t="s">
        <v>4753</v>
      </c>
      <c r="H4887" s="3" t="s">
        <v>12560</v>
      </c>
    </row>
    <row r="4888" spans="1:8" x14ac:dyDescent="0.25">
      <c r="A4888" s="3" t="s">
        <v>4754</v>
      </c>
      <c r="H4888" s="3" t="s">
        <v>12560</v>
      </c>
    </row>
    <row r="4889" spans="1:8" x14ac:dyDescent="0.25">
      <c r="A4889" s="3" t="s">
        <v>4755</v>
      </c>
      <c r="H4889" s="3" t="s">
        <v>12560</v>
      </c>
    </row>
    <row r="4890" spans="1:8" x14ac:dyDescent="0.25">
      <c r="A4890" s="3" t="s">
        <v>4756</v>
      </c>
      <c r="H4890" s="3" t="s">
        <v>12560</v>
      </c>
    </row>
    <row r="4891" spans="1:8" x14ac:dyDescent="0.25">
      <c r="A4891" s="3" t="s">
        <v>4757</v>
      </c>
      <c r="H4891" s="3" t="s">
        <v>12560</v>
      </c>
    </row>
    <row r="4892" spans="1:8" x14ac:dyDescent="0.25">
      <c r="A4892" s="3" t="s">
        <v>4758</v>
      </c>
      <c r="H4892" s="3" t="s">
        <v>12560</v>
      </c>
    </row>
    <row r="4893" spans="1:8" x14ac:dyDescent="0.25">
      <c r="A4893" s="3" t="s">
        <v>4759</v>
      </c>
      <c r="H4893" s="3" t="s">
        <v>12560</v>
      </c>
    </row>
    <row r="4894" spans="1:8" x14ac:dyDescent="0.25">
      <c r="A4894" s="3" t="s">
        <v>4760</v>
      </c>
      <c r="H4894" s="3" t="s">
        <v>12560</v>
      </c>
    </row>
    <row r="4895" spans="1:8" x14ac:dyDescent="0.25">
      <c r="A4895" s="3" t="s">
        <v>4761</v>
      </c>
      <c r="H4895" s="3" t="s">
        <v>12560</v>
      </c>
    </row>
    <row r="4896" spans="1:8" x14ac:dyDescent="0.25">
      <c r="A4896" s="3" t="s">
        <v>4762</v>
      </c>
      <c r="H4896" s="3" t="s">
        <v>12560</v>
      </c>
    </row>
    <row r="4897" spans="1:8" x14ac:dyDescent="0.25">
      <c r="A4897" s="3" t="s">
        <v>4763</v>
      </c>
      <c r="H4897" s="3" t="s">
        <v>12560</v>
      </c>
    </row>
    <row r="4898" spans="1:8" x14ac:dyDescent="0.25">
      <c r="A4898" s="3" t="s">
        <v>4764</v>
      </c>
      <c r="H4898" s="3" t="s">
        <v>12560</v>
      </c>
    </row>
    <row r="4899" spans="1:8" x14ac:dyDescent="0.25">
      <c r="A4899" s="3" t="s">
        <v>4765</v>
      </c>
      <c r="H4899" s="3" t="s">
        <v>12560</v>
      </c>
    </row>
    <row r="4900" spans="1:8" x14ac:dyDescent="0.25">
      <c r="A4900" s="3" t="s">
        <v>4766</v>
      </c>
      <c r="H4900" s="3" t="s">
        <v>12560</v>
      </c>
    </row>
    <row r="4901" spans="1:8" x14ac:dyDescent="0.25">
      <c r="A4901" s="3" t="s">
        <v>4767</v>
      </c>
      <c r="H4901" s="3" t="s">
        <v>12560</v>
      </c>
    </row>
    <row r="4902" spans="1:8" x14ac:dyDescent="0.25">
      <c r="A4902" s="3" t="s">
        <v>4768</v>
      </c>
      <c r="H4902" s="3" t="s">
        <v>12536</v>
      </c>
    </row>
    <row r="4903" spans="1:8" x14ac:dyDescent="0.25">
      <c r="A4903" s="3" t="s">
        <v>4769</v>
      </c>
      <c r="H4903" s="3" t="s">
        <v>12536</v>
      </c>
    </row>
    <row r="4904" spans="1:8" x14ac:dyDescent="0.25">
      <c r="A4904" s="3" t="s">
        <v>4770</v>
      </c>
      <c r="H4904" s="3" t="s">
        <v>12560</v>
      </c>
    </row>
    <row r="4905" spans="1:8" x14ac:dyDescent="0.25">
      <c r="A4905" s="3" t="s">
        <v>4771</v>
      </c>
      <c r="H4905" s="3" t="s">
        <v>12560</v>
      </c>
    </row>
    <row r="4906" spans="1:8" x14ac:dyDescent="0.25">
      <c r="A4906" s="3" t="s">
        <v>4772</v>
      </c>
      <c r="H4906" s="3" t="s">
        <v>12560</v>
      </c>
    </row>
    <row r="4907" spans="1:8" x14ac:dyDescent="0.25">
      <c r="A4907" s="3" t="s">
        <v>4773</v>
      </c>
      <c r="H4907" s="3" t="s">
        <v>12536</v>
      </c>
    </row>
    <row r="4908" spans="1:8" x14ac:dyDescent="0.25">
      <c r="A4908" s="3" t="s">
        <v>4774</v>
      </c>
      <c r="H4908" s="3" t="s">
        <v>12560</v>
      </c>
    </row>
    <row r="4909" spans="1:8" x14ac:dyDescent="0.25">
      <c r="A4909" s="3" t="s">
        <v>4775</v>
      </c>
      <c r="H4909" s="3" t="s">
        <v>12560</v>
      </c>
    </row>
    <row r="4910" spans="1:8" x14ac:dyDescent="0.25">
      <c r="A4910" s="3" t="s">
        <v>4776</v>
      </c>
      <c r="H4910" s="3" t="s">
        <v>12560</v>
      </c>
    </row>
    <row r="4911" spans="1:8" x14ac:dyDescent="0.25">
      <c r="A4911" s="3" t="s">
        <v>4777</v>
      </c>
      <c r="H4911" s="3" t="s">
        <v>12560</v>
      </c>
    </row>
    <row r="4912" spans="1:8" x14ac:dyDescent="0.25">
      <c r="A4912" s="3" t="s">
        <v>4778</v>
      </c>
      <c r="H4912" s="3" t="s">
        <v>12560</v>
      </c>
    </row>
    <row r="4913" spans="1:8" x14ac:dyDescent="0.25">
      <c r="A4913" s="3" t="s">
        <v>4779</v>
      </c>
      <c r="H4913" s="3" t="s">
        <v>12560</v>
      </c>
    </row>
    <row r="4914" spans="1:8" x14ac:dyDescent="0.25">
      <c r="A4914" s="3" t="s">
        <v>4780</v>
      </c>
      <c r="H4914" s="3" t="s">
        <v>12560</v>
      </c>
    </row>
    <row r="4915" spans="1:8" x14ac:dyDescent="0.25">
      <c r="A4915" s="3" t="s">
        <v>4781</v>
      </c>
      <c r="H4915" s="3" t="s">
        <v>12560</v>
      </c>
    </row>
    <row r="4916" spans="1:8" x14ac:dyDescent="0.25">
      <c r="A4916" s="3" t="s">
        <v>4782</v>
      </c>
      <c r="H4916" s="3" t="s">
        <v>12560</v>
      </c>
    </row>
    <row r="4917" spans="1:8" x14ac:dyDescent="0.25">
      <c r="A4917" s="3" t="s">
        <v>4783</v>
      </c>
      <c r="H4917" s="3" t="s">
        <v>12560</v>
      </c>
    </row>
    <row r="4918" spans="1:8" x14ac:dyDescent="0.25">
      <c r="A4918" s="3" t="s">
        <v>4784</v>
      </c>
      <c r="H4918" s="3" t="s">
        <v>12536</v>
      </c>
    </row>
    <row r="4919" spans="1:8" x14ac:dyDescent="0.25">
      <c r="A4919" s="3" t="s">
        <v>4785</v>
      </c>
      <c r="H4919" s="3" t="s">
        <v>12560</v>
      </c>
    </row>
    <row r="4920" spans="1:8" x14ac:dyDescent="0.25">
      <c r="A4920" s="3" t="s">
        <v>4786</v>
      </c>
      <c r="H4920" s="3" t="s">
        <v>12560</v>
      </c>
    </row>
    <row r="4921" spans="1:8" x14ac:dyDescent="0.25">
      <c r="A4921" s="3" t="s">
        <v>4787</v>
      </c>
      <c r="H4921" s="3" t="s">
        <v>12536</v>
      </c>
    </row>
    <row r="4922" spans="1:8" x14ac:dyDescent="0.25">
      <c r="A4922" s="3" t="s">
        <v>4788</v>
      </c>
      <c r="H4922" s="3" t="s">
        <v>12536</v>
      </c>
    </row>
    <row r="4923" spans="1:8" x14ac:dyDescent="0.25">
      <c r="A4923" s="3" t="s">
        <v>4789</v>
      </c>
      <c r="H4923" s="3" t="s">
        <v>12536</v>
      </c>
    </row>
    <row r="4924" spans="1:8" x14ac:dyDescent="0.25">
      <c r="A4924" s="3" t="s">
        <v>4790</v>
      </c>
      <c r="H4924" s="3" t="s">
        <v>12560</v>
      </c>
    </row>
    <row r="4925" spans="1:8" x14ac:dyDescent="0.25">
      <c r="A4925" s="3" t="s">
        <v>4791</v>
      </c>
      <c r="H4925" s="3" t="s">
        <v>12560</v>
      </c>
    </row>
    <row r="4926" spans="1:8" x14ac:dyDescent="0.25">
      <c r="A4926" s="3" t="s">
        <v>4792</v>
      </c>
      <c r="H4926" s="3" t="s">
        <v>12560</v>
      </c>
    </row>
    <row r="4927" spans="1:8" x14ac:dyDescent="0.25">
      <c r="A4927" s="3" t="s">
        <v>4793</v>
      </c>
      <c r="H4927" s="3" t="s">
        <v>12560</v>
      </c>
    </row>
    <row r="4928" spans="1:8" x14ac:dyDescent="0.25">
      <c r="A4928" s="3" t="s">
        <v>4794</v>
      </c>
      <c r="H4928" s="3" t="s">
        <v>12560</v>
      </c>
    </row>
    <row r="4929" spans="1:8" x14ac:dyDescent="0.25">
      <c r="A4929" s="3" t="s">
        <v>4795</v>
      </c>
      <c r="H4929" s="3" t="s">
        <v>12560</v>
      </c>
    </row>
    <row r="4930" spans="1:8" x14ac:dyDescent="0.25">
      <c r="A4930" s="3" t="s">
        <v>4796</v>
      </c>
      <c r="H4930" s="3" t="s">
        <v>12560</v>
      </c>
    </row>
    <row r="4931" spans="1:8" x14ac:dyDescent="0.25">
      <c r="A4931" s="3" t="s">
        <v>4797</v>
      </c>
      <c r="H4931" s="3" t="s">
        <v>12560</v>
      </c>
    </row>
    <row r="4932" spans="1:8" x14ac:dyDescent="0.25">
      <c r="A4932" s="3" t="s">
        <v>4798</v>
      </c>
      <c r="H4932" s="3" t="s">
        <v>12560</v>
      </c>
    </row>
    <row r="4933" spans="1:8" x14ac:dyDescent="0.25">
      <c r="A4933" s="3" t="s">
        <v>4799</v>
      </c>
      <c r="H4933" s="3" t="s">
        <v>12560</v>
      </c>
    </row>
    <row r="4934" spans="1:8" x14ac:dyDescent="0.25">
      <c r="A4934" s="3" t="s">
        <v>4800</v>
      </c>
      <c r="H4934" s="3" t="s">
        <v>12560</v>
      </c>
    </row>
    <row r="4935" spans="1:8" x14ac:dyDescent="0.25">
      <c r="A4935" s="3" t="s">
        <v>4801</v>
      </c>
      <c r="H4935" s="3" t="s">
        <v>12560</v>
      </c>
    </row>
    <row r="4936" spans="1:8" x14ac:dyDescent="0.25">
      <c r="A4936" s="3" t="s">
        <v>4802</v>
      </c>
      <c r="H4936" s="3" t="s">
        <v>12560</v>
      </c>
    </row>
    <row r="4937" spans="1:8" x14ac:dyDescent="0.25">
      <c r="A4937" s="3" t="s">
        <v>4803</v>
      </c>
      <c r="H4937" s="3" t="s">
        <v>12560</v>
      </c>
    </row>
    <row r="4938" spans="1:8" x14ac:dyDescent="0.25">
      <c r="A4938" s="3" t="s">
        <v>4804</v>
      </c>
      <c r="H4938" s="3" t="s">
        <v>12560</v>
      </c>
    </row>
    <row r="4939" spans="1:8" x14ac:dyDescent="0.25">
      <c r="A4939" s="3" t="s">
        <v>4805</v>
      </c>
      <c r="H4939" s="3" t="s">
        <v>12560</v>
      </c>
    </row>
    <row r="4940" spans="1:8" x14ac:dyDescent="0.25">
      <c r="A4940" s="3" t="s">
        <v>4806</v>
      </c>
      <c r="H4940" s="3" t="s">
        <v>12560</v>
      </c>
    </row>
    <row r="4941" spans="1:8" x14ac:dyDescent="0.25">
      <c r="A4941" s="3" t="s">
        <v>4807</v>
      </c>
      <c r="H4941" s="3" t="s">
        <v>12560</v>
      </c>
    </row>
    <row r="4942" spans="1:8" x14ac:dyDescent="0.25">
      <c r="A4942" s="3" t="s">
        <v>4808</v>
      </c>
      <c r="H4942" s="3" t="s">
        <v>12560</v>
      </c>
    </row>
    <row r="4943" spans="1:8" x14ac:dyDescent="0.25">
      <c r="A4943" s="3" t="s">
        <v>4809</v>
      </c>
      <c r="H4943" s="3" t="s">
        <v>12560</v>
      </c>
    </row>
    <row r="4944" spans="1:8" x14ac:dyDescent="0.25">
      <c r="A4944" s="3" t="s">
        <v>4810</v>
      </c>
      <c r="H4944" s="3" t="s">
        <v>12536</v>
      </c>
    </row>
    <row r="4945" spans="1:8" x14ac:dyDescent="0.25">
      <c r="A4945" s="3" t="s">
        <v>4811</v>
      </c>
      <c r="H4945" s="3" t="s">
        <v>12560</v>
      </c>
    </row>
    <row r="4946" spans="1:8" x14ac:dyDescent="0.25">
      <c r="A4946" s="3" t="s">
        <v>4812</v>
      </c>
      <c r="H4946" s="3" t="s">
        <v>12560</v>
      </c>
    </row>
    <row r="4947" spans="1:8" x14ac:dyDescent="0.25">
      <c r="A4947" s="3" t="s">
        <v>4813</v>
      </c>
      <c r="H4947" s="3" t="s">
        <v>12560</v>
      </c>
    </row>
    <row r="4948" spans="1:8" x14ac:dyDescent="0.25">
      <c r="A4948" s="3" t="s">
        <v>4814</v>
      </c>
      <c r="H4948" s="3" t="s">
        <v>12560</v>
      </c>
    </row>
    <row r="4949" spans="1:8" x14ac:dyDescent="0.25">
      <c r="A4949" s="3" t="s">
        <v>4815</v>
      </c>
      <c r="H4949" s="3" t="s">
        <v>12560</v>
      </c>
    </row>
    <row r="4950" spans="1:8" x14ac:dyDescent="0.25">
      <c r="A4950" s="3" t="s">
        <v>4816</v>
      </c>
      <c r="H4950" s="3" t="s">
        <v>12560</v>
      </c>
    </row>
    <row r="4951" spans="1:8" x14ac:dyDescent="0.25">
      <c r="A4951" s="3" t="s">
        <v>4817</v>
      </c>
      <c r="H4951" s="3" t="s">
        <v>12560</v>
      </c>
    </row>
    <row r="4952" spans="1:8" x14ac:dyDescent="0.25">
      <c r="A4952" s="3" t="s">
        <v>4818</v>
      </c>
      <c r="H4952" s="3" t="s">
        <v>12560</v>
      </c>
    </row>
    <row r="4953" spans="1:8" x14ac:dyDescent="0.25">
      <c r="A4953" s="3" t="s">
        <v>4819</v>
      </c>
      <c r="H4953" s="3" t="s">
        <v>12560</v>
      </c>
    </row>
    <row r="4954" spans="1:8" x14ac:dyDescent="0.25">
      <c r="A4954" s="3" t="s">
        <v>4820</v>
      </c>
      <c r="H4954" s="3" t="s">
        <v>12560</v>
      </c>
    </row>
    <row r="4955" spans="1:8" x14ac:dyDescent="0.25">
      <c r="A4955" s="3" t="s">
        <v>4821</v>
      </c>
      <c r="H4955" s="3" t="s">
        <v>12560</v>
      </c>
    </row>
    <row r="4956" spans="1:8" x14ac:dyDescent="0.25">
      <c r="A4956" s="3" t="s">
        <v>4822</v>
      </c>
      <c r="H4956" s="3" t="s">
        <v>12560</v>
      </c>
    </row>
    <row r="4957" spans="1:8" x14ac:dyDescent="0.25">
      <c r="A4957" s="3" t="s">
        <v>4823</v>
      </c>
      <c r="H4957" s="3" t="s">
        <v>12560</v>
      </c>
    </row>
    <row r="4958" spans="1:8" x14ac:dyDescent="0.25">
      <c r="A4958" s="3" t="s">
        <v>4824</v>
      </c>
      <c r="H4958" s="3" t="s">
        <v>12560</v>
      </c>
    </row>
    <row r="4959" spans="1:8" x14ac:dyDescent="0.25">
      <c r="A4959" s="3" t="s">
        <v>4825</v>
      </c>
      <c r="H4959" s="3" t="s">
        <v>12560</v>
      </c>
    </row>
    <row r="4960" spans="1:8" x14ac:dyDescent="0.25">
      <c r="A4960" s="3" t="s">
        <v>4826</v>
      </c>
      <c r="H4960" s="3" t="s">
        <v>12560</v>
      </c>
    </row>
    <row r="4961" spans="1:8" x14ac:dyDescent="0.25">
      <c r="A4961" s="3" t="s">
        <v>4827</v>
      </c>
      <c r="H4961" s="3" t="s">
        <v>12560</v>
      </c>
    </row>
    <row r="4962" spans="1:8" x14ac:dyDescent="0.25">
      <c r="A4962" s="3" t="s">
        <v>4828</v>
      </c>
      <c r="H4962" s="3" t="s">
        <v>12560</v>
      </c>
    </row>
    <row r="4963" spans="1:8" x14ac:dyDescent="0.25">
      <c r="A4963" s="3" t="s">
        <v>4829</v>
      </c>
      <c r="H4963" s="3" t="s">
        <v>12533</v>
      </c>
    </row>
    <row r="4964" spans="1:8" x14ac:dyDescent="0.25">
      <c r="A4964" s="3" t="s">
        <v>4830</v>
      </c>
      <c r="H4964" s="3" t="s">
        <v>12533</v>
      </c>
    </row>
    <row r="4965" spans="1:8" x14ac:dyDescent="0.25">
      <c r="A4965" s="3" t="s">
        <v>4831</v>
      </c>
      <c r="H4965" s="3" t="s">
        <v>12533</v>
      </c>
    </row>
    <row r="4966" spans="1:8" x14ac:dyDescent="0.25">
      <c r="A4966" s="3" t="s">
        <v>4832</v>
      </c>
      <c r="H4966" s="3" t="s">
        <v>12533</v>
      </c>
    </row>
    <row r="4967" spans="1:8" x14ac:dyDescent="0.25">
      <c r="A4967" s="3" t="s">
        <v>4833</v>
      </c>
      <c r="H4967" s="3" t="s">
        <v>12533</v>
      </c>
    </row>
    <row r="4968" spans="1:8" x14ac:dyDescent="0.25">
      <c r="A4968" s="3" t="s">
        <v>4834</v>
      </c>
      <c r="H4968" s="3" t="s">
        <v>12533</v>
      </c>
    </row>
    <row r="4969" spans="1:8" x14ac:dyDescent="0.25">
      <c r="A4969" s="3" t="s">
        <v>4835</v>
      </c>
      <c r="H4969" s="3" t="s">
        <v>12533</v>
      </c>
    </row>
    <row r="4970" spans="1:8" x14ac:dyDescent="0.25">
      <c r="A4970" s="3" t="s">
        <v>4836</v>
      </c>
      <c r="H4970" s="3" t="s">
        <v>12533</v>
      </c>
    </row>
    <row r="4971" spans="1:8" x14ac:dyDescent="0.25">
      <c r="A4971" s="3" t="s">
        <v>4836</v>
      </c>
      <c r="H4971" s="3" t="s">
        <v>12533</v>
      </c>
    </row>
    <row r="4972" spans="1:8" x14ac:dyDescent="0.25">
      <c r="A4972" s="3" t="s">
        <v>4837</v>
      </c>
      <c r="H4972" s="3" t="s">
        <v>12359</v>
      </c>
    </row>
    <row r="4973" spans="1:8" x14ac:dyDescent="0.25">
      <c r="A4973" s="3" t="s">
        <v>4838</v>
      </c>
      <c r="H4973" s="3" t="s">
        <v>12359</v>
      </c>
    </row>
    <row r="4974" spans="1:8" x14ac:dyDescent="0.25">
      <c r="A4974" s="3" t="s">
        <v>4839</v>
      </c>
      <c r="H4974" s="3" t="s">
        <v>12369</v>
      </c>
    </row>
    <row r="4975" spans="1:8" x14ac:dyDescent="0.25">
      <c r="A4975" s="3" t="s">
        <v>4840</v>
      </c>
      <c r="H4975" s="3"/>
    </row>
    <row r="4976" spans="1:8" x14ac:dyDescent="0.25">
      <c r="A4976" s="3" t="s">
        <v>4841</v>
      </c>
      <c r="H4976" s="3"/>
    </row>
    <row r="4977" spans="1:8" x14ac:dyDescent="0.25">
      <c r="A4977" s="3" t="s">
        <v>4842</v>
      </c>
      <c r="H4977" s="3"/>
    </row>
    <row r="4978" spans="1:8" x14ac:dyDescent="0.25">
      <c r="A4978" s="3" t="s">
        <v>4843</v>
      </c>
      <c r="H4978" s="3"/>
    </row>
    <row r="4979" spans="1:8" x14ac:dyDescent="0.25">
      <c r="A4979" s="3" t="s">
        <v>4844</v>
      </c>
      <c r="H4979" s="3" t="s">
        <v>12426</v>
      </c>
    </row>
    <row r="4980" spans="1:8" x14ac:dyDescent="0.25">
      <c r="A4980" s="3" t="s">
        <v>4845</v>
      </c>
      <c r="H4980" s="3" t="s">
        <v>12426</v>
      </c>
    </row>
    <row r="4981" spans="1:8" x14ac:dyDescent="0.25">
      <c r="A4981" s="3" t="s">
        <v>4846</v>
      </c>
      <c r="H4981" s="3" t="s">
        <v>12426</v>
      </c>
    </row>
    <row r="4982" spans="1:8" x14ac:dyDescent="0.25">
      <c r="A4982" s="3" t="s">
        <v>4847</v>
      </c>
      <c r="H4982" s="3" t="s">
        <v>12426</v>
      </c>
    </row>
    <row r="4983" spans="1:8" x14ac:dyDescent="0.25">
      <c r="A4983" s="3" t="s">
        <v>4848</v>
      </c>
      <c r="H4983" s="3" t="s">
        <v>12426</v>
      </c>
    </row>
    <row r="4984" spans="1:8" x14ac:dyDescent="0.25">
      <c r="A4984" s="3" t="s">
        <v>4849</v>
      </c>
      <c r="H4984" s="3" t="s">
        <v>12426</v>
      </c>
    </row>
    <row r="4985" spans="1:8" x14ac:dyDescent="0.25">
      <c r="A4985" s="3" t="s">
        <v>4850</v>
      </c>
      <c r="H4985" s="3" t="s">
        <v>12426</v>
      </c>
    </row>
    <row r="4986" spans="1:8" x14ac:dyDescent="0.25">
      <c r="A4986" s="3" t="s">
        <v>4851</v>
      </c>
      <c r="H4986" s="3" t="s">
        <v>12426</v>
      </c>
    </row>
    <row r="4987" spans="1:8" x14ac:dyDescent="0.25">
      <c r="A4987" s="3" t="s">
        <v>4852</v>
      </c>
      <c r="H4987" s="3" t="s">
        <v>12426</v>
      </c>
    </row>
    <row r="4988" spans="1:8" x14ac:dyDescent="0.25">
      <c r="A4988" s="3" t="s">
        <v>4853</v>
      </c>
      <c r="H4988" s="3" t="s">
        <v>12426</v>
      </c>
    </row>
    <row r="4989" spans="1:8" x14ac:dyDescent="0.25">
      <c r="A4989" s="3" t="s">
        <v>4854</v>
      </c>
      <c r="H4989" s="3" t="s">
        <v>12426</v>
      </c>
    </row>
    <row r="4990" spans="1:8" x14ac:dyDescent="0.25">
      <c r="A4990" s="3" t="s">
        <v>4855</v>
      </c>
      <c r="H4990" s="3" t="s">
        <v>12426</v>
      </c>
    </row>
    <row r="4991" spans="1:8" x14ac:dyDescent="0.25">
      <c r="A4991" s="3" t="s">
        <v>4856</v>
      </c>
      <c r="H4991" s="3" t="s">
        <v>12426</v>
      </c>
    </row>
    <row r="4992" spans="1:8" x14ac:dyDescent="0.25">
      <c r="A4992" s="3" t="s">
        <v>4857</v>
      </c>
      <c r="H4992" s="3" t="s">
        <v>12426</v>
      </c>
    </row>
    <row r="4993" spans="1:8" x14ac:dyDescent="0.25">
      <c r="A4993" s="3" t="s">
        <v>4858</v>
      </c>
      <c r="H4993" s="3" t="s">
        <v>12426</v>
      </c>
    </row>
    <row r="4994" spans="1:8" x14ac:dyDescent="0.25">
      <c r="A4994" s="3" t="s">
        <v>4859</v>
      </c>
      <c r="H4994" s="3" t="s">
        <v>12426</v>
      </c>
    </row>
    <row r="4995" spans="1:8" x14ac:dyDescent="0.25">
      <c r="A4995" s="3" t="s">
        <v>4860</v>
      </c>
      <c r="H4995" s="3" t="s">
        <v>12426</v>
      </c>
    </row>
    <row r="4996" spans="1:8" x14ac:dyDescent="0.25">
      <c r="A4996" s="3" t="s">
        <v>4861</v>
      </c>
      <c r="H4996" s="3" t="s">
        <v>12426</v>
      </c>
    </row>
    <row r="4997" spans="1:8" x14ac:dyDescent="0.25">
      <c r="A4997" s="3" t="s">
        <v>4862</v>
      </c>
      <c r="H4997" s="3" t="s">
        <v>12426</v>
      </c>
    </row>
    <row r="4998" spans="1:8" x14ac:dyDescent="0.25">
      <c r="A4998" s="3" t="s">
        <v>4863</v>
      </c>
      <c r="H4998" s="3" t="s">
        <v>12426</v>
      </c>
    </row>
    <row r="4999" spans="1:8" x14ac:dyDescent="0.25">
      <c r="A4999" s="3" t="s">
        <v>4864</v>
      </c>
      <c r="H4999" s="3" t="s">
        <v>12426</v>
      </c>
    </row>
    <row r="5000" spans="1:8" x14ac:dyDescent="0.25">
      <c r="A5000" s="3" t="s">
        <v>4865</v>
      </c>
      <c r="H5000" s="3" t="s">
        <v>12427</v>
      </c>
    </row>
    <row r="5001" spans="1:8" x14ac:dyDescent="0.25">
      <c r="A5001" s="3" t="s">
        <v>4866</v>
      </c>
      <c r="H5001" s="3" t="s">
        <v>12427</v>
      </c>
    </row>
    <row r="5002" spans="1:8" x14ac:dyDescent="0.25">
      <c r="A5002" s="3" t="s">
        <v>4867</v>
      </c>
      <c r="H5002" s="3" t="s">
        <v>12427</v>
      </c>
    </row>
    <row r="5003" spans="1:8" x14ac:dyDescent="0.25">
      <c r="A5003" s="3" t="s">
        <v>4868</v>
      </c>
      <c r="H5003" s="3" t="s">
        <v>12427</v>
      </c>
    </row>
    <row r="5004" spans="1:8" x14ac:dyDescent="0.25">
      <c r="A5004" s="3" t="s">
        <v>4869</v>
      </c>
      <c r="H5004" s="3" t="s">
        <v>12427</v>
      </c>
    </row>
    <row r="5005" spans="1:8" x14ac:dyDescent="0.25">
      <c r="A5005" s="3" t="s">
        <v>4870</v>
      </c>
      <c r="H5005" s="3" t="s">
        <v>12427</v>
      </c>
    </row>
    <row r="5006" spans="1:8" x14ac:dyDescent="0.25">
      <c r="A5006" s="3" t="s">
        <v>4871</v>
      </c>
      <c r="H5006" s="3" t="s">
        <v>12427</v>
      </c>
    </row>
    <row r="5007" spans="1:8" x14ac:dyDescent="0.25">
      <c r="A5007" s="3" t="s">
        <v>4872</v>
      </c>
      <c r="H5007" s="3" t="s">
        <v>12427</v>
      </c>
    </row>
    <row r="5008" spans="1:8" x14ac:dyDescent="0.25">
      <c r="A5008" s="3" t="s">
        <v>4873</v>
      </c>
      <c r="H5008" s="3" t="s">
        <v>12427</v>
      </c>
    </row>
    <row r="5009" spans="1:8" x14ac:dyDescent="0.25">
      <c r="A5009" s="3" t="s">
        <v>4874</v>
      </c>
      <c r="H5009" s="3" t="s">
        <v>12427</v>
      </c>
    </row>
    <row r="5010" spans="1:8" x14ac:dyDescent="0.25">
      <c r="A5010" s="3" t="s">
        <v>4875</v>
      </c>
      <c r="H5010" s="3" t="s">
        <v>12427</v>
      </c>
    </row>
    <row r="5011" spans="1:8" x14ac:dyDescent="0.25">
      <c r="A5011" s="3" t="s">
        <v>4876</v>
      </c>
      <c r="H5011" s="3" t="s">
        <v>12427</v>
      </c>
    </row>
    <row r="5012" spans="1:8" x14ac:dyDescent="0.25">
      <c r="A5012" s="3" t="s">
        <v>4877</v>
      </c>
      <c r="H5012" s="3" t="s">
        <v>12427</v>
      </c>
    </row>
    <row r="5013" spans="1:8" x14ac:dyDescent="0.25">
      <c r="A5013" s="3" t="s">
        <v>4878</v>
      </c>
      <c r="H5013" s="3" t="s">
        <v>12427</v>
      </c>
    </row>
    <row r="5014" spans="1:8" x14ac:dyDescent="0.25">
      <c r="A5014" s="3" t="s">
        <v>4879</v>
      </c>
      <c r="H5014" s="3" t="s">
        <v>12427</v>
      </c>
    </row>
    <row r="5015" spans="1:8" x14ac:dyDescent="0.25">
      <c r="A5015" s="3" t="s">
        <v>4880</v>
      </c>
      <c r="H5015" s="3" t="s">
        <v>12427</v>
      </c>
    </row>
    <row r="5016" spans="1:8" x14ac:dyDescent="0.25">
      <c r="A5016" s="3" t="s">
        <v>4881</v>
      </c>
      <c r="H5016" s="3" t="s">
        <v>12427</v>
      </c>
    </row>
    <row r="5017" spans="1:8" x14ac:dyDescent="0.25">
      <c r="A5017" s="3" t="s">
        <v>4882</v>
      </c>
      <c r="H5017" s="3" t="s">
        <v>12427</v>
      </c>
    </row>
    <row r="5018" spans="1:8" x14ac:dyDescent="0.25">
      <c r="A5018" s="3" t="s">
        <v>4883</v>
      </c>
      <c r="H5018" s="3" t="s">
        <v>12426</v>
      </c>
    </row>
    <row r="5019" spans="1:8" x14ac:dyDescent="0.25">
      <c r="A5019" s="3" t="s">
        <v>4884</v>
      </c>
      <c r="H5019" s="3" t="s">
        <v>12531</v>
      </c>
    </row>
    <row r="5020" spans="1:8" x14ac:dyDescent="0.25">
      <c r="A5020" s="3" t="s">
        <v>4885</v>
      </c>
      <c r="H5020" s="3" t="s">
        <v>12359</v>
      </c>
    </row>
    <row r="5021" spans="1:8" x14ac:dyDescent="0.25">
      <c r="A5021" s="3" t="s">
        <v>4886</v>
      </c>
      <c r="H5021" s="3"/>
    </row>
    <row r="5022" spans="1:8" x14ac:dyDescent="0.25">
      <c r="A5022" s="3" t="s">
        <v>4887</v>
      </c>
      <c r="H5022" s="3"/>
    </row>
    <row r="5023" spans="1:8" x14ac:dyDescent="0.25">
      <c r="A5023" s="3" t="s">
        <v>4888</v>
      </c>
      <c r="H5023" s="3"/>
    </row>
    <row r="5024" spans="1:8" x14ac:dyDescent="0.25">
      <c r="A5024" s="3" t="s">
        <v>4889</v>
      </c>
      <c r="H5024" s="3" t="s">
        <v>12531</v>
      </c>
    </row>
    <row r="5025" spans="1:8" x14ac:dyDescent="0.25">
      <c r="A5025" s="3" t="s">
        <v>4890</v>
      </c>
      <c r="H5025" s="3" t="s">
        <v>12356</v>
      </c>
    </row>
    <row r="5026" spans="1:8" x14ac:dyDescent="0.25">
      <c r="A5026" s="3" t="s">
        <v>4891</v>
      </c>
      <c r="H5026" s="3" t="s">
        <v>12356</v>
      </c>
    </row>
    <row r="5027" spans="1:8" x14ac:dyDescent="0.25">
      <c r="A5027" s="3" t="s">
        <v>4892</v>
      </c>
      <c r="H5027" s="3" t="s">
        <v>12429</v>
      </c>
    </row>
    <row r="5028" spans="1:8" x14ac:dyDescent="0.25">
      <c r="A5028" s="3" t="s">
        <v>4892</v>
      </c>
      <c r="H5028" s="3" t="s">
        <v>12429</v>
      </c>
    </row>
    <row r="5029" spans="1:8" x14ac:dyDescent="0.25">
      <c r="A5029" s="3" t="s">
        <v>4892</v>
      </c>
      <c r="H5029" s="3" t="s">
        <v>12429</v>
      </c>
    </row>
    <row r="5030" spans="1:8" x14ac:dyDescent="0.25">
      <c r="A5030" s="3" t="s">
        <v>4893</v>
      </c>
      <c r="H5030" s="3" t="s">
        <v>12359</v>
      </c>
    </row>
    <row r="5031" spans="1:8" x14ac:dyDescent="0.25">
      <c r="A5031" s="3" t="s">
        <v>4894</v>
      </c>
      <c r="H5031" s="3" t="s">
        <v>12359</v>
      </c>
    </row>
    <row r="5032" spans="1:8" x14ac:dyDescent="0.25">
      <c r="A5032" s="3" t="s">
        <v>4895</v>
      </c>
      <c r="H5032" s="3" t="s">
        <v>12380</v>
      </c>
    </row>
    <row r="5033" spans="1:8" x14ac:dyDescent="0.25">
      <c r="A5033" s="3" t="s">
        <v>4896</v>
      </c>
      <c r="H5033" s="3"/>
    </row>
    <row r="5034" spans="1:8" x14ac:dyDescent="0.25">
      <c r="A5034" s="3" t="s">
        <v>4897</v>
      </c>
      <c r="H5034" s="3"/>
    </row>
    <row r="5035" spans="1:8" x14ac:dyDescent="0.25">
      <c r="A5035" s="3" t="s">
        <v>4898</v>
      </c>
      <c r="H5035" s="3" t="s">
        <v>12426</v>
      </c>
    </row>
    <row r="5036" spans="1:8" x14ac:dyDescent="0.25">
      <c r="A5036" s="3" t="s">
        <v>4413</v>
      </c>
      <c r="H5036" s="3" t="s">
        <v>12561</v>
      </c>
    </row>
    <row r="5037" spans="1:8" x14ac:dyDescent="0.25">
      <c r="A5037" s="3" t="s">
        <v>4899</v>
      </c>
      <c r="H5037" s="3" t="s">
        <v>12426</v>
      </c>
    </row>
    <row r="5038" spans="1:8" x14ac:dyDescent="0.25">
      <c r="A5038" s="3" t="s">
        <v>4900</v>
      </c>
      <c r="H5038" s="3" t="s">
        <v>12426</v>
      </c>
    </row>
    <row r="5039" spans="1:8" x14ac:dyDescent="0.25">
      <c r="A5039" s="3" t="s">
        <v>4901</v>
      </c>
      <c r="H5039" s="3" t="s">
        <v>12551</v>
      </c>
    </row>
    <row r="5040" spans="1:8" x14ac:dyDescent="0.25">
      <c r="A5040" s="3" t="s">
        <v>4902</v>
      </c>
      <c r="H5040" s="3" t="s">
        <v>12551</v>
      </c>
    </row>
    <row r="5041" spans="1:8" x14ac:dyDescent="0.25">
      <c r="A5041" s="3" t="s">
        <v>4903</v>
      </c>
      <c r="H5041" s="3" t="s">
        <v>12426</v>
      </c>
    </row>
    <row r="5042" spans="1:8" x14ac:dyDescent="0.25">
      <c r="A5042" s="3" t="s">
        <v>4904</v>
      </c>
      <c r="H5042" s="3" t="s">
        <v>12551</v>
      </c>
    </row>
    <row r="5043" spans="1:8" x14ac:dyDescent="0.25">
      <c r="A5043" s="3" t="s">
        <v>4905</v>
      </c>
      <c r="H5043" s="3" t="s">
        <v>12551</v>
      </c>
    </row>
    <row r="5044" spans="1:8" x14ac:dyDescent="0.25">
      <c r="A5044" s="3" t="s">
        <v>4906</v>
      </c>
      <c r="H5044" s="3" t="s">
        <v>12426</v>
      </c>
    </row>
    <row r="5045" spans="1:8" x14ac:dyDescent="0.25">
      <c r="A5045" s="3" t="s">
        <v>4907</v>
      </c>
      <c r="H5045" s="3" t="s">
        <v>12426</v>
      </c>
    </row>
    <row r="5046" spans="1:8" x14ac:dyDescent="0.25">
      <c r="A5046" s="3" t="s">
        <v>4908</v>
      </c>
      <c r="H5046" s="3" t="s">
        <v>12426</v>
      </c>
    </row>
    <row r="5047" spans="1:8" x14ac:dyDescent="0.25">
      <c r="A5047" s="3" t="s">
        <v>4909</v>
      </c>
      <c r="H5047" s="3" t="s">
        <v>12551</v>
      </c>
    </row>
    <row r="5048" spans="1:8" x14ac:dyDescent="0.25">
      <c r="A5048" s="3" t="s">
        <v>4910</v>
      </c>
      <c r="H5048" s="3" t="s">
        <v>12551</v>
      </c>
    </row>
    <row r="5049" spans="1:8" x14ac:dyDescent="0.25">
      <c r="A5049" s="3" t="s">
        <v>4911</v>
      </c>
      <c r="H5049" s="3" t="s">
        <v>12551</v>
      </c>
    </row>
    <row r="5050" spans="1:8" x14ac:dyDescent="0.25">
      <c r="A5050" s="3" t="s">
        <v>4912</v>
      </c>
      <c r="H5050" s="3" t="s">
        <v>12551</v>
      </c>
    </row>
    <row r="5051" spans="1:8" x14ac:dyDescent="0.25">
      <c r="A5051" s="3" t="s">
        <v>4913</v>
      </c>
      <c r="H5051" s="3" t="s">
        <v>12562</v>
      </c>
    </row>
    <row r="5052" spans="1:8" x14ac:dyDescent="0.25">
      <c r="A5052" s="3" t="s">
        <v>4914</v>
      </c>
      <c r="H5052" s="3" t="s">
        <v>12551</v>
      </c>
    </row>
    <row r="5053" spans="1:8" x14ac:dyDescent="0.25">
      <c r="A5053" s="3" t="s">
        <v>4915</v>
      </c>
      <c r="H5053" s="3" t="s">
        <v>12426</v>
      </c>
    </row>
    <row r="5054" spans="1:8" x14ac:dyDescent="0.25">
      <c r="A5054" s="3" t="s">
        <v>4916</v>
      </c>
      <c r="H5054" s="3" t="s">
        <v>12563</v>
      </c>
    </row>
    <row r="5055" spans="1:8" x14ac:dyDescent="0.25">
      <c r="A5055" s="3" t="s">
        <v>4917</v>
      </c>
      <c r="H5055" s="3" t="s">
        <v>12551</v>
      </c>
    </row>
    <row r="5056" spans="1:8" x14ac:dyDescent="0.25">
      <c r="A5056" s="3" t="s">
        <v>4918</v>
      </c>
      <c r="H5056" s="3" t="s">
        <v>12533</v>
      </c>
    </row>
    <row r="5057" spans="1:8" x14ac:dyDescent="0.25">
      <c r="A5057" s="3" t="s">
        <v>4919</v>
      </c>
      <c r="H5057" s="3" t="s">
        <v>12533</v>
      </c>
    </row>
    <row r="5058" spans="1:8" x14ac:dyDescent="0.25">
      <c r="A5058" s="3" t="s">
        <v>4920</v>
      </c>
      <c r="H5058" s="3" t="s">
        <v>12531</v>
      </c>
    </row>
    <row r="5059" spans="1:8" x14ac:dyDescent="0.25">
      <c r="A5059" s="3" t="s">
        <v>4921</v>
      </c>
      <c r="H5059" s="3" t="s">
        <v>12533</v>
      </c>
    </row>
    <row r="5060" spans="1:8" x14ac:dyDescent="0.25">
      <c r="A5060" s="3" t="s">
        <v>4922</v>
      </c>
      <c r="H5060" s="3" t="s">
        <v>12376</v>
      </c>
    </row>
    <row r="5061" spans="1:8" x14ac:dyDescent="0.25">
      <c r="A5061" s="3" t="s">
        <v>4923</v>
      </c>
      <c r="H5061" s="3" t="s">
        <v>12531</v>
      </c>
    </row>
    <row r="5062" spans="1:8" x14ac:dyDescent="0.25">
      <c r="A5062" s="3" t="s">
        <v>4924</v>
      </c>
      <c r="H5062" s="3" t="s">
        <v>12533</v>
      </c>
    </row>
    <row r="5063" spans="1:8" x14ac:dyDescent="0.25">
      <c r="A5063" s="3" t="s">
        <v>4925</v>
      </c>
      <c r="H5063" s="3" t="s">
        <v>12376</v>
      </c>
    </row>
    <row r="5064" spans="1:8" x14ac:dyDescent="0.25">
      <c r="A5064" s="3" t="s">
        <v>4926</v>
      </c>
      <c r="H5064" s="3" t="s">
        <v>12533</v>
      </c>
    </row>
    <row r="5065" spans="1:8" x14ac:dyDescent="0.25">
      <c r="A5065" s="3" t="s">
        <v>4927</v>
      </c>
      <c r="H5065" s="3" t="s">
        <v>12531</v>
      </c>
    </row>
    <row r="5066" spans="1:8" x14ac:dyDescent="0.25">
      <c r="A5066" s="3" t="s">
        <v>4928</v>
      </c>
      <c r="H5066" s="3" t="s">
        <v>12376</v>
      </c>
    </row>
    <row r="5067" spans="1:8" x14ac:dyDescent="0.25">
      <c r="A5067" s="3" t="s">
        <v>4929</v>
      </c>
      <c r="H5067" s="3" t="s">
        <v>12531</v>
      </c>
    </row>
    <row r="5068" spans="1:8" x14ac:dyDescent="0.25">
      <c r="A5068" s="3" t="s">
        <v>4930</v>
      </c>
      <c r="H5068" s="3" t="s">
        <v>12533</v>
      </c>
    </row>
    <row r="5069" spans="1:8" x14ac:dyDescent="0.25">
      <c r="A5069" s="3" t="s">
        <v>4931</v>
      </c>
      <c r="H5069" s="3" t="s">
        <v>12533</v>
      </c>
    </row>
    <row r="5070" spans="1:8" x14ac:dyDescent="0.25">
      <c r="A5070" s="3" t="s">
        <v>4932</v>
      </c>
      <c r="H5070" s="3" t="s">
        <v>12433</v>
      </c>
    </row>
    <row r="5071" spans="1:8" x14ac:dyDescent="0.25">
      <c r="A5071" s="3" t="s">
        <v>4933</v>
      </c>
      <c r="H5071" s="3" t="s">
        <v>12533</v>
      </c>
    </row>
    <row r="5072" spans="1:8" x14ac:dyDescent="0.25">
      <c r="A5072" s="3" t="s">
        <v>4934</v>
      </c>
      <c r="H5072" s="3" t="s">
        <v>12533</v>
      </c>
    </row>
    <row r="5073" spans="1:8" x14ac:dyDescent="0.25">
      <c r="A5073" s="3" t="s">
        <v>4935</v>
      </c>
      <c r="H5073" s="3" t="s">
        <v>12533</v>
      </c>
    </row>
    <row r="5074" spans="1:8" x14ac:dyDescent="0.25">
      <c r="A5074" s="3" t="s">
        <v>4936</v>
      </c>
      <c r="H5074" s="3" t="s">
        <v>12533</v>
      </c>
    </row>
    <row r="5075" spans="1:8" x14ac:dyDescent="0.25">
      <c r="A5075" s="3" t="s">
        <v>4937</v>
      </c>
      <c r="H5075" s="3" t="s">
        <v>12534</v>
      </c>
    </row>
    <row r="5076" spans="1:8" x14ac:dyDescent="0.25">
      <c r="A5076" s="3" t="s">
        <v>4937</v>
      </c>
      <c r="H5076" s="3" t="s">
        <v>12534</v>
      </c>
    </row>
    <row r="5077" spans="1:8" x14ac:dyDescent="0.25">
      <c r="A5077" s="3" t="s">
        <v>4938</v>
      </c>
      <c r="H5077" s="3" t="s">
        <v>12531</v>
      </c>
    </row>
    <row r="5078" spans="1:8" x14ac:dyDescent="0.25">
      <c r="A5078" s="3" t="s">
        <v>4939</v>
      </c>
      <c r="H5078" s="3" t="s">
        <v>12534</v>
      </c>
    </row>
    <row r="5079" spans="1:8" x14ac:dyDescent="0.25">
      <c r="A5079" s="3" t="s">
        <v>4940</v>
      </c>
      <c r="H5079" s="3" t="s">
        <v>12476</v>
      </c>
    </row>
    <row r="5080" spans="1:8" x14ac:dyDescent="0.25">
      <c r="A5080" s="3" t="s">
        <v>4941</v>
      </c>
      <c r="H5080" s="3"/>
    </row>
    <row r="5081" spans="1:8" x14ac:dyDescent="0.25">
      <c r="A5081" s="3" t="s">
        <v>4942</v>
      </c>
      <c r="H5081" s="3"/>
    </row>
    <row r="5082" spans="1:8" x14ac:dyDescent="0.25">
      <c r="A5082" s="3" t="s">
        <v>4943</v>
      </c>
      <c r="H5082" s="3"/>
    </row>
    <row r="5083" spans="1:8" x14ac:dyDescent="0.25">
      <c r="A5083" s="3" t="s">
        <v>4944</v>
      </c>
      <c r="H5083" s="3"/>
    </row>
    <row r="5084" spans="1:8" x14ac:dyDescent="0.25">
      <c r="A5084" s="3" t="s">
        <v>4945</v>
      </c>
      <c r="H5084" s="3" t="s">
        <v>12427</v>
      </c>
    </row>
    <row r="5085" spans="1:8" x14ac:dyDescent="0.25">
      <c r="A5085" s="3" t="s">
        <v>4946</v>
      </c>
      <c r="H5085" s="3" t="s">
        <v>12427</v>
      </c>
    </row>
    <row r="5086" spans="1:8" x14ac:dyDescent="0.25">
      <c r="A5086" s="3" t="s">
        <v>4947</v>
      </c>
      <c r="H5086" s="3" t="s">
        <v>12427</v>
      </c>
    </row>
    <row r="5087" spans="1:8" x14ac:dyDescent="0.25">
      <c r="A5087" s="3" t="s">
        <v>4948</v>
      </c>
      <c r="H5087" s="3" t="s">
        <v>12427</v>
      </c>
    </row>
    <row r="5088" spans="1:8" x14ac:dyDescent="0.25">
      <c r="A5088" s="3" t="s">
        <v>4949</v>
      </c>
      <c r="H5088" s="3" t="s">
        <v>12427</v>
      </c>
    </row>
    <row r="5089" spans="1:8" x14ac:dyDescent="0.25">
      <c r="A5089" s="3" t="s">
        <v>4950</v>
      </c>
      <c r="H5089" s="3" t="s">
        <v>12427</v>
      </c>
    </row>
    <row r="5090" spans="1:8" x14ac:dyDescent="0.25">
      <c r="A5090" s="3" t="s">
        <v>4951</v>
      </c>
      <c r="H5090" s="3" t="s">
        <v>12427</v>
      </c>
    </row>
    <row r="5091" spans="1:8" x14ac:dyDescent="0.25">
      <c r="A5091" s="3" t="s">
        <v>4952</v>
      </c>
      <c r="H5091" s="3" t="s">
        <v>12427</v>
      </c>
    </row>
    <row r="5092" spans="1:8" x14ac:dyDescent="0.25">
      <c r="A5092" s="3" t="s">
        <v>4953</v>
      </c>
      <c r="H5092" s="3" t="s">
        <v>12427</v>
      </c>
    </row>
    <row r="5093" spans="1:8" x14ac:dyDescent="0.25">
      <c r="A5093" s="3" t="s">
        <v>4954</v>
      </c>
      <c r="H5093" s="3" t="s">
        <v>12427</v>
      </c>
    </row>
    <row r="5094" spans="1:8" x14ac:dyDescent="0.25">
      <c r="A5094" s="3" t="s">
        <v>4955</v>
      </c>
      <c r="H5094" s="3" t="s">
        <v>12427</v>
      </c>
    </row>
    <row r="5095" spans="1:8" x14ac:dyDescent="0.25">
      <c r="A5095" s="3" t="s">
        <v>4956</v>
      </c>
      <c r="H5095" s="3" t="s">
        <v>12427</v>
      </c>
    </row>
    <row r="5096" spans="1:8" x14ac:dyDescent="0.25">
      <c r="A5096" s="3" t="s">
        <v>4957</v>
      </c>
      <c r="H5096" s="3" t="s">
        <v>12427</v>
      </c>
    </row>
    <row r="5097" spans="1:8" x14ac:dyDescent="0.25">
      <c r="A5097" s="3" t="s">
        <v>4958</v>
      </c>
      <c r="H5097" s="3" t="s">
        <v>12427</v>
      </c>
    </row>
    <row r="5098" spans="1:8" x14ac:dyDescent="0.25">
      <c r="A5098" s="3" t="s">
        <v>4959</v>
      </c>
      <c r="H5098" s="3" t="s">
        <v>12427</v>
      </c>
    </row>
    <row r="5099" spans="1:8" x14ac:dyDescent="0.25">
      <c r="A5099" s="3" t="s">
        <v>4960</v>
      </c>
      <c r="H5099" s="3" t="s">
        <v>12427</v>
      </c>
    </row>
    <row r="5100" spans="1:8" x14ac:dyDescent="0.25">
      <c r="A5100" s="3" t="s">
        <v>4961</v>
      </c>
      <c r="H5100" s="3" t="s">
        <v>12427</v>
      </c>
    </row>
    <row r="5101" spans="1:8" x14ac:dyDescent="0.25">
      <c r="A5101" s="3" t="s">
        <v>4962</v>
      </c>
      <c r="H5101" s="3" t="s">
        <v>12427</v>
      </c>
    </row>
    <row r="5102" spans="1:8" x14ac:dyDescent="0.25">
      <c r="A5102" s="3" t="s">
        <v>4963</v>
      </c>
      <c r="H5102" s="3" t="s">
        <v>12535</v>
      </c>
    </row>
    <row r="5103" spans="1:8" x14ac:dyDescent="0.25">
      <c r="A5103" s="3" t="s">
        <v>4964</v>
      </c>
      <c r="H5103" s="3" t="s">
        <v>12427</v>
      </c>
    </row>
    <row r="5104" spans="1:8" x14ac:dyDescent="0.25">
      <c r="A5104" s="3" t="s">
        <v>4965</v>
      </c>
      <c r="H5104" s="3" t="s">
        <v>12427</v>
      </c>
    </row>
    <row r="5105" spans="1:8" x14ac:dyDescent="0.25">
      <c r="A5105" s="3" t="s">
        <v>4966</v>
      </c>
      <c r="H5105" s="3" t="s">
        <v>12427</v>
      </c>
    </row>
    <row r="5106" spans="1:8" x14ac:dyDescent="0.25">
      <c r="A5106" s="3" t="s">
        <v>4967</v>
      </c>
      <c r="H5106" s="3" t="s">
        <v>12427</v>
      </c>
    </row>
    <row r="5107" spans="1:8" x14ac:dyDescent="0.25">
      <c r="A5107" s="3" t="s">
        <v>4968</v>
      </c>
      <c r="H5107" s="3" t="s">
        <v>12427</v>
      </c>
    </row>
    <row r="5108" spans="1:8" x14ac:dyDescent="0.25">
      <c r="A5108" s="3" t="s">
        <v>4969</v>
      </c>
      <c r="H5108" s="3" t="s">
        <v>12535</v>
      </c>
    </row>
    <row r="5109" spans="1:8" x14ac:dyDescent="0.25">
      <c r="A5109" s="3" t="s">
        <v>4970</v>
      </c>
      <c r="H5109" s="3" t="s">
        <v>12427</v>
      </c>
    </row>
    <row r="5110" spans="1:8" x14ac:dyDescent="0.25">
      <c r="A5110" s="3" t="s">
        <v>4971</v>
      </c>
      <c r="H5110" s="3" t="s">
        <v>12427</v>
      </c>
    </row>
    <row r="5111" spans="1:8" x14ac:dyDescent="0.25">
      <c r="A5111" s="3" t="s">
        <v>4972</v>
      </c>
      <c r="H5111" s="3" t="s">
        <v>12427</v>
      </c>
    </row>
    <row r="5112" spans="1:8" x14ac:dyDescent="0.25">
      <c r="A5112" s="3" t="s">
        <v>4973</v>
      </c>
      <c r="H5112" s="3" t="s">
        <v>12535</v>
      </c>
    </row>
    <row r="5113" spans="1:8" x14ac:dyDescent="0.25">
      <c r="A5113" s="3" t="s">
        <v>4974</v>
      </c>
      <c r="H5113" s="3" t="s">
        <v>12427</v>
      </c>
    </row>
    <row r="5114" spans="1:8" x14ac:dyDescent="0.25">
      <c r="A5114" s="3" t="s">
        <v>4975</v>
      </c>
      <c r="H5114" s="3" t="s">
        <v>12535</v>
      </c>
    </row>
    <row r="5115" spans="1:8" x14ac:dyDescent="0.25">
      <c r="A5115" s="3" t="s">
        <v>4976</v>
      </c>
      <c r="H5115" s="3" t="s">
        <v>12535</v>
      </c>
    </row>
    <row r="5116" spans="1:8" x14ac:dyDescent="0.25">
      <c r="A5116" s="3" t="s">
        <v>4977</v>
      </c>
      <c r="H5116" s="3" t="s">
        <v>12535</v>
      </c>
    </row>
    <row r="5117" spans="1:8" x14ac:dyDescent="0.25">
      <c r="A5117" s="3" t="s">
        <v>4978</v>
      </c>
      <c r="H5117" s="3" t="s">
        <v>12535</v>
      </c>
    </row>
    <row r="5118" spans="1:8" x14ac:dyDescent="0.25">
      <c r="A5118" s="3" t="s">
        <v>4979</v>
      </c>
      <c r="H5118" s="3" t="s">
        <v>12535</v>
      </c>
    </row>
    <row r="5119" spans="1:8" x14ac:dyDescent="0.25">
      <c r="A5119" s="3" t="s">
        <v>4980</v>
      </c>
      <c r="H5119" s="3" t="s">
        <v>12535</v>
      </c>
    </row>
    <row r="5120" spans="1:8" x14ac:dyDescent="0.25">
      <c r="A5120" s="3" t="s">
        <v>4981</v>
      </c>
      <c r="H5120" s="3" t="s">
        <v>12535</v>
      </c>
    </row>
    <row r="5121" spans="1:8" x14ac:dyDescent="0.25">
      <c r="A5121" s="3" t="s">
        <v>4982</v>
      </c>
      <c r="H5121" s="3" t="s">
        <v>12535</v>
      </c>
    </row>
    <row r="5122" spans="1:8" x14ac:dyDescent="0.25">
      <c r="A5122" s="3" t="s">
        <v>4983</v>
      </c>
      <c r="H5122" s="3" t="s">
        <v>12535</v>
      </c>
    </row>
    <row r="5123" spans="1:8" x14ac:dyDescent="0.25">
      <c r="A5123" s="3" t="s">
        <v>4984</v>
      </c>
      <c r="H5123" s="3" t="s">
        <v>12535</v>
      </c>
    </row>
    <row r="5124" spans="1:8" x14ac:dyDescent="0.25">
      <c r="A5124" s="3" t="s">
        <v>4985</v>
      </c>
      <c r="H5124" s="3" t="s">
        <v>12535</v>
      </c>
    </row>
    <row r="5125" spans="1:8" x14ac:dyDescent="0.25">
      <c r="A5125" s="3" t="s">
        <v>4986</v>
      </c>
      <c r="H5125" s="3" t="s">
        <v>12535</v>
      </c>
    </row>
    <row r="5126" spans="1:8" x14ac:dyDescent="0.25">
      <c r="A5126" s="3" t="s">
        <v>4987</v>
      </c>
      <c r="H5126" s="3" t="s">
        <v>12535</v>
      </c>
    </row>
    <row r="5127" spans="1:8" x14ac:dyDescent="0.25">
      <c r="A5127" s="3" t="s">
        <v>4988</v>
      </c>
      <c r="H5127" s="3" t="s">
        <v>12535</v>
      </c>
    </row>
    <row r="5128" spans="1:8" x14ac:dyDescent="0.25">
      <c r="A5128" s="3" t="s">
        <v>4989</v>
      </c>
      <c r="H5128" s="3" t="s">
        <v>12535</v>
      </c>
    </row>
    <row r="5129" spans="1:8" x14ac:dyDescent="0.25">
      <c r="A5129" s="3" t="s">
        <v>4990</v>
      </c>
      <c r="H5129" s="3" t="s">
        <v>12427</v>
      </c>
    </row>
    <row r="5130" spans="1:8" x14ac:dyDescent="0.25">
      <c r="A5130" s="3" t="s">
        <v>4991</v>
      </c>
      <c r="H5130" s="3" t="s">
        <v>12427</v>
      </c>
    </row>
    <row r="5131" spans="1:8" x14ac:dyDescent="0.25">
      <c r="A5131" s="3" t="s">
        <v>4992</v>
      </c>
      <c r="H5131" s="3" t="s">
        <v>12427</v>
      </c>
    </row>
    <row r="5132" spans="1:8" x14ac:dyDescent="0.25">
      <c r="A5132" s="3" t="s">
        <v>4993</v>
      </c>
      <c r="H5132" s="3" t="s">
        <v>12427</v>
      </c>
    </row>
    <row r="5133" spans="1:8" x14ac:dyDescent="0.25">
      <c r="A5133" s="3" t="s">
        <v>4994</v>
      </c>
      <c r="H5133" s="3" t="s">
        <v>12427</v>
      </c>
    </row>
    <row r="5134" spans="1:8" x14ac:dyDescent="0.25">
      <c r="A5134" s="3" t="s">
        <v>4995</v>
      </c>
      <c r="H5134" s="3" t="s">
        <v>12427</v>
      </c>
    </row>
    <row r="5135" spans="1:8" x14ac:dyDescent="0.25">
      <c r="A5135" s="3" t="s">
        <v>4996</v>
      </c>
      <c r="H5135" s="3" t="s">
        <v>12427</v>
      </c>
    </row>
    <row r="5136" spans="1:8" x14ac:dyDescent="0.25">
      <c r="A5136" s="3" t="s">
        <v>4997</v>
      </c>
      <c r="H5136" s="3" t="s">
        <v>12427</v>
      </c>
    </row>
    <row r="5137" spans="1:8" x14ac:dyDescent="0.25">
      <c r="A5137" s="3" t="s">
        <v>4998</v>
      </c>
      <c r="H5137" s="3" t="s">
        <v>12427</v>
      </c>
    </row>
    <row r="5138" spans="1:8" x14ac:dyDescent="0.25">
      <c r="A5138" s="3" t="s">
        <v>4999</v>
      </c>
      <c r="H5138" s="3" t="s">
        <v>12427</v>
      </c>
    </row>
    <row r="5139" spans="1:8" x14ac:dyDescent="0.25">
      <c r="A5139" s="3" t="s">
        <v>5000</v>
      </c>
      <c r="H5139" s="3" t="s">
        <v>12427</v>
      </c>
    </row>
    <row r="5140" spans="1:8" x14ac:dyDescent="0.25">
      <c r="A5140" s="3" t="s">
        <v>5001</v>
      </c>
      <c r="H5140" s="3" t="s">
        <v>12427</v>
      </c>
    </row>
    <row r="5141" spans="1:8" x14ac:dyDescent="0.25">
      <c r="A5141" s="3" t="s">
        <v>5002</v>
      </c>
      <c r="H5141" s="3" t="s">
        <v>12427</v>
      </c>
    </row>
    <row r="5142" spans="1:8" x14ac:dyDescent="0.25">
      <c r="A5142" s="3" t="s">
        <v>5003</v>
      </c>
      <c r="H5142" s="3" t="s">
        <v>12427</v>
      </c>
    </row>
    <row r="5143" spans="1:8" x14ac:dyDescent="0.25">
      <c r="A5143" s="3" t="s">
        <v>5004</v>
      </c>
      <c r="H5143" s="3" t="s">
        <v>12427</v>
      </c>
    </row>
    <row r="5144" spans="1:8" x14ac:dyDescent="0.25">
      <c r="A5144" s="3" t="s">
        <v>5005</v>
      </c>
      <c r="H5144" s="3" t="s">
        <v>12427</v>
      </c>
    </row>
    <row r="5145" spans="1:8" x14ac:dyDescent="0.25">
      <c r="A5145" s="3" t="s">
        <v>5006</v>
      </c>
      <c r="H5145" s="3" t="s">
        <v>12427</v>
      </c>
    </row>
    <row r="5146" spans="1:8" x14ac:dyDescent="0.25">
      <c r="A5146" s="3" t="s">
        <v>5007</v>
      </c>
      <c r="H5146" s="3" t="s">
        <v>12564</v>
      </c>
    </row>
    <row r="5147" spans="1:8" x14ac:dyDescent="0.25">
      <c r="A5147" s="3" t="s">
        <v>5008</v>
      </c>
      <c r="H5147" s="3"/>
    </row>
    <row r="5148" spans="1:8" x14ac:dyDescent="0.25">
      <c r="A5148" s="3" t="s">
        <v>5009</v>
      </c>
      <c r="H5148" s="3"/>
    </row>
    <row r="5149" spans="1:8" x14ac:dyDescent="0.25">
      <c r="A5149" s="3" t="s">
        <v>5010</v>
      </c>
      <c r="H5149" s="3" t="s">
        <v>12560</v>
      </c>
    </row>
    <row r="5150" spans="1:8" x14ac:dyDescent="0.25">
      <c r="A5150" s="3" t="s">
        <v>5011</v>
      </c>
      <c r="H5150" s="3" t="s">
        <v>12533</v>
      </c>
    </row>
    <row r="5151" spans="1:8" x14ac:dyDescent="0.25">
      <c r="A5151" s="3" t="s">
        <v>5011</v>
      </c>
      <c r="H5151" s="3" t="s">
        <v>12533</v>
      </c>
    </row>
    <row r="5152" spans="1:8" x14ac:dyDescent="0.25">
      <c r="A5152" s="3" t="s">
        <v>5011</v>
      </c>
      <c r="H5152" s="3" t="s">
        <v>12533</v>
      </c>
    </row>
    <row r="5153" spans="1:8" x14ac:dyDescent="0.25">
      <c r="A5153" s="3" t="s">
        <v>5011</v>
      </c>
      <c r="H5153" s="3" t="s">
        <v>12533</v>
      </c>
    </row>
    <row r="5154" spans="1:8" x14ac:dyDescent="0.25">
      <c r="A5154" s="3" t="s">
        <v>5011</v>
      </c>
      <c r="H5154" s="3" t="s">
        <v>12531</v>
      </c>
    </row>
    <row r="5155" spans="1:8" x14ac:dyDescent="0.25">
      <c r="A5155" s="3" t="s">
        <v>5012</v>
      </c>
      <c r="H5155" s="3" t="s">
        <v>12359</v>
      </c>
    </row>
    <row r="5156" spans="1:8" x14ac:dyDescent="0.25">
      <c r="A5156" s="3" t="s">
        <v>5013</v>
      </c>
      <c r="H5156" s="3" t="s">
        <v>12359</v>
      </c>
    </row>
    <row r="5157" spans="1:8" x14ac:dyDescent="0.25">
      <c r="A5157" s="3" t="s">
        <v>5014</v>
      </c>
      <c r="H5157" s="3"/>
    </row>
    <row r="5158" spans="1:8" x14ac:dyDescent="0.25">
      <c r="A5158" s="3" t="s">
        <v>5015</v>
      </c>
      <c r="H5158" s="3"/>
    </row>
    <row r="5159" spans="1:8" x14ac:dyDescent="0.25">
      <c r="A5159" s="3" t="s">
        <v>5016</v>
      </c>
      <c r="H5159" s="3"/>
    </row>
    <row r="5160" spans="1:8" x14ac:dyDescent="0.25">
      <c r="A5160" s="3" t="s">
        <v>5017</v>
      </c>
      <c r="H5160" s="3" t="s">
        <v>12427</v>
      </c>
    </row>
    <row r="5161" spans="1:8" x14ac:dyDescent="0.25">
      <c r="A5161" s="3" t="s">
        <v>5018</v>
      </c>
      <c r="H5161" s="3" t="s">
        <v>12427</v>
      </c>
    </row>
    <row r="5162" spans="1:8" x14ac:dyDescent="0.25">
      <c r="A5162" s="3" t="s">
        <v>5019</v>
      </c>
      <c r="H5162" s="3" t="s">
        <v>12427</v>
      </c>
    </row>
    <row r="5163" spans="1:8" x14ac:dyDescent="0.25">
      <c r="A5163" s="3" t="s">
        <v>5020</v>
      </c>
      <c r="H5163" s="3" t="s">
        <v>12427</v>
      </c>
    </row>
    <row r="5164" spans="1:8" x14ac:dyDescent="0.25">
      <c r="A5164" s="3" t="s">
        <v>5021</v>
      </c>
      <c r="H5164" s="3" t="s">
        <v>12427</v>
      </c>
    </row>
    <row r="5165" spans="1:8" x14ac:dyDescent="0.25">
      <c r="A5165" s="3" t="s">
        <v>5022</v>
      </c>
      <c r="H5165" s="3" t="s">
        <v>12427</v>
      </c>
    </row>
    <row r="5166" spans="1:8" x14ac:dyDescent="0.25">
      <c r="A5166" s="3" t="s">
        <v>5023</v>
      </c>
      <c r="H5166" s="3" t="s">
        <v>12427</v>
      </c>
    </row>
    <row r="5167" spans="1:8" x14ac:dyDescent="0.25">
      <c r="A5167" s="3" t="s">
        <v>5024</v>
      </c>
      <c r="H5167" s="3" t="s">
        <v>12427</v>
      </c>
    </row>
    <row r="5168" spans="1:8" x14ac:dyDescent="0.25">
      <c r="A5168" s="3" t="s">
        <v>5025</v>
      </c>
      <c r="H5168" s="3" t="s">
        <v>12427</v>
      </c>
    </row>
    <row r="5169" spans="1:8" x14ac:dyDescent="0.25">
      <c r="A5169" s="3" t="s">
        <v>5026</v>
      </c>
      <c r="H5169" s="3" t="s">
        <v>12429</v>
      </c>
    </row>
    <row r="5170" spans="1:8" x14ac:dyDescent="0.25">
      <c r="A5170" s="3" t="s">
        <v>5026</v>
      </c>
      <c r="H5170" s="3" t="s">
        <v>12429</v>
      </c>
    </row>
    <row r="5171" spans="1:8" x14ac:dyDescent="0.25">
      <c r="A5171" s="3" t="s">
        <v>5027</v>
      </c>
      <c r="H5171" s="3" t="s">
        <v>12359</v>
      </c>
    </row>
    <row r="5172" spans="1:8" x14ac:dyDescent="0.25">
      <c r="A5172" s="3" t="s">
        <v>5028</v>
      </c>
      <c r="H5172" s="3"/>
    </row>
    <row r="5173" spans="1:8" x14ac:dyDescent="0.25">
      <c r="A5173" s="3" t="s">
        <v>5029</v>
      </c>
      <c r="H5173" s="3"/>
    </row>
    <row r="5174" spans="1:8" x14ac:dyDescent="0.25">
      <c r="A5174" s="3" t="s">
        <v>5030</v>
      </c>
      <c r="H5174" s="3" t="s">
        <v>12536</v>
      </c>
    </row>
    <row r="5175" spans="1:8" x14ac:dyDescent="0.25">
      <c r="A5175" s="3" t="s">
        <v>5031</v>
      </c>
      <c r="H5175" s="3" t="s">
        <v>12536</v>
      </c>
    </row>
    <row r="5176" spans="1:8" x14ac:dyDescent="0.25">
      <c r="A5176" s="3" t="s">
        <v>5032</v>
      </c>
      <c r="H5176" s="3" t="s">
        <v>12536</v>
      </c>
    </row>
    <row r="5177" spans="1:8" x14ac:dyDescent="0.25">
      <c r="A5177" s="3" t="s">
        <v>5033</v>
      </c>
      <c r="H5177" s="3" t="s">
        <v>12531</v>
      </c>
    </row>
    <row r="5178" spans="1:8" x14ac:dyDescent="0.25">
      <c r="A5178" s="3" t="s">
        <v>5034</v>
      </c>
      <c r="H5178" s="3" t="s">
        <v>12532</v>
      </c>
    </row>
    <row r="5179" spans="1:8" x14ac:dyDescent="0.25">
      <c r="A5179" s="3" t="s">
        <v>5035</v>
      </c>
      <c r="H5179" s="3" t="s">
        <v>12532</v>
      </c>
    </row>
    <row r="5180" spans="1:8" x14ac:dyDescent="0.25">
      <c r="A5180" s="3" t="s">
        <v>5036</v>
      </c>
      <c r="H5180" s="3"/>
    </row>
    <row r="5181" spans="1:8" x14ac:dyDescent="0.25">
      <c r="A5181" s="3" t="s">
        <v>5037</v>
      </c>
      <c r="H5181" s="3"/>
    </row>
    <row r="5182" spans="1:8" x14ac:dyDescent="0.25">
      <c r="A5182" s="3" t="s">
        <v>5038</v>
      </c>
      <c r="H5182" s="3" t="s">
        <v>12551</v>
      </c>
    </row>
    <row r="5183" spans="1:8" x14ac:dyDescent="0.25">
      <c r="A5183" s="3" t="s">
        <v>5039</v>
      </c>
      <c r="H5183" s="3" t="s">
        <v>12533</v>
      </c>
    </row>
    <row r="5184" spans="1:8" x14ac:dyDescent="0.25">
      <c r="A5184" s="3" t="s">
        <v>5040</v>
      </c>
      <c r="H5184" s="3" t="s">
        <v>12533</v>
      </c>
    </row>
    <row r="5185" spans="1:8" x14ac:dyDescent="0.25">
      <c r="A5185" s="3" t="s">
        <v>5041</v>
      </c>
      <c r="H5185" s="3" t="s">
        <v>12531</v>
      </c>
    </row>
    <row r="5186" spans="1:8" x14ac:dyDescent="0.25">
      <c r="A5186" s="3" t="s">
        <v>5042</v>
      </c>
      <c r="H5186" s="3" t="s">
        <v>12359</v>
      </c>
    </row>
    <row r="5187" spans="1:8" x14ac:dyDescent="0.25">
      <c r="A5187" s="3" t="s">
        <v>5043</v>
      </c>
      <c r="H5187" s="3" t="s">
        <v>12359</v>
      </c>
    </row>
    <row r="5188" spans="1:8" x14ac:dyDescent="0.25">
      <c r="A5188" s="3" t="s">
        <v>5044</v>
      </c>
      <c r="H5188" s="3"/>
    </row>
    <row r="5189" spans="1:8" x14ac:dyDescent="0.25">
      <c r="A5189" s="3" t="s">
        <v>5045</v>
      </c>
      <c r="H5189" s="3"/>
    </row>
    <row r="5190" spans="1:8" x14ac:dyDescent="0.25">
      <c r="A5190" s="3" t="s">
        <v>5046</v>
      </c>
      <c r="H5190" s="3"/>
    </row>
    <row r="5191" spans="1:8" x14ac:dyDescent="0.25">
      <c r="A5191" s="3" t="s">
        <v>5047</v>
      </c>
      <c r="H5191" s="3"/>
    </row>
    <row r="5192" spans="1:8" x14ac:dyDescent="0.25">
      <c r="A5192" s="3" t="s">
        <v>5048</v>
      </c>
      <c r="H5192" s="3" t="s">
        <v>12427</v>
      </c>
    </row>
    <row r="5193" spans="1:8" x14ac:dyDescent="0.25">
      <c r="A5193" s="3" t="s">
        <v>5048</v>
      </c>
      <c r="H5193" s="3" t="s">
        <v>12427</v>
      </c>
    </row>
    <row r="5194" spans="1:8" x14ac:dyDescent="0.25">
      <c r="A5194" s="3" t="s">
        <v>5049</v>
      </c>
      <c r="H5194" s="3" t="s">
        <v>12427</v>
      </c>
    </row>
    <row r="5195" spans="1:8" x14ac:dyDescent="0.25">
      <c r="A5195" s="3" t="s">
        <v>5050</v>
      </c>
      <c r="H5195" s="3" t="s">
        <v>12427</v>
      </c>
    </row>
    <row r="5196" spans="1:8" x14ac:dyDescent="0.25">
      <c r="A5196" s="3" t="s">
        <v>5051</v>
      </c>
      <c r="H5196" s="3" t="s">
        <v>12427</v>
      </c>
    </row>
    <row r="5197" spans="1:8" x14ac:dyDescent="0.25">
      <c r="A5197" s="3" t="s">
        <v>5052</v>
      </c>
      <c r="H5197" s="3" t="s">
        <v>12427</v>
      </c>
    </row>
    <row r="5198" spans="1:8" x14ac:dyDescent="0.25">
      <c r="A5198" s="3" t="s">
        <v>5053</v>
      </c>
      <c r="H5198" s="3" t="s">
        <v>12427</v>
      </c>
    </row>
    <row r="5199" spans="1:8" x14ac:dyDescent="0.25">
      <c r="A5199" s="3" t="s">
        <v>5054</v>
      </c>
      <c r="H5199" s="3" t="s">
        <v>12427</v>
      </c>
    </row>
    <row r="5200" spans="1:8" x14ac:dyDescent="0.25">
      <c r="A5200" s="3" t="s">
        <v>5055</v>
      </c>
      <c r="H5200" s="3" t="s">
        <v>12427</v>
      </c>
    </row>
    <row r="5201" spans="1:8" x14ac:dyDescent="0.25">
      <c r="A5201" s="3" t="s">
        <v>5056</v>
      </c>
      <c r="H5201" s="3" t="s">
        <v>12531</v>
      </c>
    </row>
    <row r="5202" spans="1:8" x14ac:dyDescent="0.25">
      <c r="A5202" s="3" t="s">
        <v>5057</v>
      </c>
      <c r="H5202" s="3" t="s">
        <v>12531</v>
      </c>
    </row>
    <row r="5203" spans="1:8" x14ac:dyDescent="0.25">
      <c r="A5203" s="3" t="s">
        <v>5058</v>
      </c>
      <c r="H5203" s="3" t="s">
        <v>12533</v>
      </c>
    </row>
    <row r="5204" spans="1:8" x14ac:dyDescent="0.25">
      <c r="A5204" s="3" t="s">
        <v>5059</v>
      </c>
      <c r="H5204" s="3" t="s">
        <v>12531</v>
      </c>
    </row>
    <row r="5205" spans="1:8" x14ac:dyDescent="0.25">
      <c r="A5205" s="3" t="s">
        <v>5060</v>
      </c>
      <c r="H5205" s="3" t="s">
        <v>12565</v>
      </c>
    </row>
    <row r="5206" spans="1:8" x14ac:dyDescent="0.25">
      <c r="A5206" s="3" t="s">
        <v>5061</v>
      </c>
      <c r="H5206" s="3" t="s">
        <v>12531</v>
      </c>
    </row>
    <row r="5207" spans="1:8" x14ac:dyDescent="0.25">
      <c r="A5207" s="3" t="s">
        <v>5062</v>
      </c>
      <c r="H5207" s="3" t="s">
        <v>12533</v>
      </c>
    </row>
    <row r="5208" spans="1:8" x14ac:dyDescent="0.25">
      <c r="A5208" s="3" t="s">
        <v>5063</v>
      </c>
      <c r="H5208" s="3" t="s">
        <v>12533</v>
      </c>
    </row>
    <row r="5209" spans="1:8" x14ac:dyDescent="0.25">
      <c r="A5209" s="3" t="s">
        <v>5064</v>
      </c>
      <c r="H5209" s="3" t="s">
        <v>12565</v>
      </c>
    </row>
    <row r="5210" spans="1:8" x14ac:dyDescent="0.25">
      <c r="A5210" s="3" t="s">
        <v>5065</v>
      </c>
      <c r="H5210" s="3" t="s">
        <v>12433</v>
      </c>
    </row>
    <row r="5211" spans="1:8" x14ac:dyDescent="0.25">
      <c r="A5211" s="3" t="s">
        <v>5066</v>
      </c>
      <c r="H5211" s="3" t="s">
        <v>12565</v>
      </c>
    </row>
    <row r="5212" spans="1:8" x14ac:dyDescent="0.25">
      <c r="A5212" s="3" t="s">
        <v>5067</v>
      </c>
      <c r="H5212" s="3" t="s">
        <v>12565</v>
      </c>
    </row>
    <row r="5213" spans="1:8" x14ac:dyDescent="0.25">
      <c r="A5213" s="3" t="s">
        <v>5068</v>
      </c>
      <c r="H5213" s="3" t="s">
        <v>12565</v>
      </c>
    </row>
    <row r="5214" spans="1:8" x14ac:dyDescent="0.25">
      <c r="A5214" s="3" t="s">
        <v>5069</v>
      </c>
      <c r="H5214" s="3" t="s">
        <v>12565</v>
      </c>
    </row>
    <row r="5215" spans="1:8" x14ac:dyDescent="0.25">
      <c r="A5215" s="3" t="s">
        <v>5070</v>
      </c>
      <c r="H5215" s="3" t="s">
        <v>12565</v>
      </c>
    </row>
    <row r="5216" spans="1:8" x14ac:dyDescent="0.25">
      <c r="A5216" s="3" t="s">
        <v>5071</v>
      </c>
      <c r="H5216" s="3" t="s">
        <v>12356</v>
      </c>
    </row>
    <row r="5217" spans="1:8" x14ac:dyDescent="0.25">
      <c r="A5217" s="3" t="s">
        <v>5072</v>
      </c>
      <c r="H5217" s="3" t="s">
        <v>12565</v>
      </c>
    </row>
    <row r="5218" spans="1:8" x14ac:dyDescent="0.25">
      <c r="A5218" s="3" t="s">
        <v>5073</v>
      </c>
      <c r="H5218" s="3" t="s">
        <v>12565</v>
      </c>
    </row>
    <row r="5219" spans="1:8" x14ac:dyDescent="0.25">
      <c r="A5219" s="3" t="s">
        <v>5074</v>
      </c>
      <c r="H5219" s="3" t="s">
        <v>12531</v>
      </c>
    </row>
    <row r="5220" spans="1:8" x14ac:dyDescent="0.25">
      <c r="A5220" s="3" t="s">
        <v>5075</v>
      </c>
      <c r="H5220" s="3" t="s">
        <v>12565</v>
      </c>
    </row>
    <row r="5221" spans="1:8" x14ac:dyDescent="0.25">
      <c r="A5221" s="3" t="s">
        <v>5076</v>
      </c>
      <c r="H5221" s="3" t="s">
        <v>12565</v>
      </c>
    </row>
    <row r="5222" spans="1:8" x14ac:dyDescent="0.25">
      <c r="A5222" s="3" t="s">
        <v>5077</v>
      </c>
      <c r="H5222" s="3" t="s">
        <v>12565</v>
      </c>
    </row>
    <row r="5223" spans="1:8" x14ac:dyDescent="0.25">
      <c r="A5223" s="3" t="s">
        <v>5078</v>
      </c>
      <c r="H5223" s="3" t="s">
        <v>12565</v>
      </c>
    </row>
    <row r="5224" spans="1:8" x14ac:dyDescent="0.25">
      <c r="A5224" s="3" t="s">
        <v>5079</v>
      </c>
      <c r="H5224" s="3" t="s">
        <v>12565</v>
      </c>
    </row>
    <row r="5225" spans="1:8" x14ac:dyDescent="0.25">
      <c r="A5225" s="3" t="s">
        <v>5080</v>
      </c>
      <c r="H5225" s="3" t="s">
        <v>12565</v>
      </c>
    </row>
    <row r="5226" spans="1:8" x14ac:dyDescent="0.25">
      <c r="A5226" s="3" t="s">
        <v>5081</v>
      </c>
      <c r="H5226" s="3" t="s">
        <v>12433</v>
      </c>
    </row>
    <row r="5227" spans="1:8" x14ac:dyDescent="0.25">
      <c r="A5227" s="3" t="s">
        <v>5082</v>
      </c>
      <c r="H5227" s="3" t="s">
        <v>12544</v>
      </c>
    </row>
    <row r="5228" spans="1:8" x14ac:dyDescent="0.25">
      <c r="A5228" s="3" t="s">
        <v>5083</v>
      </c>
      <c r="H5228" s="3"/>
    </row>
    <row r="5229" spans="1:8" x14ac:dyDescent="0.25">
      <c r="A5229" s="3" t="s">
        <v>5084</v>
      </c>
      <c r="H5229" s="3"/>
    </row>
    <row r="5230" spans="1:8" x14ac:dyDescent="0.25">
      <c r="A5230" s="3" t="s">
        <v>5085</v>
      </c>
      <c r="H5230" s="3" t="s">
        <v>12560</v>
      </c>
    </row>
    <row r="5231" spans="1:8" x14ac:dyDescent="0.25">
      <c r="A5231" s="3" t="s">
        <v>5086</v>
      </c>
      <c r="H5231" s="3" t="s">
        <v>12560</v>
      </c>
    </row>
    <row r="5232" spans="1:8" x14ac:dyDescent="0.25">
      <c r="A5232" s="3" t="s">
        <v>5087</v>
      </c>
      <c r="H5232" s="3" t="s">
        <v>12551</v>
      </c>
    </row>
    <row r="5233" spans="1:8" x14ac:dyDescent="0.25">
      <c r="A5233" s="3" t="s">
        <v>5088</v>
      </c>
      <c r="H5233" s="3" t="s">
        <v>12551</v>
      </c>
    </row>
    <row r="5234" spans="1:8" x14ac:dyDescent="0.25">
      <c r="A5234" s="3" t="s">
        <v>5089</v>
      </c>
      <c r="H5234" s="3" t="s">
        <v>12551</v>
      </c>
    </row>
    <row r="5235" spans="1:8" x14ac:dyDescent="0.25">
      <c r="A5235" s="3" t="s">
        <v>5090</v>
      </c>
      <c r="H5235" s="3" t="s">
        <v>12551</v>
      </c>
    </row>
    <row r="5236" spans="1:8" x14ac:dyDescent="0.25">
      <c r="A5236" s="3" t="s">
        <v>5091</v>
      </c>
      <c r="H5236" s="3" t="s">
        <v>12551</v>
      </c>
    </row>
    <row r="5237" spans="1:8" x14ac:dyDescent="0.25">
      <c r="A5237" s="3" t="s">
        <v>5092</v>
      </c>
      <c r="H5237" s="3" t="s">
        <v>12551</v>
      </c>
    </row>
    <row r="5238" spans="1:8" x14ac:dyDescent="0.25">
      <c r="A5238" s="3" t="s">
        <v>5093</v>
      </c>
      <c r="H5238" s="3" t="s">
        <v>12551</v>
      </c>
    </row>
    <row r="5239" spans="1:8" x14ac:dyDescent="0.25">
      <c r="A5239" s="3" t="s">
        <v>5094</v>
      </c>
      <c r="H5239" s="3" t="s">
        <v>12551</v>
      </c>
    </row>
    <row r="5240" spans="1:8" x14ac:dyDescent="0.25">
      <c r="A5240" s="3" t="s">
        <v>5095</v>
      </c>
      <c r="H5240" s="3" t="s">
        <v>12551</v>
      </c>
    </row>
    <row r="5241" spans="1:8" x14ac:dyDescent="0.25">
      <c r="A5241" s="3" t="s">
        <v>5096</v>
      </c>
      <c r="H5241" s="3" t="s">
        <v>12551</v>
      </c>
    </row>
    <row r="5242" spans="1:8" x14ac:dyDescent="0.25">
      <c r="A5242" s="3" t="s">
        <v>5097</v>
      </c>
      <c r="H5242" s="3" t="s">
        <v>12551</v>
      </c>
    </row>
    <row r="5243" spans="1:8" x14ac:dyDescent="0.25">
      <c r="A5243" s="3" t="s">
        <v>5098</v>
      </c>
      <c r="H5243" s="3" t="s">
        <v>12560</v>
      </c>
    </row>
    <row r="5244" spans="1:8" x14ac:dyDescent="0.25">
      <c r="A5244" s="3" t="s">
        <v>5099</v>
      </c>
      <c r="H5244" s="3" t="s">
        <v>12560</v>
      </c>
    </row>
    <row r="5245" spans="1:8" x14ac:dyDescent="0.25">
      <c r="A5245" s="3" t="s">
        <v>5100</v>
      </c>
      <c r="H5245" s="3" t="s">
        <v>12560</v>
      </c>
    </row>
    <row r="5246" spans="1:8" x14ac:dyDescent="0.25">
      <c r="A5246" s="3" t="s">
        <v>5101</v>
      </c>
      <c r="H5246" s="3" t="s">
        <v>12559</v>
      </c>
    </row>
    <row r="5247" spans="1:8" x14ac:dyDescent="0.25">
      <c r="A5247" s="3" t="s">
        <v>5102</v>
      </c>
      <c r="H5247" s="3" t="s">
        <v>12560</v>
      </c>
    </row>
    <row r="5248" spans="1:8" x14ac:dyDescent="0.25">
      <c r="A5248" s="3" t="s">
        <v>5103</v>
      </c>
      <c r="H5248" s="3" t="s">
        <v>12559</v>
      </c>
    </row>
    <row r="5249" spans="1:8" x14ac:dyDescent="0.25">
      <c r="A5249" s="3" t="s">
        <v>5104</v>
      </c>
      <c r="H5249" s="3" t="s">
        <v>12559</v>
      </c>
    </row>
    <row r="5250" spans="1:8" x14ac:dyDescent="0.25">
      <c r="A5250" s="3" t="s">
        <v>5105</v>
      </c>
      <c r="H5250" s="3" t="s">
        <v>12559</v>
      </c>
    </row>
    <row r="5251" spans="1:8" x14ac:dyDescent="0.25">
      <c r="A5251" s="3" t="s">
        <v>5106</v>
      </c>
      <c r="H5251" s="3" t="s">
        <v>12560</v>
      </c>
    </row>
    <row r="5252" spans="1:8" x14ac:dyDescent="0.25">
      <c r="A5252" s="3" t="s">
        <v>5107</v>
      </c>
      <c r="H5252" s="3" t="s">
        <v>12376</v>
      </c>
    </row>
    <row r="5253" spans="1:8" x14ac:dyDescent="0.25">
      <c r="A5253" s="3" t="s">
        <v>5108</v>
      </c>
      <c r="H5253" s="3" t="s">
        <v>12566</v>
      </c>
    </row>
    <row r="5254" spans="1:8" x14ac:dyDescent="0.25">
      <c r="A5254" s="3" t="s">
        <v>5109</v>
      </c>
      <c r="H5254" s="3" t="s">
        <v>12376</v>
      </c>
    </row>
    <row r="5255" spans="1:8" x14ac:dyDescent="0.25">
      <c r="A5255" s="3" t="s">
        <v>5110</v>
      </c>
      <c r="H5255" s="3" t="s">
        <v>12376</v>
      </c>
    </row>
    <row r="5256" spans="1:8" x14ac:dyDescent="0.25">
      <c r="A5256" s="3" t="s">
        <v>5111</v>
      </c>
      <c r="H5256" s="3" t="s">
        <v>12376</v>
      </c>
    </row>
    <row r="5257" spans="1:8" x14ac:dyDescent="0.25">
      <c r="A5257" s="3" t="s">
        <v>5112</v>
      </c>
      <c r="H5257" s="3" t="s">
        <v>12376</v>
      </c>
    </row>
    <row r="5258" spans="1:8" x14ac:dyDescent="0.25">
      <c r="A5258" s="3" t="s">
        <v>5113</v>
      </c>
      <c r="H5258" s="3" t="s">
        <v>12376</v>
      </c>
    </row>
    <row r="5259" spans="1:8" x14ac:dyDescent="0.25">
      <c r="A5259" s="3" t="s">
        <v>5114</v>
      </c>
      <c r="H5259" s="3" t="s">
        <v>12565</v>
      </c>
    </row>
    <row r="5260" spans="1:8" x14ac:dyDescent="0.25">
      <c r="A5260" s="3" t="s">
        <v>5115</v>
      </c>
      <c r="H5260" s="3" t="s">
        <v>12533</v>
      </c>
    </row>
    <row r="5261" spans="1:8" x14ac:dyDescent="0.25">
      <c r="A5261" s="3" t="s">
        <v>5116</v>
      </c>
      <c r="H5261" s="3" t="s">
        <v>12531</v>
      </c>
    </row>
    <row r="5262" spans="1:8" x14ac:dyDescent="0.25">
      <c r="A5262" s="3" t="s">
        <v>5117</v>
      </c>
      <c r="H5262" s="3" t="s">
        <v>12533</v>
      </c>
    </row>
    <row r="5263" spans="1:8" x14ac:dyDescent="0.25">
      <c r="A5263" s="3" t="s">
        <v>5118</v>
      </c>
      <c r="H5263" s="3" t="s">
        <v>12567</v>
      </c>
    </row>
    <row r="5264" spans="1:8" x14ac:dyDescent="0.25">
      <c r="A5264" s="3" t="s">
        <v>5119</v>
      </c>
      <c r="H5264" s="3" t="s">
        <v>12533</v>
      </c>
    </row>
    <row r="5265" spans="1:8" x14ac:dyDescent="0.25">
      <c r="A5265" s="3" t="s">
        <v>5120</v>
      </c>
      <c r="H5265" s="3" t="s">
        <v>12533</v>
      </c>
    </row>
    <row r="5266" spans="1:8" x14ac:dyDescent="0.25">
      <c r="A5266" s="3" t="s">
        <v>5121</v>
      </c>
      <c r="H5266" s="3"/>
    </row>
    <row r="5267" spans="1:8" x14ac:dyDescent="0.25">
      <c r="A5267" s="3" t="s">
        <v>5122</v>
      </c>
      <c r="H5267" s="3"/>
    </row>
    <row r="5268" spans="1:8" x14ac:dyDescent="0.25">
      <c r="A5268" s="3" t="s">
        <v>5123</v>
      </c>
      <c r="H5268" s="3" t="s">
        <v>12536</v>
      </c>
    </row>
    <row r="5269" spans="1:8" x14ac:dyDescent="0.25">
      <c r="A5269" s="3" t="s">
        <v>5124</v>
      </c>
      <c r="H5269" s="3" t="s">
        <v>12536</v>
      </c>
    </row>
    <row r="5270" spans="1:8" x14ac:dyDescent="0.25">
      <c r="A5270" s="3" t="s">
        <v>5125</v>
      </c>
      <c r="H5270" s="3" t="s">
        <v>12536</v>
      </c>
    </row>
    <row r="5271" spans="1:8" x14ac:dyDescent="0.25">
      <c r="A5271" s="3" t="s">
        <v>5126</v>
      </c>
      <c r="H5271" s="3" t="s">
        <v>12536</v>
      </c>
    </row>
    <row r="5272" spans="1:8" x14ac:dyDescent="0.25">
      <c r="A5272" s="3" t="s">
        <v>5127</v>
      </c>
      <c r="H5272" s="3" t="s">
        <v>12536</v>
      </c>
    </row>
    <row r="5273" spans="1:8" x14ac:dyDescent="0.25">
      <c r="A5273" s="3" t="s">
        <v>5128</v>
      </c>
      <c r="H5273" s="3" t="s">
        <v>12536</v>
      </c>
    </row>
    <row r="5274" spans="1:8" x14ac:dyDescent="0.25">
      <c r="A5274" s="3" t="s">
        <v>5129</v>
      </c>
      <c r="H5274" s="3" t="s">
        <v>12536</v>
      </c>
    </row>
    <row r="5275" spans="1:8" x14ac:dyDescent="0.25">
      <c r="A5275" s="3" t="s">
        <v>5130</v>
      </c>
      <c r="H5275" s="3" t="s">
        <v>12536</v>
      </c>
    </row>
    <row r="5276" spans="1:8" x14ac:dyDescent="0.25">
      <c r="A5276" s="3" t="s">
        <v>5131</v>
      </c>
      <c r="H5276" s="3" t="s">
        <v>12536</v>
      </c>
    </row>
    <row r="5277" spans="1:8" x14ac:dyDescent="0.25">
      <c r="A5277" s="3" t="s">
        <v>5132</v>
      </c>
      <c r="H5277" s="3" t="s">
        <v>12536</v>
      </c>
    </row>
    <row r="5278" spans="1:8" x14ac:dyDescent="0.25">
      <c r="A5278" s="3" t="s">
        <v>5133</v>
      </c>
      <c r="H5278" s="3" t="s">
        <v>12536</v>
      </c>
    </row>
    <row r="5279" spans="1:8" x14ac:dyDescent="0.25">
      <c r="A5279" s="3" t="s">
        <v>5134</v>
      </c>
      <c r="H5279" s="3" t="s">
        <v>12536</v>
      </c>
    </row>
    <row r="5280" spans="1:8" x14ac:dyDescent="0.25">
      <c r="A5280" s="3" t="s">
        <v>5135</v>
      </c>
      <c r="H5280" s="3" t="s">
        <v>12536</v>
      </c>
    </row>
    <row r="5281" spans="1:8" x14ac:dyDescent="0.25">
      <c r="A5281" s="3" t="s">
        <v>5136</v>
      </c>
      <c r="H5281" s="3" t="s">
        <v>12565</v>
      </c>
    </row>
    <row r="5282" spans="1:8" x14ac:dyDescent="0.25">
      <c r="A5282" s="3" t="s">
        <v>5137</v>
      </c>
      <c r="H5282" s="3"/>
    </row>
    <row r="5283" spans="1:8" x14ac:dyDescent="0.25">
      <c r="A5283" s="3" t="s">
        <v>5138</v>
      </c>
      <c r="H5283" s="3"/>
    </row>
    <row r="5284" spans="1:8" x14ac:dyDescent="0.25">
      <c r="A5284" s="3" t="s">
        <v>5139</v>
      </c>
      <c r="H5284" s="3" t="s">
        <v>12565</v>
      </c>
    </row>
    <row r="5285" spans="1:8" x14ac:dyDescent="0.25">
      <c r="A5285" s="3" t="s">
        <v>5140</v>
      </c>
      <c r="H5285" s="3" t="s">
        <v>12565</v>
      </c>
    </row>
    <row r="5286" spans="1:8" x14ac:dyDescent="0.25">
      <c r="A5286" s="3" t="s">
        <v>5141</v>
      </c>
      <c r="H5286" s="3" t="s">
        <v>12533</v>
      </c>
    </row>
    <row r="5287" spans="1:8" x14ac:dyDescent="0.25">
      <c r="A5287" s="3" t="s">
        <v>5142</v>
      </c>
      <c r="H5287" s="3" t="s">
        <v>12565</v>
      </c>
    </row>
    <row r="5288" spans="1:8" x14ac:dyDescent="0.25">
      <c r="A5288" s="3" t="s">
        <v>5143</v>
      </c>
      <c r="H5288" s="3" t="s">
        <v>12565</v>
      </c>
    </row>
    <row r="5289" spans="1:8" x14ac:dyDescent="0.25">
      <c r="A5289" s="3" t="s">
        <v>5144</v>
      </c>
      <c r="H5289" s="3" t="s">
        <v>12566</v>
      </c>
    </row>
    <row r="5290" spans="1:8" x14ac:dyDescent="0.25">
      <c r="A5290" s="3" t="s">
        <v>5145</v>
      </c>
      <c r="H5290" s="3" t="s">
        <v>12566</v>
      </c>
    </row>
    <row r="5291" spans="1:8" x14ac:dyDescent="0.25">
      <c r="A5291" s="3" t="s">
        <v>5146</v>
      </c>
      <c r="H5291" s="3" t="s">
        <v>12566</v>
      </c>
    </row>
    <row r="5292" spans="1:8" x14ac:dyDescent="0.25">
      <c r="A5292" s="3" t="s">
        <v>5147</v>
      </c>
      <c r="H5292" s="3" t="s">
        <v>12565</v>
      </c>
    </row>
    <row r="5293" spans="1:8" x14ac:dyDescent="0.25">
      <c r="A5293" s="3" t="s">
        <v>5148</v>
      </c>
      <c r="H5293" s="3" t="s">
        <v>12565</v>
      </c>
    </row>
    <row r="5294" spans="1:8" x14ac:dyDescent="0.25">
      <c r="A5294" s="3" t="s">
        <v>5149</v>
      </c>
      <c r="H5294" s="3" t="s">
        <v>12565</v>
      </c>
    </row>
    <row r="5295" spans="1:8" x14ac:dyDescent="0.25">
      <c r="A5295" s="3" t="s">
        <v>5150</v>
      </c>
      <c r="H5295" s="3" t="s">
        <v>12565</v>
      </c>
    </row>
    <row r="5296" spans="1:8" x14ac:dyDescent="0.25">
      <c r="A5296" s="3" t="s">
        <v>5151</v>
      </c>
      <c r="H5296" s="3" t="s">
        <v>12565</v>
      </c>
    </row>
    <row r="5297" spans="1:8" x14ac:dyDescent="0.25">
      <c r="A5297" s="3" t="s">
        <v>5152</v>
      </c>
      <c r="H5297" s="3" t="s">
        <v>12565</v>
      </c>
    </row>
    <row r="5298" spans="1:8" x14ac:dyDescent="0.25">
      <c r="A5298" s="3" t="s">
        <v>5153</v>
      </c>
      <c r="H5298" s="3" t="s">
        <v>12565</v>
      </c>
    </row>
    <row r="5299" spans="1:8" x14ac:dyDescent="0.25">
      <c r="A5299" s="3" t="s">
        <v>5154</v>
      </c>
      <c r="H5299" s="3" t="s">
        <v>12565</v>
      </c>
    </row>
    <row r="5300" spans="1:8" x14ac:dyDescent="0.25">
      <c r="A5300" s="3" t="s">
        <v>5155</v>
      </c>
      <c r="H5300" s="3" t="s">
        <v>12531</v>
      </c>
    </row>
    <row r="5301" spans="1:8" x14ac:dyDescent="0.25">
      <c r="A5301" s="3" t="s">
        <v>5156</v>
      </c>
      <c r="H5301" s="3"/>
    </row>
    <row r="5302" spans="1:8" x14ac:dyDescent="0.25">
      <c r="A5302" s="3" t="s">
        <v>5157</v>
      </c>
      <c r="H5302" s="3"/>
    </row>
    <row r="5303" spans="1:8" x14ac:dyDescent="0.25">
      <c r="A5303" s="3" t="s">
        <v>5158</v>
      </c>
      <c r="H5303" s="3" t="s">
        <v>12537</v>
      </c>
    </row>
    <row r="5304" spans="1:8" x14ac:dyDescent="0.25">
      <c r="A5304" s="3" t="s">
        <v>5159</v>
      </c>
      <c r="H5304" s="3" t="s">
        <v>12559</v>
      </c>
    </row>
    <row r="5305" spans="1:8" x14ac:dyDescent="0.25">
      <c r="A5305" s="3" t="s">
        <v>5160</v>
      </c>
      <c r="H5305" s="3" t="s">
        <v>12537</v>
      </c>
    </row>
    <row r="5306" spans="1:8" x14ac:dyDescent="0.25">
      <c r="A5306" s="3" t="s">
        <v>5161</v>
      </c>
      <c r="H5306" s="3" t="s">
        <v>12560</v>
      </c>
    </row>
    <row r="5307" spans="1:8" x14ac:dyDescent="0.25">
      <c r="A5307" s="3" t="s">
        <v>5162</v>
      </c>
      <c r="H5307" s="3" t="s">
        <v>12560</v>
      </c>
    </row>
    <row r="5308" spans="1:8" x14ac:dyDescent="0.25">
      <c r="A5308" s="3" t="s">
        <v>5163</v>
      </c>
      <c r="H5308" s="3" t="s">
        <v>12537</v>
      </c>
    </row>
    <row r="5309" spans="1:8" x14ac:dyDescent="0.25">
      <c r="A5309" s="3" t="s">
        <v>5164</v>
      </c>
      <c r="H5309" s="3" t="s">
        <v>12537</v>
      </c>
    </row>
    <row r="5310" spans="1:8" x14ac:dyDescent="0.25">
      <c r="A5310" s="3" t="s">
        <v>5165</v>
      </c>
      <c r="H5310" s="3" t="s">
        <v>12537</v>
      </c>
    </row>
    <row r="5311" spans="1:8" x14ac:dyDescent="0.25">
      <c r="A5311" s="3" t="s">
        <v>5166</v>
      </c>
      <c r="H5311" s="3" t="s">
        <v>12560</v>
      </c>
    </row>
    <row r="5312" spans="1:8" x14ac:dyDescent="0.25">
      <c r="A5312" s="3" t="s">
        <v>5167</v>
      </c>
      <c r="H5312" s="3" t="s">
        <v>12536</v>
      </c>
    </row>
    <row r="5313" spans="1:8" x14ac:dyDescent="0.25">
      <c r="A5313" s="3" t="s">
        <v>5168</v>
      </c>
      <c r="H5313" s="3" t="s">
        <v>12560</v>
      </c>
    </row>
    <row r="5314" spans="1:8" x14ac:dyDescent="0.25">
      <c r="A5314" s="3" t="s">
        <v>5169</v>
      </c>
      <c r="H5314" s="3" t="s">
        <v>12537</v>
      </c>
    </row>
    <row r="5315" spans="1:8" x14ac:dyDescent="0.25">
      <c r="A5315" s="3" t="s">
        <v>5170</v>
      </c>
      <c r="H5315" s="3" t="s">
        <v>12559</v>
      </c>
    </row>
    <row r="5316" spans="1:8" x14ac:dyDescent="0.25">
      <c r="A5316" s="3" t="s">
        <v>5171</v>
      </c>
      <c r="H5316" s="3" t="s">
        <v>12537</v>
      </c>
    </row>
    <row r="5317" spans="1:8" x14ac:dyDescent="0.25">
      <c r="A5317" s="3" t="s">
        <v>5172</v>
      </c>
      <c r="H5317" s="3" t="s">
        <v>12533</v>
      </c>
    </row>
    <row r="5318" spans="1:8" x14ac:dyDescent="0.25">
      <c r="A5318" s="3" t="s">
        <v>5173</v>
      </c>
      <c r="H5318" s="3" t="s">
        <v>12531</v>
      </c>
    </row>
    <row r="5319" spans="1:8" x14ac:dyDescent="0.25">
      <c r="A5319" s="3" t="s">
        <v>5174</v>
      </c>
      <c r="H5319" s="3" t="s">
        <v>12531</v>
      </c>
    </row>
    <row r="5320" spans="1:8" x14ac:dyDescent="0.25">
      <c r="A5320" s="3" t="s">
        <v>5175</v>
      </c>
      <c r="H5320" s="3" t="s">
        <v>12531</v>
      </c>
    </row>
    <row r="5321" spans="1:8" x14ac:dyDescent="0.25">
      <c r="A5321" s="3" t="s">
        <v>5176</v>
      </c>
      <c r="H5321" s="3" t="s">
        <v>12533</v>
      </c>
    </row>
    <row r="5322" spans="1:8" x14ac:dyDescent="0.25">
      <c r="A5322" s="3" t="s">
        <v>5177</v>
      </c>
      <c r="H5322" s="3" t="s">
        <v>12533</v>
      </c>
    </row>
    <row r="5323" spans="1:8" x14ac:dyDescent="0.25">
      <c r="A5323" s="3" t="s">
        <v>5178</v>
      </c>
      <c r="H5323" s="3" t="s">
        <v>12533</v>
      </c>
    </row>
    <row r="5324" spans="1:8" x14ac:dyDescent="0.25">
      <c r="A5324" s="3" t="s">
        <v>5179</v>
      </c>
      <c r="H5324" s="3" t="s">
        <v>12531</v>
      </c>
    </row>
    <row r="5325" spans="1:8" x14ac:dyDescent="0.25">
      <c r="A5325" s="3" t="s">
        <v>5180</v>
      </c>
      <c r="H5325" s="3" t="s">
        <v>12533</v>
      </c>
    </row>
    <row r="5326" spans="1:8" x14ac:dyDescent="0.25">
      <c r="A5326" s="3" t="s">
        <v>5181</v>
      </c>
      <c r="H5326" s="3" t="s">
        <v>12568</v>
      </c>
    </row>
    <row r="5327" spans="1:8" x14ac:dyDescent="0.25">
      <c r="A5327" s="3" t="s">
        <v>5182</v>
      </c>
      <c r="H5327" s="3" t="s">
        <v>12531</v>
      </c>
    </row>
    <row r="5328" spans="1:8" x14ac:dyDescent="0.25">
      <c r="A5328" s="3" t="s">
        <v>5183</v>
      </c>
      <c r="H5328" s="3" t="s">
        <v>12533</v>
      </c>
    </row>
    <row r="5329" spans="1:8" x14ac:dyDescent="0.25">
      <c r="A5329" s="3" t="s">
        <v>5184</v>
      </c>
      <c r="H5329" s="3" t="s">
        <v>12568</v>
      </c>
    </row>
    <row r="5330" spans="1:8" x14ac:dyDescent="0.25">
      <c r="A5330" s="3" t="s">
        <v>5185</v>
      </c>
      <c r="H5330" s="3" t="s">
        <v>12568</v>
      </c>
    </row>
    <row r="5331" spans="1:8" x14ac:dyDescent="0.25">
      <c r="A5331" s="3" t="s">
        <v>5186</v>
      </c>
      <c r="H5331" s="3" t="s">
        <v>12568</v>
      </c>
    </row>
    <row r="5332" spans="1:8" x14ac:dyDescent="0.25">
      <c r="A5332" s="3" t="s">
        <v>5187</v>
      </c>
      <c r="H5332" s="3" t="s">
        <v>12568</v>
      </c>
    </row>
    <row r="5333" spans="1:8" x14ac:dyDescent="0.25">
      <c r="A5333" s="3" t="s">
        <v>5188</v>
      </c>
      <c r="H5333" s="3" t="s">
        <v>12531</v>
      </c>
    </row>
    <row r="5334" spans="1:8" x14ac:dyDescent="0.25">
      <c r="A5334" s="3" t="s">
        <v>5189</v>
      </c>
      <c r="H5334" s="3" t="s">
        <v>12534</v>
      </c>
    </row>
    <row r="5335" spans="1:8" x14ac:dyDescent="0.25">
      <c r="A5335" s="3" t="s">
        <v>5189</v>
      </c>
      <c r="H5335" s="3" t="s">
        <v>12534</v>
      </c>
    </row>
    <row r="5336" spans="1:8" x14ac:dyDescent="0.25">
      <c r="A5336" s="3" t="s">
        <v>5190</v>
      </c>
      <c r="H5336" s="3" t="s">
        <v>12476</v>
      </c>
    </row>
    <row r="5337" spans="1:8" x14ac:dyDescent="0.25">
      <c r="A5337" s="3" t="s">
        <v>5191</v>
      </c>
      <c r="H5337" s="3" t="s">
        <v>12476</v>
      </c>
    </row>
    <row r="5338" spans="1:8" x14ac:dyDescent="0.25">
      <c r="A5338" s="3" t="s">
        <v>5192</v>
      </c>
      <c r="H5338" s="3"/>
    </row>
    <row r="5339" spans="1:8" x14ac:dyDescent="0.25">
      <c r="A5339" s="3" t="s">
        <v>5193</v>
      </c>
      <c r="H5339" s="3"/>
    </row>
    <row r="5340" spans="1:8" x14ac:dyDescent="0.25">
      <c r="A5340" s="3" t="s">
        <v>5194</v>
      </c>
      <c r="H5340" s="3"/>
    </row>
    <row r="5341" spans="1:8" x14ac:dyDescent="0.25">
      <c r="A5341" s="3" t="s">
        <v>5195</v>
      </c>
      <c r="H5341" s="3" t="s">
        <v>12537</v>
      </c>
    </row>
    <row r="5342" spans="1:8" x14ac:dyDescent="0.25">
      <c r="A5342" s="3" t="s">
        <v>5196</v>
      </c>
      <c r="H5342" s="3" t="s">
        <v>12537</v>
      </c>
    </row>
    <row r="5343" spans="1:8" x14ac:dyDescent="0.25">
      <c r="A5343" s="3" t="s">
        <v>5197</v>
      </c>
      <c r="H5343" s="3" t="s">
        <v>12537</v>
      </c>
    </row>
    <row r="5344" spans="1:8" x14ac:dyDescent="0.25">
      <c r="A5344" s="3" t="s">
        <v>5198</v>
      </c>
      <c r="H5344" s="3" t="s">
        <v>12537</v>
      </c>
    </row>
    <row r="5345" spans="1:8" x14ac:dyDescent="0.25">
      <c r="A5345" s="3" t="s">
        <v>5199</v>
      </c>
      <c r="H5345" s="3" t="s">
        <v>12537</v>
      </c>
    </row>
    <row r="5346" spans="1:8" x14ac:dyDescent="0.25">
      <c r="A5346" s="3" t="s">
        <v>5200</v>
      </c>
      <c r="H5346" s="3" t="s">
        <v>12537</v>
      </c>
    </row>
    <row r="5347" spans="1:8" x14ac:dyDescent="0.25">
      <c r="A5347" s="3" t="s">
        <v>5201</v>
      </c>
      <c r="H5347" s="3" t="s">
        <v>12537</v>
      </c>
    </row>
    <row r="5348" spans="1:8" x14ac:dyDescent="0.25">
      <c r="A5348" s="3" t="s">
        <v>5202</v>
      </c>
      <c r="H5348" s="3" t="s">
        <v>12537</v>
      </c>
    </row>
    <row r="5349" spans="1:8" x14ac:dyDescent="0.25">
      <c r="A5349" s="3" t="s">
        <v>5203</v>
      </c>
      <c r="H5349" s="3" t="s">
        <v>12537</v>
      </c>
    </row>
    <row r="5350" spans="1:8" x14ac:dyDescent="0.25">
      <c r="A5350" s="3" t="s">
        <v>5204</v>
      </c>
      <c r="H5350" s="3" t="s">
        <v>12537</v>
      </c>
    </row>
    <row r="5351" spans="1:8" x14ac:dyDescent="0.25">
      <c r="A5351" s="3" t="s">
        <v>5205</v>
      </c>
      <c r="H5351" s="3" t="s">
        <v>12537</v>
      </c>
    </row>
    <row r="5352" spans="1:8" x14ac:dyDescent="0.25">
      <c r="A5352" s="3" t="s">
        <v>5206</v>
      </c>
      <c r="H5352" s="3" t="s">
        <v>12537</v>
      </c>
    </row>
    <row r="5353" spans="1:8" x14ac:dyDescent="0.25">
      <c r="A5353" s="3" t="s">
        <v>5207</v>
      </c>
      <c r="H5353" s="3" t="s">
        <v>12537</v>
      </c>
    </row>
    <row r="5354" spans="1:8" x14ac:dyDescent="0.25">
      <c r="A5354" s="3" t="s">
        <v>5208</v>
      </c>
      <c r="H5354" s="3" t="s">
        <v>12537</v>
      </c>
    </row>
    <row r="5355" spans="1:8" x14ac:dyDescent="0.25">
      <c r="A5355" s="3" t="s">
        <v>5209</v>
      </c>
      <c r="H5355" s="3" t="s">
        <v>12537</v>
      </c>
    </row>
    <row r="5356" spans="1:8" x14ac:dyDescent="0.25">
      <c r="A5356" s="3" t="s">
        <v>5204</v>
      </c>
      <c r="H5356" s="3" t="s">
        <v>12537</v>
      </c>
    </row>
    <row r="5357" spans="1:8" x14ac:dyDescent="0.25">
      <c r="A5357" s="3" t="s">
        <v>5210</v>
      </c>
      <c r="H5357" s="3" t="s">
        <v>12537</v>
      </c>
    </row>
    <row r="5358" spans="1:8" x14ac:dyDescent="0.25">
      <c r="A5358" s="3" t="s">
        <v>5211</v>
      </c>
      <c r="H5358" s="3" t="s">
        <v>12537</v>
      </c>
    </row>
    <row r="5359" spans="1:8" x14ac:dyDescent="0.25">
      <c r="A5359" s="3" t="s">
        <v>5212</v>
      </c>
      <c r="H5359" s="3" t="s">
        <v>12537</v>
      </c>
    </row>
    <row r="5360" spans="1:8" x14ac:dyDescent="0.25">
      <c r="A5360" s="3" t="s">
        <v>5213</v>
      </c>
      <c r="H5360" s="3" t="s">
        <v>12537</v>
      </c>
    </row>
    <row r="5361" spans="1:8" x14ac:dyDescent="0.25">
      <c r="A5361" s="3" t="s">
        <v>5214</v>
      </c>
      <c r="H5361" s="3" t="s">
        <v>12537</v>
      </c>
    </row>
    <row r="5362" spans="1:8" x14ac:dyDescent="0.25">
      <c r="A5362" s="3" t="s">
        <v>5215</v>
      </c>
      <c r="H5362" s="3" t="s">
        <v>12537</v>
      </c>
    </row>
    <row r="5363" spans="1:8" x14ac:dyDescent="0.25">
      <c r="A5363" s="3" t="s">
        <v>5216</v>
      </c>
      <c r="H5363" s="3" t="s">
        <v>12537</v>
      </c>
    </row>
    <row r="5364" spans="1:8" x14ac:dyDescent="0.25">
      <c r="A5364" s="3" t="s">
        <v>5217</v>
      </c>
      <c r="H5364" s="3" t="s">
        <v>12537</v>
      </c>
    </row>
    <row r="5365" spans="1:8" x14ac:dyDescent="0.25">
      <c r="A5365" s="3" t="s">
        <v>5218</v>
      </c>
      <c r="H5365" s="3" t="s">
        <v>12537</v>
      </c>
    </row>
    <row r="5366" spans="1:8" x14ac:dyDescent="0.25">
      <c r="A5366" s="3" t="s">
        <v>5219</v>
      </c>
      <c r="H5366" s="3" t="s">
        <v>12537</v>
      </c>
    </row>
    <row r="5367" spans="1:8" x14ac:dyDescent="0.25">
      <c r="A5367" s="3" t="s">
        <v>5220</v>
      </c>
      <c r="H5367" s="3" t="s">
        <v>12537</v>
      </c>
    </row>
    <row r="5368" spans="1:8" x14ac:dyDescent="0.25">
      <c r="A5368" s="3" t="s">
        <v>5221</v>
      </c>
      <c r="H5368" s="3" t="s">
        <v>12537</v>
      </c>
    </row>
    <row r="5369" spans="1:8" x14ac:dyDescent="0.25">
      <c r="A5369" s="3" t="s">
        <v>5222</v>
      </c>
      <c r="H5369" s="3" t="s">
        <v>12537</v>
      </c>
    </row>
    <row r="5370" spans="1:8" x14ac:dyDescent="0.25">
      <c r="A5370" s="3" t="s">
        <v>5223</v>
      </c>
      <c r="H5370" s="3" t="s">
        <v>12537</v>
      </c>
    </row>
    <row r="5371" spans="1:8" x14ac:dyDescent="0.25">
      <c r="A5371" s="3" t="s">
        <v>5224</v>
      </c>
      <c r="H5371" s="3" t="s">
        <v>12537</v>
      </c>
    </row>
    <row r="5372" spans="1:8" x14ac:dyDescent="0.25">
      <c r="A5372" s="3" t="s">
        <v>5225</v>
      </c>
      <c r="H5372" s="3" t="s">
        <v>12537</v>
      </c>
    </row>
    <row r="5373" spans="1:8" x14ac:dyDescent="0.25">
      <c r="A5373" s="3" t="s">
        <v>5226</v>
      </c>
      <c r="H5373" s="3" t="s">
        <v>12537</v>
      </c>
    </row>
    <row r="5374" spans="1:8" x14ac:dyDescent="0.25">
      <c r="A5374" s="3" t="s">
        <v>5227</v>
      </c>
      <c r="H5374" s="3" t="s">
        <v>12537</v>
      </c>
    </row>
    <row r="5375" spans="1:8" x14ac:dyDescent="0.25">
      <c r="A5375" s="3" t="s">
        <v>5228</v>
      </c>
      <c r="H5375" s="3" t="s">
        <v>12537</v>
      </c>
    </row>
    <row r="5376" spans="1:8" x14ac:dyDescent="0.25">
      <c r="A5376" s="3" t="s">
        <v>5229</v>
      </c>
      <c r="H5376" s="3" t="s">
        <v>12537</v>
      </c>
    </row>
    <row r="5377" spans="1:8" x14ac:dyDescent="0.25">
      <c r="A5377" s="3" t="s">
        <v>5230</v>
      </c>
      <c r="H5377" s="3" t="s">
        <v>12569</v>
      </c>
    </row>
    <row r="5378" spans="1:8" x14ac:dyDescent="0.25">
      <c r="A5378" s="3" t="s">
        <v>5231</v>
      </c>
      <c r="H5378" s="3" t="s">
        <v>12531</v>
      </c>
    </row>
    <row r="5379" spans="1:8" x14ac:dyDescent="0.25">
      <c r="A5379" s="3" t="s">
        <v>5231</v>
      </c>
      <c r="H5379" s="3" t="s">
        <v>12533</v>
      </c>
    </row>
    <row r="5380" spans="1:8" x14ac:dyDescent="0.25">
      <c r="A5380" s="3" t="s">
        <v>5232</v>
      </c>
      <c r="H5380" s="3" t="s">
        <v>12533</v>
      </c>
    </row>
    <row r="5381" spans="1:8" x14ac:dyDescent="0.25">
      <c r="A5381" s="3" t="s">
        <v>5233</v>
      </c>
      <c r="H5381" s="3" t="s">
        <v>12531</v>
      </c>
    </row>
    <row r="5382" spans="1:8" x14ac:dyDescent="0.25">
      <c r="A5382" s="3" t="s">
        <v>5233</v>
      </c>
      <c r="H5382" s="3" t="s">
        <v>12531</v>
      </c>
    </row>
    <row r="5383" spans="1:8" x14ac:dyDescent="0.25">
      <c r="A5383" s="3" t="s">
        <v>5234</v>
      </c>
      <c r="H5383" s="3"/>
    </row>
    <row r="5384" spans="1:8" x14ac:dyDescent="0.25">
      <c r="A5384" s="3" t="s">
        <v>5235</v>
      </c>
      <c r="H5384" s="3"/>
    </row>
    <row r="5385" spans="1:8" x14ac:dyDescent="0.25">
      <c r="A5385" s="3" t="s">
        <v>5236</v>
      </c>
      <c r="H5385" s="3" t="s">
        <v>12559</v>
      </c>
    </row>
    <row r="5386" spans="1:8" x14ac:dyDescent="0.25">
      <c r="A5386" s="3" t="s">
        <v>5237</v>
      </c>
      <c r="H5386" s="3" t="s">
        <v>12536</v>
      </c>
    </row>
    <row r="5387" spans="1:8" x14ac:dyDescent="0.25">
      <c r="A5387" s="3" t="s">
        <v>5238</v>
      </c>
      <c r="H5387" s="3" t="s">
        <v>12537</v>
      </c>
    </row>
    <row r="5388" spans="1:8" x14ac:dyDescent="0.25">
      <c r="A5388" s="3" t="s">
        <v>5239</v>
      </c>
      <c r="H5388" s="3" t="s">
        <v>12536</v>
      </c>
    </row>
    <row r="5389" spans="1:8" x14ac:dyDescent="0.25">
      <c r="A5389" s="3" t="s">
        <v>5240</v>
      </c>
      <c r="H5389" s="3" t="s">
        <v>12537</v>
      </c>
    </row>
    <row r="5390" spans="1:8" x14ac:dyDescent="0.25">
      <c r="A5390" s="3" t="s">
        <v>5241</v>
      </c>
      <c r="H5390" s="3" t="s">
        <v>12537</v>
      </c>
    </row>
    <row r="5391" spans="1:8" x14ac:dyDescent="0.25">
      <c r="A5391" s="3" t="s">
        <v>5242</v>
      </c>
      <c r="H5391" s="3" t="s">
        <v>12536</v>
      </c>
    </row>
    <row r="5392" spans="1:8" x14ac:dyDescent="0.25">
      <c r="A5392" s="3" t="s">
        <v>5243</v>
      </c>
      <c r="H5392" s="3" t="s">
        <v>12537</v>
      </c>
    </row>
    <row r="5393" spans="1:8" x14ac:dyDescent="0.25">
      <c r="A5393" s="3" t="s">
        <v>5244</v>
      </c>
      <c r="H5393" s="3" t="s">
        <v>12537</v>
      </c>
    </row>
    <row r="5394" spans="1:8" x14ac:dyDescent="0.25">
      <c r="A5394" s="3" t="s">
        <v>5245</v>
      </c>
      <c r="H5394" s="3" t="s">
        <v>12536</v>
      </c>
    </row>
    <row r="5395" spans="1:8" x14ac:dyDescent="0.25">
      <c r="A5395" s="3" t="s">
        <v>5246</v>
      </c>
      <c r="H5395" s="3" t="s">
        <v>12537</v>
      </c>
    </row>
    <row r="5396" spans="1:8" x14ac:dyDescent="0.25">
      <c r="A5396" s="3" t="s">
        <v>5247</v>
      </c>
      <c r="H5396" s="3" t="s">
        <v>12537</v>
      </c>
    </row>
    <row r="5397" spans="1:8" x14ac:dyDescent="0.25">
      <c r="A5397" s="3" t="s">
        <v>5248</v>
      </c>
      <c r="H5397" s="3" t="s">
        <v>12537</v>
      </c>
    </row>
    <row r="5398" spans="1:8" x14ac:dyDescent="0.25">
      <c r="A5398" s="3" t="s">
        <v>5249</v>
      </c>
      <c r="H5398" s="3" t="s">
        <v>12537</v>
      </c>
    </row>
    <row r="5399" spans="1:8" x14ac:dyDescent="0.25">
      <c r="A5399" s="3" t="s">
        <v>5250</v>
      </c>
      <c r="H5399" s="3" t="s">
        <v>12364</v>
      </c>
    </row>
    <row r="5400" spans="1:8" x14ac:dyDescent="0.25">
      <c r="A5400" s="3" t="s">
        <v>5250</v>
      </c>
      <c r="H5400" s="3" t="s">
        <v>12364</v>
      </c>
    </row>
    <row r="5401" spans="1:8" x14ac:dyDescent="0.25">
      <c r="A5401" s="3" t="s">
        <v>5251</v>
      </c>
      <c r="H5401" s="3" t="s">
        <v>12365</v>
      </c>
    </row>
    <row r="5402" spans="1:8" x14ac:dyDescent="0.25">
      <c r="A5402" s="3" t="s">
        <v>5251</v>
      </c>
      <c r="H5402" s="3" t="s">
        <v>12365</v>
      </c>
    </row>
    <row r="5403" spans="1:8" x14ac:dyDescent="0.25">
      <c r="A5403" s="3" t="s">
        <v>5252</v>
      </c>
      <c r="H5403" s="3" t="s">
        <v>12372</v>
      </c>
    </row>
    <row r="5404" spans="1:8" x14ac:dyDescent="0.25">
      <c r="A5404" s="3" t="s">
        <v>5253</v>
      </c>
      <c r="H5404" s="3"/>
    </row>
    <row r="5405" spans="1:8" x14ac:dyDescent="0.25">
      <c r="A5405" s="3" t="s">
        <v>5254</v>
      </c>
      <c r="H5405" s="3"/>
    </row>
    <row r="5406" spans="1:8" x14ac:dyDescent="0.25">
      <c r="A5406" s="3" t="s">
        <v>5255</v>
      </c>
      <c r="H5406" s="3" t="s">
        <v>12361</v>
      </c>
    </row>
    <row r="5407" spans="1:8" x14ac:dyDescent="0.25">
      <c r="A5407" s="3" t="s">
        <v>5256</v>
      </c>
      <c r="H5407" s="3" t="s">
        <v>12361</v>
      </c>
    </row>
    <row r="5408" spans="1:8" x14ac:dyDescent="0.25">
      <c r="A5408" s="3" t="s">
        <v>5257</v>
      </c>
      <c r="H5408" s="3" t="s">
        <v>12361</v>
      </c>
    </row>
    <row r="5409" spans="1:8" x14ac:dyDescent="0.25">
      <c r="A5409" s="3" t="s">
        <v>5258</v>
      </c>
      <c r="H5409" s="3" t="s">
        <v>12361</v>
      </c>
    </row>
    <row r="5410" spans="1:8" x14ac:dyDescent="0.25">
      <c r="A5410" s="3" t="s">
        <v>5259</v>
      </c>
      <c r="H5410" s="3" t="s">
        <v>12491</v>
      </c>
    </row>
    <row r="5411" spans="1:8" x14ac:dyDescent="0.25">
      <c r="A5411" s="3" t="s">
        <v>5260</v>
      </c>
      <c r="H5411" s="3" t="s">
        <v>12491</v>
      </c>
    </row>
    <row r="5412" spans="1:8" x14ac:dyDescent="0.25">
      <c r="A5412" s="3" t="s">
        <v>5261</v>
      </c>
      <c r="H5412" s="3" t="s">
        <v>12491</v>
      </c>
    </row>
    <row r="5413" spans="1:8" x14ac:dyDescent="0.25">
      <c r="A5413" s="3" t="s">
        <v>5262</v>
      </c>
      <c r="H5413" s="3" t="s">
        <v>12491</v>
      </c>
    </row>
    <row r="5414" spans="1:8" x14ac:dyDescent="0.25">
      <c r="A5414" s="3" t="s">
        <v>5263</v>
      </c>
      <c r="H5414" s="3" t="s">
        <v>12491</v>
      </c>
    </row>
    <row r="5415" spans="1:8" x14ac:dyDescent="0.25">
      <c r="A5415" s="3" t="s">
        <v>5264</v>
      </c>
      <c r="H5415" s="3" t="s">
        <v>12491</v>
      </c>
    </row>
    <row r="5416" spans="1:8" x14ac:dyDescent="0.25">
      <c r="A5416" s="3" t="s">
        <v>5265</v>
      </c>
      <c r="H5416" s="3" t="s">
        <v>12491</v>
      </c>
    </row>
    <row r="5417" spans="1:8" x14ac:dyDescent="0.25">
      <c r="A5417" s="3" t="s">
        <v>5266</v>
      </c>
      <c r="H5417" s="3" t="s">
        <v>12491</v>
      </c>
    </row>
    <row r="5418" spans="1:8" x14ac:dyDescent="0.25">
      <c r="A5418" s="3" t="s">
        <v>5267</v>
      </c>
      <c r="H5418" s="3" t="s">
        <v>12355</v>
      </c>
    </row>
    <row r="5419" spans="1:8" x14ac:dyDescent="0.25">
      <c r="A5419" s="3" t="s">
        <v>5268</v>
      </c>
      <c r="H5419" s="3" t="s">
        <v>12355</v>
      </c>
    </row>
    <row r="5420" spans="1:8" x14ac:dyDescent="0.25">
      <c r="A5420" s="3" t="s">
        <v>5269</v>
      </c>
      <c r="H5420" s="3" t="s">
        <v>12355</v>
      </c>
    </row>
    <row r="5421" spans="1:8" x14ac:dyDescent="0.25">
      <c r="A5421" s="3" t="s">
        <v>5270</v>
      </c>
      <c r="H5421" s="3" t="s">
        <v>12373</v>
      </c>
    </row>
    <row r="5422" spans="1:8" x14ac:dyDescent="0.25">
      <c r="A5422" s="3" t="s">
        <v>5270</v>
      </c>
      <c r="H5422" s="3" t="s">
        <v>12373</v>
      </c>
    </row>
    <row r="5423" spans="1:8" x14ac:dyDescent="0.25">
      <c r="A5423" s="3" t="s">
        <v>5271</v>
      </c>
      <c r="H5423" s="3" t="s">
        <v>12365</v>
      </c>
    </row>
    <row r="5424" spans="1:8" x14ac:dyDescent="0.25">
      <c r="A5424" s="3" t="s">
        <v>5272</v>
      </c>
      <c r="H5424" s="3" t="s">
        <v>12355</v>
      </c>
    </row>
    <row r="5425" spans="1:8" x14ac:dyDescent="0.25">
      <c r="A5425" s="3" t="s">
        <v>5273</v>
      </c>
      <c r="H5425" s="3" t="s">
        <v>12373</v>
      </c>
    </row>
    <row r="5426" spans="1:8" x14ac:dyDescent="0.25">
      <c r="A5426" s="3" t="s">
        <v>5274</v>
      </c>
      <c r="H5426" s="3" t="s">
        <v>12355</v>
      </c>
    </row>
    <row r="5427" spans="1:8" x14ac:dyDescent="0.25">
      <c r="A5427" s="3" t="s">
        <v>5275</v>
      </c>
      <c r="H5427" s="3" t="s">
        <v>12358</v>
      </c>
    </row>
    <row r="5428" spans="1:8" x14ac:dyDescent="0.25">
      <c r="A5428" s="3" t="s">
        <v>5276</v>
      </c>
      <c r="H5428" s="3" t="s">
        <v>12359</v>
      </c>
    </row>
    <row r="5429" spans="1:8" x14ac:dyDescent="0.25">
      <c r="A5429" s="3" t="s">
        <v>5277</v>
      </c>
      <c r="H5429" s="3" t="s">
        <v>12359</v>
      </c>
    </row>
    <row r="5430" spans="1:8" x14ac:dyDescent="0.25">
      <c r="A5430" s="3" t="s">
        <v>5278</v>
      </c>
      <c r="H5430" s="3" t="s">
        <v>12398</v>
      </c>
    </row>
    <row r="5431" spans="1:8" x14ac:dyDescent="0.25">
      <c r="A5431" s="3" t="s">
        <v>5279</v>
      </c>
      <c r="H5431" s="3"/>
    </row>
    <row r="5432" spans="1:8" x14ac:dyDescent="0.25">
      <c r="A5432" s="3" t="s">
        <v>5280</v>
      </c>
      <c r="H5432" s="3"/>
    </row>
    <row r="5433" spans="1:8" x14ac:dyDescent="0.25">
      <c r="A5433" s="3" t="s">
        <v>5281</v>
      </c>
      <c r="H5433" s="3" t="s">
        <v>12498</v>
      </c>
    </row>
    <row r="5434" spans="1:8" x14ac:dyDescent="0.25">
      <c r="A5434" s="3" t="s">
        <v>5282</v>
      </c>
      <c r="H5434" s="3" t="s">
        <v>12498</v>
      </c>
    </row>
    <row r="5435" spans="1:8" x14ac:dyDescent="0.25">
      <c r="A5435" s="3" t="s">
        <v>5283</v>
      </c>
      <c r="H5435" s="3" t="s">
        <v>12486</v>
      </c>
    </row>
    <row r="5436" spans="1:8" x14ac:dyDescent="0.25">
      <c r="A5436" s="3" t="s">
        <v>5284</v>
      </c>
      <c r="H5436" s="3" t="s">
        <v>12486</v>
      </c>
    </row>
    <row r="5437" spans="1:8" x14ac:dyDescent="0.25">
      <c r="A5437" s="3" t="s">
        <v>5285</v>
      </c>
      <c r="H5437" s="3" t="s">
        <v>12486</v>
      </c>
    </row>
    <row r="5438" spans="1:8" x14ac:dyDescent="0.25">
      <c r="A5438" s="3" t="s">
        <v>5286</v>
      </c>
      <c r="H5438" s="3" t="s">
        <v>12486</v>
      </c>
    </row>
    <row r="5439" spans="1:8" x14ac:dyDescent="0.25">
      <c r="A5439" s="3" t="s">
        <v>5287</v>
      </c>
      <c r="H5439" s="3" t="s">
        <v>12486</v>
      </c>
    </row>
    <row r="5440" spans="1:8" x14ac:dyDescent="0.25">
      <c r="A5440" s="3" t="s">
        <v>5288</v>
      </c>
      <c r="H5440" s="3" t="s">
        <v>12486</v>
      </c>
    </row>
    <row r="5441" spans="1:8" x14ac:dyDescent="0.25">
      <c r="A5441" s="3" t="s">
        <v>5289</v>
      </c>
      <c r="H5441" s="3" t="s">
        <v>12498</v>
      </c>
    </row>
    <row r="5442" spans="1:8" x14ac:dyDescent="0.25">
      <c r="A5442" s="3" t="s">
        <v>5290</v>
      </c>
      <c r="H5442" s="3" t="s">
        <v>12498</v>
      </c>
    </row>
    <row r="5443" spans="1:8" x14ac:dyDescent="0.25">
      <c r="A5443" s="3" t="s">
        <v>5291</v>
      </c>
      <c r="H5443" s="3" t="s">
        <v>12498</v>
      </c>
    </row>
    <row r="5444" spans="1:8" x14ac:dyDescent="0.25">
      <c r="A5444" s="3" t="s">
        <v>5292</v>
      </c>
      <c r="H5444" s="3" t="s">
        <v>12498</v>
      </c>
    </row>
    <row r="5445" spans="1:8" x14ac:dyDescent="0.25">
      <c r="A5445" s="3" t="s">
        <v>5293</v>
      </c>
      <c r="H5445" s="3" t="s">
        <v>12498</v>
      </c>
    </row>
    <row r="5446" spans="1:8" x14ac:dyDescent="0.25">
      <c r="A5446" s="3" t="s">
        <v>5294</v>
      </c>
      <c r="H5446" s="3" t="s">
        <v>12498</v>
      </c>
    </row>
    <row r="5447" spans="1:8" x14ac:dyDescent="0.25">
      <c r="A5447" s="3" t="s">
        <v>5295</v>
      </c>
      <c r="H5447" s="3" t="s">
        <v>12498</v>
      </c>
    </row>
    <row r="5448" spans="1:8" x14ac:dyDescent="0.25">
      <c r="A5448" s="3" t="s">
        <v>5296</v>
      </c>
      <c r="H5448" s="3" t="s">
        <v>12498</v>
      </c>
    </row>
    <row r="5449" spans="1:8" x14ac:dyDescent="0.25">
      <c r="A5449" s="3" t="s">
        <v>5297</v>
      </c>
      <c r="H5449" s="3" t="s">
        <v>12498</v>
      </c>
    </row>
    <row r="5450" spans="1:8" x14ac:dyDescent="0.25">
      <c r="A5450" s="3" t="s">
        <v>5298</v>
      </c>
      <c r="H5450" s="3" t="s">
        <v>12498</v>
      </c>
    </row>
    <row r="5451" spans="1:8" x14ac:dyDescent="0.25">
      <c r="A5451" s="3" t="s">
        <v>5299</v>
      </c>
      <c r="H5451" s="3" t="s">
        <v>12498</v>
      </c>
    </row>
    <row r="5452" spans="1:8" x14ac:dyDescent="0.25">
      <c r="A5452" s="3" t="s">
        <v>5300</v>
      </c>
      <c r="H5452" s="3" t="s">
        <v>12498</v>
      </c>
    </row>
    <row r="5453" spans="1:8" x14ac:dyDescent="0.25">
      <c r="A5453" s="3" t="s">
        <v>5301</v>
      </c>
      <c r="H5453" s="3" t="s">
        <v>12491</v>
      </c>
    </row>
    <row r="5454" spans="1:8" x14ac:dyDescent="0.25">
      <c r="A5454" s="3" t="s">
        <v>5302</v>
      </c>
      <c r="H5454" s="3" t="s">
        <v>12498</v>
      </c>
    </row>
    <row r="5455" spans="1:8" x14ac:dyDescent="0.25">
      <c r="A5455" s="3" t="s">
        <v>5303</v>
      </c>
      <c r="H5455" s="3" t="s">
        <v>12570</v>
      </c>
    </row>
    <row r="5456" spans="1:8" x14ac:dyDescent="0.25">
      <c r="A5456" s="3" t="s">
        <v>5304</v>
      </c>
      <c r="H5456" s="3"/>
    </row>
    <row r="5457" spans="1:8" x14ac:dyDescent="0.25">
      <c r="A5457" s="3" t="s">
        <v>5305</v>
      </c>
      <c r="H5457" s="3"/>
    </row>
    <row r="5458" spans="1:8" x14ac:dyDescent="0.25">
      <c r="A5458" s="3" t="s">
        <v>5306</v>
      </c>
      <c r="H5458" s="3" t="s">
        <v>12361</v>
      </c>
    </row>
    <row r="5459" spans="1:8" x14ac:dyDescent="0.25">
      <c r="A5459" s="3" t="s">
        <v>5307</v>
      </c>
      <c r="H5459" s="3" t="s">
        <v>12361</v>
      </c>
    </row>
    <row r="5460" spans="1:8" x14ac:dyDescent="0.25">
      <c r="A5460" s="3" t="s">
        <v>5308</v>
      </c>
      <c r="H5460" s="3" t="s">
        <v>12361</v>
      </c>
    </row>
    <row r="5461" spans="1:8" x14ac:dyDescent="0.25">
      <c r="A5461" s="3" t="s">
        <v>5309</v>
      </c>
      <c r="H5461" s="3" t="s">
        <v>12375</v>
      </c>
    </row>
    <row r="5462" spans="1:8" x14ac:dyDescent="0.25">
      <c r="A5462" s="3" t="s">
        <v>5310</v>
      </c>
      <c r="H5462" s="3" t="s">
        <v>12375</v>
      </c>
    </row>
    <row r="5463" spans="1:8" x14ac:dyDescent="0.25">
      <c r="A5463" s="3" t="s">
        <v>5310</v>
      </c>
      <c r="H5463" s="3" t="s">
        <v>12375</v>
      </c>
    </row>
    <row r="5464" spans="1:8" x14ac:dyDescent="0.25">
      <c r="A5464" s="3" t="s">
        <v>5311</v>
      </c>
      <c r="H5464" s="3" t="s">
        <v>12364</v>
      </c>
    </row>
    <row r="5465" spans="1:8" x14ac:dyDescent="0.25">
      <c r="A5465" s="3" t="s">
        <v>5311</v>
      </c>
      <c r="H5465" s="3" t="s">
        <v>12364</v>
      </c>
    </row>
    <row r="5466" spans="1:8" x14ac:dyDescent="0.25">
      <c r="A5466" s="3" t="s">
        <v>5312</v>
      </c>
      <c r="H5466" s="3" t="s">
        <v>12364</v>
      </c>
    </row>
    <row r="5467" spans="1:8" x14ac:dyDescent="0.25">
      <c r="A5467" s="3" t="s">
        <v>5312</v>
      </c>
      <c r="H5467" s="3" t="s">
        <v>12364</v>
      </c>
    </row>
    <row r="5468" spans="1:8" x14ac:dyDescent="0.25">
      <c r="A5468" s="3" t="s">
        <v>5313</v>
      </c>
      <c r="H5468" s="3" t="s">
        <v>12364</v>
      </c>
    </row>
    <row r="5469" spans="1:8" x14ac:dyDescent="0.25">
      <c r="A5469" s="3" t="s">
        <v>5314</v>
      </c>
      <c r="H5469" s="3" t="s">
        <v>12363</v>
      </c>
    </row>
    <row r="5470" spans="1:8" x14ac:dyDescent="0.25">
      <c r="A5470" s="3" t="s">
        <v>5315</v>
      </c>
      <c r="H5470" s="3" t="s">
        <v>12355</v>
      </c>
    </row>
    <row r="5471" spans="1:8" x14ac:dyDescent="0.25">
      <c r="A5471" s="3" t="s">
        <v>5316</v>
      </c>
      <c r="H5471" s="3" t="s">
        <v>12355</v>
      </c>
    </row>
    <row r="5472" spans="1:8" x14ac:dyDescent="0.25">
      <c r="A5472" s="3" t="s">
        <v>5317</v>
      </c>
      <c r="H5472" s="3" t="s">
        <v>12355</v>
      </c>
    </row>
    <row r="5473" spans="1:8" x14ac:dyDescent="0.25">
      <c r="A5473" s="3" t="s">
        <v>5318</v>
      </c>
      <c r="H5473" s="3" t="s">
        <v>12485</v>
      </c>
    </row>
    <row r="5474" spans="1:8" x14ac:dyDescent="0.25">
      <c r="A5474" s="3" t="s">
        <v>5318</v>
      </c>
      <c r="H5474" s="3" t="s">
        <v>12485</v>
      </c>
    </row>
    <row r="5475" spans="1:8" x14ac:dyDescent="0.25">
      <c r="A5475" s="3" t="s">
        <v>5319</v>
      </c>
      <c r="H5475" s="3" t="s">
        <v>12360</v>
      </c>
    </row>
    <row r="5476" spans="1:8" x14ac:dyDescent="0.25">
      <c r="A5476" s="3" t="s">
        <v>5320</v>
      </c>
      <c r="H5476" s="3" t="s">
        <v>12359</v>
      </c>
    </row>
    <row r="5477" spans="1:8" x14ac:dyDescent="0.25">
      <c r="A5477" s="3" t="s">
        <v>5321</v>
      </c>
      <c r="H5477" s="3" t="s">
        <v>12359</v>
      </c>
    </row>
    <row r="5478" spans="1:8" x14ac:dyDescent="0.25">
      <c r="A5478" s="3" t="s">
        <v>5322</v>
      </c>
      <c r="H5478" s="3" t="s">
        <v>12360</v>
      </c>
    </row>
    <row r="5479" spans="1:8" x14ac:dyDescent="0.25">
      <c r="A5479" s="3" t="s">
        <v>5323</v>
      </c>
      <c r="H5479" s="3"/>
    </row>
    <row r="5480" spans="1:8" x14ac:dyDescent="0.25">
      <c r="A5480" s="3" t="s">
        <v>5324</v>
      </c>
      <c r="H5480" s="3"/>
    </row>
    <row r="5481" spans="1:8" x14ac:dyDescent="0.25">
      <c r="A5481" s="3" t="s">
        <v>5325</v>
      </c>
      <c r="H5481" s="3" t="s">
        <v>12362</v>
      </c>
    </row>
    <row r="5482" spans="1:8" x14ac:dyDescent="0.25">
      <c r="A5482" s="3" t="s">
        <v>5326</v>
      </c>
      <c r="H5482" s="3" t="s">
        <v>12362</v>
      </c>
    </row>
    <row r="5483" spans="1:8" x14ac:dyDescent="0.25">
      <c r="A5483" s="3" t="s">
        <v>5327</v>
      </c>
      <c r="H5483" s="3" t="s">
        <v>12486</v>
      </c>
    </row>
    <row r="5484" spans="1:8" x14ac:dyDescent="0.25">
      <c r="A5484" s="3" t="s">
        <v>5328</v>
      </c>
      <c r="H5484" s="3" t="s">
        <v>12486</v>
      </c>
    </row>
    <row r="5485" spans="1:8" x14ac:dyDescent="0.25">
      <c r="A5485" s="3" t="s">
        <v>5329</v>
      </c>
      <c r="H5485" s="3" t="s">
        <v>12486</v>
      </c>
    </row>
    <row r="5486" spans="1:8" x14ac:dyDescent="0.25">
      <c r="A5486" s="3" t="s">
        <v>5330</v>
      </c>
      <c r="H5486" s="3" t="s">
        <v>12486</v>
      </c>
    </row>
    <row r="5487" spans="1:8" x14ac:dyDescent="0.25">
      <c r="A5487" s="3" t="s">
        <v>5331</v>
      </c>
      <c r="H5487" s="3" t="s">
        <v>12486</v>
      </c>
    </row>
    <row r="5488" spans="1:8" x14ac:dyDescent="0.25">
      <c r="A5488" s="3" t="s">
        <v>5332</v>
      </c>
      <c r="H5488" s="3" t="s">
        <v>12498</v>
      </c>
    </row>
    <row r="5489" spans="1:8" x14ac:dyDescent="0.25">
      <c r="A5489" s="3" t="s">
        <v>5333</v>
      </c>
      <c r="H5489" s="3" t="s">
        <v>12486</v>
      </c>
    </row>
    <row r="5490" spans="1:8" x14ac:dyDescent="0.25">
      <c r="A5490" s="3" t="s">
        <v>5334</v>
      </c>
      <c r="H5490" s="3" t="s">
        <v>12486</v>
      </c>
    </row>
    <row r="5491" spans="1:8" x14ac:dyDescent="0.25">
      <c r="A5491" s="3" t="s">
        <v>5335</v>
      </c>
      <c r="H5491" s="3" t="s">
        <v>12486</v>
      </c>
    </row>
    <row r="5492" spans="1:8" x14ac:dyDescent="0.25">
      <c r="A5492" s="3" t="s">
        <v>5336</v>
      </c>
      <c r="H5492" s="3" t="s">
        <v>12486</v>
      </c>
    </row>
    <row r="5493" spans="1:8" x14ac:dyDescent="0.25">
      <c r="A5493" s="3" t="s">
        <v>5337</v>
      </c>
      <c r="H5493" s="3" t="s">
        <v>12486</v>
      </c>
    </row>
    <row r="5494" spans="1:8" x14ac:dyDescent="0.25">
      <c r="A5494" s="3" t="s">
        <v>5338</v>
      </c>
      <c r="H5494" s="3" t="s">
        <v>12486</v>
      </c>
    </row>
    <row r="5495" spans="1:8" x14ac:dyDescent="0.25">
      <c r="A5495" s="3" t="s">
        <v>5339</v>
      </c>
      <c r="H5495" s="3" t="s">
        <v>12486</v>
      </c>
    </row>
    <row r="5496" spans="1:8" x14ac:dyDescent="0.25">
      <c r="A5496" s="3" t="s">
        <v>5340</v>
      </c>
      <c r="H5496" s="3" t="s">
        <v>12486</v>
      </c>
    </row>
    <row r="5497" spans="1:8" x14ac:dyDescent="0.25">
      <c r="A5497" s="3" t="s">
        <v>5341</v>
      </c>
      <c r="H5497" s="3" t="s">
        <v>12382</v>
      </c>
    </row>
    <row r="5498" spans="1:8" x14ac:dyDescent="0.25">
      <c r="A5498" s="3" t="s">
        <v>5342</v>
      </c>
      <c r="H5498" s="3" t="s">
        <v>12486</v>
      </c>
    </row>
    <row r="5499" spans="1:8" x14ac:dyDescent="0.25">
      <c r="A5499" s="3" t="s">
        <v>5343</v>
      </c>
      <c r="H5499" s="3" t="s">
        <v>12486</v>
      </c>
    </row>
    <row r="5500" spans="1:8" x14ac:dyDescent="0.25">
      <c r="A5500" s="3" t="s">
        <v>5344</v>
      </c>
      <c r="H5500" s="3" t="s">
        <v>12486</v>
      </c>
    </row>
    <row r="5501" spans="1:8" x14ac:dyDescent="0.25">
      <c r="A5501" s="3" t="s">
        <v>5345</v>
      </c>
      <c r="H5501" s="3" t="s">
        <v>12486</v>
      </c>
    </row>
    <row r="5502" spans="1:8" x14ac:dyDescent="0.25">
      <c r="A5502" s="3" t="s">
        <v>5346</v>
      </c>
      <c r="H5502" s="3" t="s">
        <v>12382</v>
      </c>
    </row>
    <row r="5503" spans="1:8" x14ac:dyDescent="0.25">
      <c r="A5503" s="3" t="s">
        <v>5347</v>
      </c>
      <c r="H5503" s="3" t="s">
        <v>12486</v>
      </c>
    </row>
    <row r="5504" spans="1:8" x14ac:dyDescent="0.25">
      <c r="A5504" s="3" t="s">
        <v>5348</v>
      </c>
      <c r="H5504" s="3" t="s">
        <v>12498</v>
      </c>
    </row>
    <row r="5505" spans="1:8" x14ac:dyDescent="0.25">
      <c r="A5505" s="3" t="s">
        <v>5349</v>
      </c>
      <c r="H5505" s="3" t="s">
        <v>12486</v>
      </c>
    </row>
    <row r="5506" spans="1:8" x14ac:dyDescent="0.25">
      <c r="A5506" s="3" t="s">
        <v>5350</v>
      </c>
      <c r="H5506" s="3" t="s">
        <v>12382</v>
      </c>
    </row>
    <row r="5507" spans="1:8" x14ac:dyDescent="0.25">
      <c r="A5507" s="3" t="s">
        <v>5351</v>
      </c>
      <c r="H5507" s="3" t="s">
        <v>12486</v>
      </c>
    </row>
    <row r="5508" spans="1:8" x14ac:dyDescent="0.25">
      <c r="A5508" s="3" t="s">
        <v>5352</v>
      </c>
      <c r="H5508" s="3" t="s">
        <v>12486</v>
      </c>
    </row>
    <row r="5509" spans="1:8" x14ac:dyDescent="0.25">
      <c r="A5509" s="3" t="s">
        <v>5353</v>
      </c>
      <c r="H5509" s="3" t="s">
        <v>12486</v>
      </c>
    </row>
    <row r="5510" spans="1:8" x14ac:dyDescent="0.25">
      <c r="A5510" s="3" t="s">
        <v>5354</v>
      </c>
      <c r="H5510" s="3" t="s">
        <v>12486</v>
      </c>
    </row>
    <row r="5511" spans="1:8" x14ac:dyDescent="0.25">
      <c r="A5511" s="3" t="s">
        <v>5355</v>
      </c>
      <c r="H5511" s="3" t="s">
        <v>12569</v>
      </c>
    </row>
    <row r="5512" spans="1:8" x14ac:dyDescent="0.25">
      <c r="A5512" s="3" t="s">
        <v>5356</v>
      </c>
      <c r="H5512" s="3" t="s">
        <v>12365</v>
      </c>
    </row>
    <row r="5513" spans="1:8" x14ac:dyDescent="0.25">
      <c r="A5513" s="3" t="s">
        <v>5357</v>
      </c>
      <c r="H5513" s="3" t="s">
        <v>12363</v>
      </c>
    </row>
    <row r="5514" spans="1:8" x14ac:dyDescent="0.25">
      <c r="A5514" s="3" t="s">
        <v>5358</v>
      </c>
      <c r="H5514" s="3" t="s">
        <v>12398</v>
      </c>
    </row>
    <row r="5515" spans="1:8" x14ac:dyDescent="0.25">
      <c r="A5515" s="3" t="s">
        <v>5359</v>
      </c>
      <c r="H5515" s="3"/>
    </row>
    <row r="5516" spans="1:8" x14ac:dyDescent="0.25">
      <c r="A5516" s="3" t="s">
        <v>5360</v>
      </c>
      <c r="H5516" s="3"/>
    </row>
    <row r="5517" spans="1:8" x14ac:dyDescent="0.25">
      <c r="A5517" s="3" t="s">
        <v>5361</v>
      </c>
      <c r="H5517" s="3" t="s">
        <v>12381</v>
      </c>
    </row>
    <row r="5518" spans="1:8" x14ac:dyDescent="0.25">
      <c r="A5518" s="3" t="s">
        <v>5362</v>
      </c>
      <c r="H5518" s="3" t="s">
        <v>12381</v>
      </c>
    </row>
    <row r="5519" spans="1:8" x14ac:dyDescent="0.25">
      <c r="A5519" s="3" t="s">
        <v>5363</v>
      </c>
      <c r="H5519" s="3" t="s">
        <v>12486</v>
      </c>
    </row>
    <row r="5520" spans="1:8" x14ac:dyDescent="0.25">
      <c r="A5520" s="3" t="s">
        <v>5364</v>
      </c>
      <c r="H5520" s="3" t="s">
        <v>12486</v>
      </c>
    </row>
    <row r="5521" spans="1:8" x14ac:dyDescent="0.25">
      <c r="A5521" s="3" t="s">
        <v>5365</v>
      </c>
      <c r="H5521" s="3" t="s">
        <v>12486</v>
      </c>
    </row>
    <row r="5522" spans="1:8" x14ac:dyDescent="0.25">
      <c r="A5522" s="3" t="s">
        <v>5366</v>
      </c>
      <c r="H5522" s="3" t="s">
        <v>12486</v>
      </c>
    </row>
    <row r="5523" spans="1:8" x14ac:dyDescent="0.25">
      <c r="A5523" s="3" t="s">
        <v>5367</v>
      </c>
      <c r="H5523" s="3" t="s">
        <v>12486</v>
      </c>
    </row>
    <row r="5524" spans="1:8" x14ac:dyDescent="0.25">
      <c r="A5524" s="3" t="s">
        <v>5368</v>
      </c>
      <c r="H5524" s="3" t="s">
        <v>12365</v>
      </c>
    </row>
    <row r="5525" spans="1:8" x14ac:dyDescent="0.25">
      <c r="A5525" s="3" t="s">
        <v>5369</v>
      </c>
      <c r="H5525" s="3" t="s">
        <v>12363</v>
      </c>
    </row>
    <row r="5526" spans="1:8" x14ac:dyDescent="0.25">
      <c r="A5526" s="3" t="s">
        <v>5370</v>
      </c>
      <c r="H5526" s="3" t="s">
        <v>12363</v>
      </c>
    </row>
    <row r="5527" spans="1:8" x14ac:dyDescent="0.25">
      <c r="A5527" s="3" t="s">
        <v>5371</v>
      </c>
      <c r="H5527" s="3" t="s">
        <v>12365</v>
      </c>
    </row>
    <row r="5528" spans="1:8" x14ac:dyDescent="0.25">
      <c r="A5528" s="3" t="s">
        <v>5372</v>
      </c>
      <c r="H5528" s="3" t="s">
        <v>12365</v>
      </c>
    </row>
    <row r="5529" spans="1:8" x14ac:dyDescent="0.25">
      <c r="A5529" s="3" t="s">
        <v>5373</v>
      </c>
      <c r="H5529" s="3" t="s">
        <v>12365</v>
      </c>
    </row>
    <row r="5530" spans="1:8" x14ac:dyDescent="0.25">
      <c r="A5530" s="3" t="s">
        <v>5374</v>
      </c>
      <c r="H5530" s="3" t="s">
        <v>12363</v>
      </c>
    </row>
    <row r="5531" spans="1:8" x14ac:dyDescent="0.25">
      <c r="A5531" s="3" t="s">
        <v>5375</v>
      </c>
      <c r="H5531" s="3" t="s">
        <v>12365</v>
      </c>
    </row>
    <row r="5532" spans="1:8" x14ac:dyDescent="0.25">
      <c r="A5532" s="3" t="s">
        <v>5376</v>
      </c>
      <c r="H5532" s="3" t="s">
        <v>12365</v>
      </c>
    </row>
    <row r="5533" spans="1:8" x14ac:dyDescent="0.25">
      <c r="A5533" s="3" t="s">
        <v>5377</v>
      </c>
      <c r="H5533" s="3" t="s">
        <v>12365</v>
      </c>
    </row>
    <row r="5534" spans="1:8" x14ac:dyDescent="0.25">
      <c r="A5534" s="3" t="s">
        <v>5378</v>
      </c>
      <c r="H5534" s="3" t="s">
        <v>12365</v>
      </c>
    </row>
    <row r="5535" spans="1:8" x14ac:dyDescent="0.25">
      <c r="A5535" s="3" t="s">
        <v>5379</v>
      </c>
      <c r="H5535" s="3" t="s">
        <v>12474</v>
      </c>
    </row>
    <row r="5536" spans="1:8" x14ac:dyDescent="0.25">
      <c r="A5536" s="3" t="s">
        <v>5380</v>
      </c>
      <c r="H5536" s="3" t="s">
        <v>12571</v>
      </c>
    </row>
    <row r="5537" spans="1:8" x14ac:dyDescent="0.25">
      <c r="A5537" s="3" t="s">
        <v>5381</v>
      </c>
      <c r="H5537" s="3" t="s">
        <v>12363</v>
      </c>
    </row>
    <row r="5538" spans="1:8" x14ac:dyDescent="0.25">
      <c r="A5538" s="3" t="s">
        <v>5382</v>
      </c>
      <c r="H5538" s="3" t="s">
        <v>12363</v>
      </c>
    </row>
    <row r="5539" spans="1:8" x14ac:dyDescent="0.25">
      <c r="A5539" s="3" t="s">
        <v>5383</v>
      </c>
      <c r="H5539" s="3" t="s">
        <v>12365</v>
      </c>
    </row>
    <row r="5540" spans="1:8" x14ac:dyDescent="0.25">
      <c r="A5540" s="3" t="s">
        <v>5384</v>
      </c>
      <c r="H5540" s="3" t="s">
        <v>12365</v>
      </c>
    </row>
    <row r="5541" spans="1:8" x14ac:dyDescent="0.25">
      <c r="A5541" s="3" t="s">
        <v>5385</v>
      </c>
      <c r="H5541" s="3" t="s">
        <v>12363</v>
      </c>
    </row>
    <row r="5542" spans="1:8" x14ac:dyDescent="0.25">
      <c r="A5542" s="3" t="s">
        <v>5386</v>
      </c>
      <c r="H5542" s="3" t="s">
        <v>12365</v>
      </c>
    </row>
    <row r="5543" spans="1:8" x14ac:dyDescent="0.25">
      <c r="A5543" s="3" t="s">
        <v>5387</v>
      </c>
      <c r="H5543" s="3" t="s">
        <v>12459</v>
      </c>
    </row>
    <row r="5544" spans="1:8" x14ac:dyDescent="0.25">
      <c r="A5544" s="3" t="s">
        <v>5388</v>
      </c>
      <c r="H5544" s="3" t="s">
        <v>12365</v>
      </c>
    </row>
    <row r="5545" spans="1:8" x14ac:dyDescent="0.25">
      <c r="A5545" s="3" t="s">
        <v>5389</v>
      </c>
      <c r="H5545" s="3" t="s">
        <v>12365</v>
      </c>
    </row>
    <row r="5546" spans="1:8" x14ac:dyDescent="0.25">
      <c r="A5546" s="3" t="s">
        <v>5390</v>
      </c>
      <c r="H5546" s="3" t="s">
        <v>12480</v>
      </c>
    </row>
    <row r="5547" spans="1:8" x14ac:dyDescent="0.25">
      <c r="A5547" s="3" t="s">
        <v>5390</v>
      </c>
      <c r="H5547" s="3" t="s">
        <v>12480</v>
      </c>
    </row>
    <row r="5548" spans="1:8" x14ac:dyDescent="0.25">
      <c r="A5548" s="3" t="s">
        <v>5391</v>
      </c>
      <c r="H5548" s="3" t="s">
        <v>12374</v>
      </c>
    </row>
    <row r="5549" spans="1:8" x14ac:dyDescent="0.25">
      <c r="A5549" s="3" t="s">
        <v>5391</v>
      </c>
      <c r="H5549" s="3" t="s">
        <v>12374</v>
      </c>
    </row>
    <row r="5550" spans="1:8" x14ac:dyDescent="0.25">
      <c r="A5550" s="3" t="s">
        <v>5391</v>
      </c>
      <c r="H5550" s="3" t="s">
        <v>12396</v>
      </c>
    </row>
    <row r="5551" spans="1:8" x14ac:dyDescent="0.25">
      <c r="A5551" s="3" t="s">
        <v>5392</v>
      </c>
      <c r="H5551" s="3" t="s">
        <v>12360</v>
      </c>
    </row>
    <row r="5552" spans="1:8" x14ac:dyDescent="0.25">
      <c r="A5552" s="3" t="s">
        <v>5393</v>
      </c>
      <c r="H5552" s="3" t="s">
        <v>12360</v>
      </c>
    </row>
    <row r="5553" spans="1:8" x14ac:dyDescent="0.25">
      <c r="A5553" s="3" t="s">
        <v>5394</v>
      </c>
      <c r="H5553" s="3"/>
    </row>
    <row r="5554" spans="1:8" x14ac:dyDescent="0.25">
      <c r="A5554" s="3" t="s">
        <v>5395</v>
      </c>
      <c r="H5554" s="3"/>
    </row>
    <row r="5555" spans="1:8" x14ac:dyDescent="0.25">
      <c r="A5555" s="3" t="s">
        <v>5396</v>
      </c>
      <c r="H5555" s="3" t="s">
        <v>12498</v>
      </c>
    </row>
    <row r="5556" spans="1:8" x14ac:dyDescent="0.25">
      <c r="A5556" s="3" t="s">
        <v>5397</v>
      </c>
      <c r="H5556" s="3" t="s">
        <v>12498</v>
      </c>
    </row>
    <row r="5557" spans="1:8" x14ac:dyDescent="0.25">
      <c r="A5557" s="3" t="s">
        <v>5398</v>
      </c>
      <c r="H5557" s="3" t="s">
        <v>12498</v>
      </c>
    </row>
    <row r="5558" spans="1:8" x14ac:dyDescent="0.25">
      <c r="A5558" s="3" t="s">
        <v>5399</v>
      </c>
      <c r="H5558" s="3" t="s">
        <v>12498</v>
      </c>
    </row>
    <row r="5559" spans="1:8" x14ac:dyDescent="0.25">
      <c r="A5559" s="3" t="s">
        <v>5400</v>
      </c>
      <c r="H5559" s="3" t="s">
        <v>12382</v>
      </c>
    </row>
    <row r="5560" spans="1:8" x14ac:dyDescent="0.25">
      <c r="A5560" s="3" t="s">
        <v>5401</v>
      </c>
      <c r="H5560" s="3" t="s">
        <v>12498</v>
      </c>
    </row>
    <row r="5561" spans="1:8" x14ac:dyDescent="0.25">
      <c r="A5561" s="3" t="s">
        <v>5402</v>
      </c>
      <c r="H5561" s="3" t="s">
        <v>12491</v>
      </c>
    </row>
    <row r="5562" spans="1:8" x14ac:dyDescent="0.25">
      <c r="A5562" s="3" t="s">
        <v>5403</v>
      </c>
      <c r="H5562" s="3" t="s">
        <v>12382</v>
      </c>
    </row>
    <row r="5563" spans="1:8" x14ac:dyDescent="0.25">
      <c r="A5563" s="3" t="s">
        <v>5404</v>
      </c>
      <c r="H5563" s="3" t="s">
        <v>12382</v>
      </c>
    </row>
    <row r="5564" spans="1:8" x14ac:dyDescent="0.25">
      <c r="A5564" s="3" t="s">
        <v>5405</v>
      </c>
      <c r="H5564" s="3" t="s">
        <v>12498</v>
      </c>
    </row>
    <row r="5565" spans="1:8" x14ac:dyDescent="0.25">
      <c r="A5565" s="3" t="s">
        <v>5406</v>
      </c>
      <c r="H5565" s="3" t="s">
        <v>12498</v>
      </c>
    </row>
    <row r="5566" spans="1:8" x14ac:dyDescent="0.25">
      <c r="A5566" s="3" t="s">
        <v>5407</v>
      </c>
      <c r="H5566" s="3" t="s">
        <v>12498</v>
      </c>
    </row>
    <row r="5567" spans="1:8" x14ac:dyDescent="0.25">
      <c r="A5567" s="3" t="s">
        <v>5408</v>
      </c>
      <c r="H5567" s="3" t="s">
        <v>12498</v>
      </c>
    </row>
    <row r="5568" spans="1:8" x14ac:dyDescent="0.25">
      <c r="A5568" s="3" t="s">
        <v>5409</v>
      </c>
      <c r="H5568" s="3" t="s">
        <v>12498</v>
      </c>
    </row>
    <row r="5569" spans="1:8" x14ac:dyDescent="0.25">
      <c r="A5569" s="3" t="s">
        <v>5410</v>
      </c>
      <c r="H5569" s="3" t="s">
        <v>12498</v>
      </c>
    </row>
    <row r="5570" spans="1:8" x14ac:dyDescent="0.25">
      <c r="A5570" s="3" t="s">
        <v>5411</v>
      </c>
      <c r="H5570" s="3" t="s">
        <v>12498</v>
      </c>
    </row>
    <row r="5571" spans="1:8" x14ac:dyDescent="0.25">
      <c r="A5571" s="3" t="s">
        <v>5412</v>
      </c>
      <c r="H5571" s="3" t="s">
        <v>12491</v>
      </c>
    </row>
    <row r="5572" spans="1:8" x14ac:dyDescent="0.25">
      <c r="A5572" s="3" t="s">
        <v>5413</v>
      </c>
      <c r="H5572" s="3" t="s">
        <v>12498</v>
      </c>
    </row>
    <row r="5573" spans="1:8" x14ac:dyDescent="0.25">
      <c r="A5573" s="3" t="s">
        <v>5414</v>
      </c>
      <c r="H5573" s="3" t="s">
        <v>12498</v>
      </c>
    </row>
    <row r="5574" spans="1:8" x14ac:dyDescent="0.25">
      <c r="A5574" s="3" t="s">
        <v>5415</v>
      </c>
      <c r="H5574" s="3" t="s">
        <v>12498</v>
      </c>
    </row>
    <row r="5575" spans="1:8" x14ac:dyDescent="0.25">
      <c r="A5575" s="3" t="s">
        <v>5416</v>
      </c>
      <c r="H5575" s="3" t="s">
        <v>12498</v>
      </c>
    </row>
    <row r="5576" spans="1:8" x14ac:dyDescent="0.25">
      <c r="A5576" s="3" t="s">
        <v>5417</v>
      </c>
      <c r="H5576" s="3" t="s">
        <v>12572</v>
      </c>
    </row>
    <row r="5577" spans="1:8" x14ac:dyDescent="0.25">
      <c r="A5577" s="3" t="s">
        <v>5418</v>
      </c>
      <c r="H5577" s="3" t="s">
        <v>12498</v>
      </c>
    </row>
    <row r="5578" spans="1:8" x14ac:dyDescent="0.25">
      <c r="A5578" s="3" t="s">
        <v>5419</v>
      </c>
      <c r="H5578" s="3" t="s">
        <v>12498</v>
      </c>
    </row>
    <row r="5579" spans="1:8" x14ac:dyDescent="0.25">
      <c r="A5579" s="3" t="s">
        <v>5420</v>
      </c>
      <c r="H5579" s="3" t="s">
        <v>12382</v>
      </c>
    </row>
    <row r="5580" spans="1:8" x14ac:dyDescent="0.25">
      <c r="A5580" s="3" t="s">
        <v>5421</v>
      </c>
      <c r="H5580" s="3" t="s">
        <v>12382</v>
      </c>
    </row>
    <row r="5581" spans="1:8" x14ac:dyDescent="0.25">
      <c r="A5581" s="3" t="s">
        <v>5422</v>
      </c>
      <c r="H5581" s="3" t="s">
        <v>12498</v>
      </c>
    </row>
    <row r="5582" spans="1:8" x14ac:dyDescent="0.25">
      <c r="A5582" s="3" t="s">
        <v>5423</v>
      </c>
      <c r="H5582" s="3" t="s">
        <v>12498</v>
      </c>
    </row>
    <row r="5583" spans="1:8" x14ac:dyDescent="0.25">
      <c r="A5583" s="3" t="s">
        <v>5424</v>
      </c>
      <c r="H5583" s="3" t="s">
        <v>12498</v>
      </c>
    </row>
    <row r="5584" spans="1:8" x14ac:dyDescent="0.25">
      <c r="A5584" s="3" t="s">
        <v>5425</v>
      </c>
      <c r="H5584" s="3" t="s">
        <v>12498</v>
      </c>
    </row>
    <row r="5585" spans="1:8" x14ac:dyDescent="0.25">
      <c r="A5585" s="3" t="s">
        <v>5426</v>
      </c>
      <c r="H5585" s="3" t="s">
        <v>12498</v>
      </c>
    </row>
    <row r="5586" spans="1:8" x14ac:dyDescent="0.25">
      <c r="A5586" s="3" t="s">
        <v>5427</v>
      </c>
      <c r="H5586" s="3" t="s">
        <v>12498</v>
      </c>
    </row>
    <row r="5587" spans="1:8" x14ac:dyDescent="0.25">
      <c r="A5587" s="3" t="s">
        <v>5428</v>
      </c>
      <c r="H5587" s="3" t="s">
        <v>12498</v>
      </c>
    </row>
    <row r="5588" spans="1:8" x14ac:dyDescent="0.25">
      <c r="A5588" s="3" t="s">
        <v>5429</v>
      </c>
      <c r="H5588" s="3" t="s">
        <v>12498</v>
      </c>
    </row>
    <row r="5589" spans="1:8" x14ac:dyDescent="0.25">
      <c r="A5589" s="3" t="s">
        <v>5430</v>
      </c>
      <c r="H5589" s="3" t="s">
        <v>12382</v>
      </c>
    </row>
    <row r="5590" spans="1:8" x14ac:dyDescent="0.25">
      <c r="A5590" s="3" t="s">
        <v>5431</v>
      </c>
      <c r="H5590" s="3" t="s">
        <v>12498</v>
      </c>
    </row>
    <row r="5591" spans="1:8" x14ac:dyDescent="0.25">
      <c r="A5591" s="3" t="s">
        <v>5432</v>
      </c>
      <c r="H5591" s="3" t="s">
        <v>12498</v>
      </c>
    </row>
    <row r="5592" spans="1:8" x14ac:dyDescent="0.25">
      <c r="A5592" s="3" t="s">
        <v>5433</v>
      </c>
      <c r="H5592" s="3" t="s">
        <v>12498</v>
      </c>
    </row>
    <row r="5593" spans="1:8" x14ac:dyDescent="0.25">
      <c r="A5593" s="3" t="s">
        <v>5434</v>
      </c>
      <c r="H5593" s="3" t="s">
        <v>12498</v>
      </c>
    </row>
    <row r="5594" spans="1:8" x14ac:dyDescent="0.25">
      <c r="A5594" s="3" t="s">
        <v>5435</v>
      </c>
      <c r="H5594" s="3" t="s">
        <v>12498</v>
      </c>
    </row>
    <row r="5595" spans="1:8" x14ac:dyDescent="0.25">
      <c r="A5595" s="3" t="s">
        <v>5436</v>
      </c>
      <c r="H5595" s="3" t="s">
        <v>12498</v>
      </c>
    </row>
    <row r="5596" spans="1:8" x14ac:dyDescent="0.25">
      <c r="A5596" s="3" t="s">
        <v>5437</v>
      </c>
      <c r="H5596" s="3" t="s">
        <v>12382</v>
      </c>
    </row>
    <row r="5597" spans="1:8" x14ac:dyDescent="0.25">
      <c r="A5597" s="3" t="s">
        <v>5438</v>
      </c>
      <c r="H5597" s="3" t="s">
        <v>12498</v>
      </c>
    </row>
    <row r="5598" spans="1:8" x14ac:dyDescent="0.25">
      <c r="A5598" s="3" t="s">
        <v>5439</v>
      </c>
      <c r="H5598" s="3" t="s">
        <v>12382</v>
      </c>
    </row>
    <row r="5599" spans="1:8" x14ac:dyDescent="0.25">
      <c r="A5599" s="3" t="s">
        <v>5440</v>
      </c>
      <c r="H5599" s="3" t="s">
        <v>12491</v>
      </c>
    </row>
    <row r="5600" spans="1:8" x14ac:dyDescent="0.25">
      <c r="A5600" s="3" t="s">
        <v>5441</v>
      </c>
      <c r="H5600" s="3" t="s">
        <v>12382</v>
      </c>
    </row>
    <row r="5601" spans="1:8" x14ac:dyDescent="0.25">
      <c r="A5601" s="3" t="s">
        <v>5442</v>
      </c>
      <c r="H5601" s="3" t="s">
        <v>12498</v>
      </c>
    </row>
    <row r="5602" spans="1:8" x14ac:dyDescent="0.25">
      <c r="A5602" s="3" t="s">
        <v>5443</v>
      </c>
      <c r="H5602" s="3" t="s">
        <v>12382</v>
      </c>
    </row>
    <row r="5603" spans="1:8" x14ac:dyDescent="0.25">
      <c r="A5603" s="3" t="s">
        <v>5444</v>
      </c>
      <c r="H5603" s="3" t="s">
        <v>12498</v>
      </c>
    </row>
    <row r="5604" spans="1:8" x14ac:dyDescent="0.25">
      <c r="A5604" s="3" t="s">
        <v>5445</v>
      </c>
      <c r="H5604" s="3" t="s">
        <v>12498</v>
      </c>
    </row>
    <row r="5605" spans="1:8" x14ac:dyDescent="0.25">
      <c r="A5605" s="3" t="s">
        <v>5446</v>
      </c>
      <c r="H5605" s="3" t="s">
        <v>12572</v>
      </c>
    </row>
    <row r="5606" spans="1:8" x14ac:dyDescent="0.25">
      <c r="A5606" s="3" t="s">
        <v>5447</v>
      </c>
      <c r="H5606" s="3" t="s">
        <v>12498</v>
      </c>
    </row>
    <row r="5607" spans="1:8" x14ac:dyDescent="0.25">
      <c r="A5607" s="3" t="s">
        <v>5448</v>
      </c>
      <c r="H5607" s="3" t="s">
        <v>12498</v>
      </c>
    </row>
    <row r="5608" spans="1:8" x14ac:dyDescent="0.25">
      <c r="A5608" s="3" t="s">
        <v>5449</v>
      </c>
      <c r="H5608" s="3" t="s">
        <v>12382</v>
      </c>
    </row>
    <row r="5609" spans="1:8" x14ac:dyDescent="0.25">
      <c r="A5609" s="3" t="s">
        <v>5450</v>
      </c>
      <c r="H5609" s="3" t="s">
        <v>12498</v>
      </c>
    </row>
    <row r="5610" spans="1:8" x14ac:dyDescent="0.25">
      <c r="A5610" s="3" t="s">
        <v>5451</v>
      </c>
      <c r="H5610" s="3" t="s">
        <v>12498</v>
      </c>
    </row>
    <row r="5611" spans="1:8" x14ac:dyDescent="0.25">
      <c r="A5611" s="3" t="s">
        <v>5452</v>
      </c>
      <c r="H5611" s="3" t="s">
        <v>12498</v>
      </c>
    </row>
    <row r="5612" spans="1:8" x14ac:dyDescent="0.25">
      <c r="A5612" s="3" t="s">
        <v>5453</v>
      </c>
      <c r="H5612" s="3" t="s">
        <v>12498</v>
      </c>
    </row>
    <row r="5613" spans="1:8" x14ac:dyDescent="0.25">
      <c r="A5613" s="3" t="s">
        <v>5454</v>
      </c>
      <c r="H5613" s="3" t="s">
        <v>12382</v>
      </c>
    </row>
    <row r="5614" spans="1:8" x14ac:dyDescent="0.25">
      <c r="A5614" s="3" t="s">
        <v>5455</v>
      </c>
      <c r="H5614" s="3" t="s">
        <v>12498</v>
      </c>
    </row>
    <row r="5615" spans="1:8" x14ac:dyDescent="0.25">
      <c r="A5615" s="3" t="s">
        <v>5456</v>
      </c>
      <c r="H5615" s="3" t="s">
        <v>12498</v>
      </c>
    </row>
    <row r="5616" spans="1:8" x14ac:dyDescent="0.25">
      <c r="A5616" s="3" t="s">
        <v>5457</v>
      </c>
      <c r="H5616" s="3" t="s">
        <v>12498</v>
      </c>
    </row>
    <row r="5617" spans="1:8" x14ac:dyDescent="0.25">
      <c r="A5617" s="3" t="s">
        <v>5458</v>
      </c>
      <c r="H5617" s="3" t="s">
        <v>12382</v>
      </c>
    </row>
    <row r="5618" spans="1:8" x14ac:dyDescent="0.25">
      <c r="A5618" s="3" t="s">
        <v>5459</v>
      </c>
      <c r="H5618" s="3" t="s">
        <v>12382</v>
      </c>
    </row>
    <row r="5619" spans="1:8" x14ac:dyDescent="0.25">
      <c r="A5619" s="3" t="s">
        <v>5460</v>
      </c>
      <c r="H5619" s="3" t="s">
        <v>12569</v>
      </c>
    </row>
    <row r="5620" spans="1:8" x14ac:dyDescent="0.25">
      <c r="A5620" s="3" t="s">
        <v>5461</v>
      </c>
      <c r="H5620" s="3" t="s">
        <v>12573</v>
      </c>
    </row>
    <row r="5621" spans="1:8" x14ac:dyDescent="0.25">
      <c r="A5621" s="3" t="s">
        <v>5462</v>
      </c>
      <c r="H5621" s="3" t="s">
        <v>12364</v>
      </c>
    </row>
    <row r="5622" spans="1:8" x14ac:dyDescent="0.25">
      <c r="A5622" s="3" t="s">
        <v>5462</v>
      </c>
      <c r="H5622" s="3" t="s">
        <v>12364</v>
      </c>
    </row>
    <row r="5623" spans="1:8" x14ac:dyDescent="0.25">
      <c r="A5623" s="3" t="s">
        <v>5463</v>
      </c>
      <c r="H5623" s="3" t="s">
        <v>12375</v>
      </c>
    </row>
    <row r="5624" spans="1:8" x14ac:dyDescent="0.25">
      <c r="A5624" s="3" t="s">
        <v>5463</v>
      </c>
      <c r="H5624" s="3" t="s">
        <v>12375</v>
      </c>
    </row>
    <row r="5625" spans="1:8" x14ac:dyDescent="0.25">
      <c r="A5625" s="3" t="s">
        <v>5463</v>
      </c>
      <c r="H5625" s="3" t="s">
        <v>12375</v>
      </c>
    </row>
    <row r="5626" spans="1:8" x14ac:dyDescent="0.25">
      <c r="A5626" s="3" t="s">
        <v>5464</v>
      </c>
      <c r="H5626" s="3" t="s">
        <v>12364</v>
      </c>
    </row>
    <row r="5627" spans="1:8" x14ac:dyDescent="0.25">
      <c r="A5627" s="3" t="s">
        <v>5464</v>
      </c>
      <c r="H5627" s="3" t="s">
        <v>12364</v>
      </c>
    </row>
    <row r="5628" spans="1:8" x14ac:dyDescent="0.25">
      <c r="A5628" s="3" t="s">
        <v>5465</v>
      </c>
      <c r="H5628" s="3" t="s">
        <v>12485</v>
      </c>
    </row>
    <row r="5629" spans="1:8" x14ac:dyDescent="0.25">
      <c r="A5629" s="3" t="s">
        <v>5466</v>
      </c>
      <c r="H5629" s="3" t="s">
        <v>12359</v>
      </c>
    </row>
    <row r="5630" spans="1:8" x14ac:dyDescent="0.25">
      <c r="A5630" s="3" t="s">
        <v>5467</v>
      </c>
      <c r="H5630" s="3" t="s">
        <v>12359</v>
      </c>
    </row>
    <row r="5631" spans="1:8" x14ac:dyDescent="0.25">
      <c r="A5631" s="3" t="s">
        <v>5468</v>
      </c>
      <c r="H5631" s="3"/>
    </row>
    <row r="5632" spans="1:8" x14ac:dyDescent="0.25">
      <c r="A5632" s="3" t="s">
        <v>5469</v>
      </c>
      <c r="H5632" s="3"/>
    </row>
    <row r="5633" spans="1:8" x14ac:dyDescent="0.25">
      <c r="A5633" s="3" t="s">
        <v>5470</v>
      </c>
      <c r="H5633" s="3" t="s">
        <v>12362</v>
      </c>
    </row>
    <row r="5634" spans="1:8" x14ac:dyDescent="0.25">
      <c r="A5634" s="3" t="s">
        <v>5471</v>
      </c>
      <c r="H5634" s="3" t="s">
        <v>12362</v>
      </c>
    </row>
    <row r="5635" spans="1:8" x14ac:dyDescent="0.25">
      <c r="A5635" s="3" t="s">
        <v>5472</v>
      </c>
      <c r="H5635" s="3" t="s">
        <v>12362</v>
      </c>
    </row>
    <row r="5636" spans="1:8" x14ac:dyDescent="0.25">
      <c r="A5636" s="3" t="s">
        <v>5473</v>
      </c>
      <c r="H5636" s="3" t="s">
        <v>12362</v>
      </c>
    </row>
    <row r="5637" spans="1:8" x14ac:dyDescent="0.25">
      <c r="A5637" s="3" t="s">
        <v>5474</v>
      </c>
      <c r="H5637" s="3" t="s">
        <v>12362</v>
      </c>
    </row>
    <row r="5638" spans="1:8" x14ac:dyDescent="0.25">
      <c r="A5638" s="3" t="s">
        <v>5475</v>
      </c>
      <c r="H5638" s="3" t="s">
        <v>12362</v>
      </c>
    </row>
    <row r="5639" spans="1:8" x14ac:dyDescent="0.25">
      <c r="A5639" s="3" t="s">
        <v>5476</v>
      </c>
      <c r="H5639" s="3" t="s">
        <v>12362</v>
      </c>
    </row>
    <row r="5640" spans="1:8" x14ac:dyDescent="0.25">
      <c r="A5640" s="3" t="s">
        <v>5477</v>
      </c>
      <c r="H5640" s="3" t="s">
        <v>12362</v>
      </c>
    </row>
    <row r="5641" spans="1:8" x14ac:dyDescent="0.25">
      <c r="A5641" s="3" t="s">
        <v>5478</v>
      </c>
      <c r="H5641" s="3" t="s">
        <v>12569</v>
      </c>
    </row>
    <row r="5642" spans="1:8" x14ac:dyDescent="0.25">
      <c r="A5642" s="3" t="s">
        <v>5479</v>
      </c>
      <c r="H5642" s="3" t="s">
        <v>12569</v>
      </c>
    </row>
    <row r="5643" spans="1:8" x14ac:dyDescent="0.25">
      <c r="A5643" s="3" t="s">
        <v>5480</v>
      </c>
      <c r="H5643" s="3" t="s">
        <v>12375</v>
      </c>
    </row>
    <row r="5644" spans="1:8" x14ac:dyDescent="0.25">
      <c r="A5644" s="3" t="s">
        <v>5480</v>
      </c>
      <c r="H5644" s="3" t="s">
        <v>12375</v>
      </c>
    </row>
    <row r="5645" spans="1:8" x14ac:dyDescent="0.25">
      <c r="A5645" s="3" t="s">
        <v>5481</v>
      </c>
      <c r="H5645" s="3" t="s">
        <v>12364</v>
      </c>
    </row>
    <row r="5646" spans="1:8" x14ac:dyDescent="0.25">
      <c r="A5646" s="3" t="s">
        <v>5482</v>
      </c>
      <c r="H5646" s="3" t="s">
        <v>12364</v>
      </c>
    </row>
    <row r="5647" spans="1:8" x14ac:dyDescent="0.25">
      <c r="A5647" s="3" t="s">
        <v>5482</v>
      </c>
      <c r="H5647" s="3" t="s">
        <v>12364</v>
      </c>
    </row>
    <row r="5648" spans="1:8" x14ac:dyDescent="0.25">
      <c r="A5648" s="3" t="s">
        <v>5483</v>
      </c>
      <c r="H5648" s="3" t="s">
        <v>12364</v>
      </c>
    </row>
    <row r="5649" spans="1:8" x14ac:dyDescent="0.25">
      <c r="A5649" s="3" t="s">
        <v>5483</v>
      </c>
      <c r="H5649" s="3" t="s">
        <v>12364</v>
      </c>
    </row>
    <row r="5650" spans="1:8" x14ac:dyDescent="0.25">
      <c r="A5650" s="3" t="s">
        <v>5484</v>
      </c>
      <c r="H5650" s="3" t="s">
        <v>12364</v>
      </c>
    </row>
    <row r="5651" spans="1:8" x14ac:dyDescent="0.25">
      <c r="A5651" s="3" t="s">
        <v>5484</v>
      </c>
      <c r="H5651" s="3" t="s">
        <v>12364</v>
      </c>
    </row>
    <row r="5652" spans="1:8" x14ac:dyDescent="0.25">
      <c r="A5652" s="3" t="s">
        <v>5485</v>
      </c>
      <c r="H5652" s="3" t="s">
        <v>12364</v>
      </c>
    </row>
    <row r="5653" spans="1:8" x14ac:dyDescent="0.25">
      <c r="A5653" s="3" t="s">
        <v>5485</v>
      </c>
      <c r="H5653" s="3" t="s">
        <v>12364</v>
      </c>
    </row>
    <row r="5654" spans="1:8" x14ac:dyDescent="0.25">
      <c r="A5654" s="3" t="s">
        <v>5486</v>
      </c>
      <c r="H5654" s="3" t="s">
        <v>12364</v>
      </c>
    </row>
    <row r="5655" spans="1:8" x14ac:dyDescent="0.25">
      <c r="A5655" s="3" t="s">
        <v>5486</v>
      </c>
      <c r="H5655" s="3" t="s">
        <v>12364</v>
      </c>
    </row>
    <row r="5656" spans="1:8" x14ac:dyDescent="0.25">
      <c r="A5656" s="3" t="s">
        <v>5487</v>
      </c>
      <c r="H5656" s="3" t="s">
        <v>12364</v>
      </c>
    </row>
    <row r="5657" spans="1:8" x14ac:dyDescent="0.25">
      <c r="A5657" s="3" t="s">
        <v>5487</v>
      </c>
      <c r="H5657" s="3" t="s">
        <v>12364</v>
      </c>
    </row>
    <row r="5658" spans="1:8" x14ac:dyDescent="0.25">
      <c r="A5658" s="3" t="s">
        <v>5488</v>
      </c>
      <c r="H5658" s="3" t="s">
        <v>12364</v>
      </c>
    </row>
    <row r="5659" spans="1:8" x14ac:dyDescent="0.25">
      <c r="A5659" s="3" t="s">
        <v>5488</v>
      </c>
      <c r="H5659" s="3" t="s">
        <v>12364</v>
      </c>
    </row>
    <row r="5660" spans="1:8" x14ac:dyDescent="0.25">
      <c r="A5660" s="3" t="s">
        <v>5489</v>
      </c>
      <c r="H5660" s="3" t="s">
        <v>12364</v>
      </c>
    </row>
    <row r="5661" spans="1:8" x14ac:dyDescent="0.25">
      <c r="A5661" s="3" t="s">
        <v>5489</v>
      </c>
      <c r="H5661" s="3" t="s">
        <v>12364</v>
      </c>
    </row>
    <row r="5662" spans="1:8" x14ac:dyDescent="0.25">
      <c r="A5662" s="3" t="s">
        <v>5490</v>
      </c>
      <c r="H5662" s="3" t="s">
        <v>12364</v>
      </c>
    </row>
    <row r="5663" spans="1:8" x14ac:dyDescent="0.25">
      <c r="A5663" s="3" t="s">
        <v>5490</v>
      </c>
      <c r="H5663" s="3" t="s">
        <v>12364</v>
      </c>
    </row>
    <row r="5664" spans="1:8" x14ac:dyDescent="0.25">
      <c r="A5664" s="3" t="s">
        <v>5491</v>
      </c>
      <c r="H5664" s="3" t="s">
        <v>12375</v>
      </c>
    </row>
    <row r="5665" spans="1:8" x14ac:dyDescent="0.25">
      <c r="A5665" s="3" t="s">
        <v>5491</v>
      </c>
      <c r="H5665" s="3" t="s">
        <v>12375</v>
      </c>
    </row>
    <row r="5666" spans="1:8" x14ac:dyDescent="0.25">
      <c r="A5666" s="3" t="s">
        <v>5492</v>
      </c>
      <c r="H5666" s="3" t="s">
        <v>12485</v>
      </c>
    </row>
    <row r="5667" spans="1:8" x14ac:dyDescent="0.25">
      <c r="A5667" s="3" t="s">
        <v>5492</v>
      </c>
      <c r="H5667" s="3" t="s">
        <v>12396</v>
      </c>
    </row>
    <row r="5668" spans="1:8" x14ac:dyDescent="0.25">
      <c r="A5668" s="3" t="s">
        <v>5492</v>
      </c>
      <c r="H5668" s="3" t="s">
        <v>12485</v>
      </c>
    </row>
    <row r="5669" spans="1:8" x14ac:dyDescent="0.25">
      <c r="A5669" s="3" t="s">
        <v>5492</v>
      </c>
      <c r="H5669" s="3" t="s">
        <v>12396</v>
      </c>
    </row>
    <row r="5670" spans="1:8" x14ac:dyDescent="0.25">
      <c r="A5670" s="3" t="s">
        <v>5493</v>
      </c>
      <c r="H5670" s="3" t="s">
        <v>12432</v>
      </c>
    </row>
    <row r="5671" spans="1:8" x14ac:dyDescent="0.25">
      <c r="A5671" s="3" t="s">
        <v>5494</v>
      </c>
      <c r="H5671" s="3" t="s">
        <v>12432</v>
      </c>
    </row>
    <row r="5672" spans="1:8" x14ac:dyDescent="0.25">
      <c r="A5672" s="3" t="s">
        <v>5495</v>
      </c>
      <c r="H5672" s="3"/>
    </row>
    <row r="5673" spans="1:8" x14ac:dyDescent="0.25">
      <c r="A5673" s="3" t="s">
        <v>5496</v>
      </c>
      <c r="H5673" s="3"/>
    </row>
    <row r="5674" spans="1:8" x14ac:dyDescent="0.25">
      <c r="A5674" s="3" t="s">
        <v>5497</v>
      </c>
      <c r="H5674" s="3" t="s">
        <v>12361</v>
      </c>
    </row>
    <row r="5675" spans="1:8" x14ac:dyDescent="0.25">
      <c r="A5675" s="3" t="s">
        <v>5498</v>
      </c>
      <c r="H5675" s="3" t="s">
        <v>12361</v>
      </c>
    </row>
    <row r="5676" spans="1:8" x14ac:dyDescent="0.25">
      <c r="A5676" s="3" t="s">
        <v>5499</v>
      </c>
      <c r="H5676" s="3" t="s">
        <v>12361</v>
      </c>
    </row>
    <row r="5677" spans="1:8" x14ac:dyDescent="0.25">
      <c r="A5677" s="3" t="s">
        <v>5500</v>
      </c>
      <c r="H5677" s="3" t="s">
        <v>12361</v>
      </c>
    </row>
    <row r="5678" spans="1:8" x14ac:dyDescent="0.25">
      <c r="A5678" s="3" t="s">
        <v>5501</v>
      </c>
      <c r="H5678" s="3" t="s">
        <v>12361</v>
      </c>
    </row>
    <row r="5679" spans="1:8" x14ac:dyDescent="0.25">
      <c r="A5679" s="3" t="s">
        <v>5502</v>
      </c>
      <c r="H5679" s="3" t="s">
        <v>12361</v>
      </c>
    </row>
    <row r="5680" spans="1:8" x14ac:dyDescent="0.25">
      <c r="A5680" s="3" t="s">
        <v>5503</v>
      </c>
      <c r="H5680" s="3" t="s">
        <v>12361</v>
      </c>
    </row>
    <row r="5681" spans="1:8" x14ac:dyDescent="0.25">
      <c r="A5681" s="3" t="s">
        <v>5504</v>
      </c>
      <c r="H5681" s="3" t="s">
        <v>12361</v>
      </c>
    </row>
    <row r="5682" spans="1:8" x14ac:dyDescent="0.25">
      <c r="A5682" s="3" t="s">
        <v>5505</v>
      </c>
      <c r="H5682" s="3" t="s">
        <v>12361</v>
      </c>
    </row>
    <row r="5683" spans="1:8" x14ac:dyDescent="0.25">
      <c r="A5683" s="3" t="s">
        <v>5506</v>
      </c>
      <c r="H5683" s="3" t="s">
        <v>12361</v>
      </c>
    </row>
    <row r="5684" spans="1:8" x14ac:dyDescent="0.25">
      <c r="A5684" s="3" t="s">
        <v>5507</v>
      </c>
      <c r="H5684" s="3" t="s">
        <v>12361</v>
      </c>
    </row>
    <row r="5685" spans="1:8" x14ac:dyDescent="0.25">
      <c r="A5685" s="3" t="s">
        <v>5508</v>
      </c>
      <c r="H5685" s="3" t="s">
        <v>12361</v>
      </c>
    </row>
    <row r="5686" spans="1:8" x14ac:dyDescent="0.25">
      <c r="A5686" s="3" t="s">
        <v>5509</v>
      </c>
      <c r="H5686" s="3" t="s">
        <v>12361</v>
      </c>
    </row>
    <row r="5687" spans="1:8" x14ac:dyDescent="0.25">
      <c r="A5687" s="3" t="s">
        <v>5510</v>
      </c>
      <c r="H5687" s="3" t="s">
        <v>12361</v>
      </c>
    </row>
    <row r="5688" spans="1:8" x14ac:dyDescent="0.25">
      <c r="A5688" s="3" t="s">
        <v>5511</v>
      </c>
      <c r="H5688" s="3" t="s">
        <v>12361</v>
      </c>
    </row>
    <row r="5689" spans="1:8" x14ac:dyDescent="0.25">
      <c r="A5689" s="3" t="s">
        <v>5512</v>
      </c>
      <c r="H5689" s="3" t="s">
        <v>12361</v>
      </c>
    </row>
    <row r="5690" spans="1:8" x14ac:dyDescent="0.25">
      <c r="A5690" s="3" t="s">
        <v>5513</v>
      </c>
      <c r="H5690" s="3" t="s">
        <v>12361</v>
      </c>
    </row>
    <row r="5691" spans="1:8" x14ac:dyDescent="0.25">
      <c r="A5691" s="3" t="s">
        <v>5514</v>
      </c>
      <c r="H5691" s="3" t="s">
        <v>12361</v>
      </c>
    </row>
    <row r="5692" spans="1:8" x14ac:dyDescent="0.25">
      <c r="A5692" s="3" t="s">
        <v>5515</v>
      </c>
      <c r="H5692" s="3" t="s">
        <v>12361</v>
      </c>
    </row>
    <row r="5693" spans="1:8" x14ac:dyDescent="0.25">
      <c r="A5693" s="3" t="s">
        <v>5516</v>
      </c>
      <c r="H5693" s="3" t="s">
        <v>12361</v>
      </c>
    </row>
    <row r="5694" spans="1:8" x14ac:dyDescent="0.25">
      <c r="A5694" s="3" t="s">
        <v>5517</v>
      </c>
      <c r="H5694" s="3" t="s">
        <v>12361</v>
      </c>
    </row>
    <row r="5695" spans="1:8" x14ac:dyDescent="0.25">
      <c r="A5695" s="3" t="s">
        <v>5518</v>
      </c>
      <c r="H5695" s="3" t="s">
        <v>12361</v>
      </c>
    </row>
    <row r="5696" spans="1:8" x14ac:dyDescent="0.25">
      <c r="A5696" s="3" t="s">
        <v>5519</v>
      </c>
      <c r="H5696" s="3" t="s">
        <v>12361</v>
      </c>
    </row>
    <row r="5697" spans="1:8" x14ac:dyDescent="0.25">
      <c r="A5697" s="3" t="s">
        <v>5520</v>
      </c>
      <c r="H5697" s="3" t="s">
        <v>12361</v>
      </c>
    </row>
    <row r="5698" spans="1:8" x14ac:dyDescent="0.25">
      <c r="A5698" s="3" t="s">
        <v>5521</v>
      </c>
      <c r="H5698" s="3" t="s">
        <v>12361</v>
      </c>
    </row>
    <row r="5699" spans="1:8" x14ac:dyDescent="0.25">
      <c r="A5699" s="3" t="s">
        <v>5522</v>
      </c>
      <c r="H5699" s="3" t="s">
        <v>12361</v>
      </c>
    </row>
    <row r="5700" spans="1:8" x14ac:dyDescent="0.25">
      <c r="A5700" s="3" t="s">
        <v>5523</v>
      </c>
      <c r="H5700" s="3" t="s">
        <v>12361</v>
      </c>
    </row>
    <row r="5701" spans="1:8" x14ac:dyDescent="0.25">
      <c r="A5701" s="3" t="s">
        <v>5524</v>
      </c>
      <c r="H5701" s="3" t="s">
        <v>12361</v>
      </c>
    </row>
    <row r="5702" spans="1:8" x14ac:dyDescent="0.25">
      <c r="A5702" s="3" t="s">
        <v>5525</v>
      </c>
      <c r="H5702" s="3" t="s">
        <v>12361</v>
      </c>
    </row>
    <row r="5703" spans="1:8" x14ac:dyDescent="0.25">
      <c r="A5703" s="3" t="s">
        <v>5526</v>
      </c>
      <c r="H5703" s="3" t="s">
        <v>12361</v>
      </c>
    </row>
    <row r="5704" spans="1:8" x14ac:dyDescent="0.25">
      <c r="A5704" s="3" t="s">
        <v>5527</v>
      </c>
      <c r="H5704" s="3" t="s">
        <v>12361</v>
      </c>
    </row>
    <row r="5705" spans="1:8" x14ac:dyDescent="0.25">
      <c r="A5705" s="3" t="s">
        <v>5528</v>
      </c>
      <c r="H5705" s="3" t="s">
        <v>12361</v>
      </c>
    </row>
    <row r="5706" spans="1:8" x14ac:dyDescent="0.25">
      <c r="A5706" s="3" t="s">
        <v>5529</v>
      </c>
      <c r="H5706" s="3" t="s">
        <v>12361</v>
      </c>
    </row>
    <row r="5707" spans="1:8" x14ac:dyDescent="0.25">
      <c r="A5707" s="3" t="s">
        <v>5530</v>
      </c>
      <c r="H5707" s="3" t="s">
        <v>12361</v>
      </c>
    </row>
    <row r="5708" spans="1:8" x14ac:dyDescent="0.25">
      <c r="A5708" s="3" t="s">
        <v>5531</v>
      </c>
      <c r="H5708" s="3" t="s">
        <v>12361</v>
      </c>
    </row>
    <row r="5709" spans="1:8" x14ac:dyDescent="0.25">
      <c r="A5709" s="3" t="s">
        <v>5532</v>
      </c>
      <c r="H5709" s="3" t="s">
        <v>12361</v>
      </c>
    </row>
    <row r="5710" spans="1:8" x14ac:dyDescent="0.25">
      <c r="A5710" s="3" t="s">
        <v>5533</v>
      </c>
      <c r="H5710" s="3" t="s">
        <v>12361</v>
      </c>
    </row>
    <row r="5711" spans="1:8" x14ac:dyDescent="0.25">
      <c r="A5711" s="3" t="s">
        <v>5534</v>
      </c>
      <c r="H5711" s="3" t="s">
        <v>12361</v>
      </c>
    </row>
    <row r="5712" spans="1:8" x14ac:dyDescent="0.25">
      <c r="A5712" s="3" t="s">
        <v>5535</v>
      </c>
      <c r="H5712" s="3" t="s">
        <v>12361</v>
      </c>
    </row>
    <row r="5713" spans="1:8" x14ac:dyDescent="0.25">
      <c r="A5713" s="3" t="s">
        <v>5536</v>
      </c>
      <c r="H5713" s="3" t="s">
        <v>12361</v>
      </c>
    </row>
    <row r="5714" spans="1:8" x14ac:dyDescent="0.25">
      <c r="A5714" s="3" t="s">
        <v>5537</v>
      </c>
      <c r="H5714" s="3" t="s">
        <v>12361</v>
      </c>
    </row>
    <row r="5715" spans="1:8" x14ac:dyDescent="0.25">
      <c r="A5715" s="3" t="s">
        <v>5538</v>
      </c>
      <c r="H5715" s="3" t="s">
        <v>12361</v>
      </c>
    </row>
    <row r="5716" spans="1:8" x14ac:dyDescent="0.25">
      <c r="A5716" s="3" t="s">
        <v>5539</v>
      </c>
      <c r="H5716" s="3" t="s">
        <v>12361</v>
      </c>
    </row>
    <row r="5717" spans="1:8" x14ac:dyDescent="0.25">
      <c r="A5717" s="3" t="s">
        <v>5540</v>
      </c>
      <c r="H5717" s="3" t="s">
        <v>12361</v>
      </c>
    </row>
    <row r="5718" spans="1:8" x14ac:dyDescent="0.25">
      <c r="A5718" s="3" t="s">
        <v>5541</v>
      </c>
      <c r="H5718" s="3" t="s">
        <v>12361</v>
      </c>
    </row>
    <row r="5719" spans="1:8" x14ac:dyDescent="0.25">
      <c r="A5719" s="3" t="s">
        <v>5542</v>
      </c>
      <c r="H5719" s="3" t="s">
        <v>12361</v>
      </c>
    </row>
    <row r="5720" spans="1:8" x14ac:dyDescent="0.25">
      <c r="A5720" s="3" t="s">
        <v>5543</v>
      </c>
      <c r="H5720" s="3" t="s">
        <v>12361</v>
      </c>
    </row>
    <row r="5721" spans="1:8" x14ac:dyDescent="0.25">
      <c r="A5721" s="3" t="s">
        <v>5544</v>
      </c>
      <c r="H5721" s="3" t="s">
        <v>12361</v>
      </c>
    </row>
    <row r="5722" spans="1:8" x14ac:dyDescent="0.25">
      <c r="A5722" s="3" t="s">
        <v>5545</v>
      </c>
      <c r="H5722" s="3" t="s">
        <v>12361</v>
      </c>
    </row>
    <row r="5723" spans="1:8" x14ac:dyDescent="0.25">
      <c r="A5723" s="3" t="s">
        <v>5546</v>
      </c>
      <c r="H5723" s="3" t="s">
        <v>12361</v>
      </c>
    </row>
    <row r="5724" spans="1:8" x14ac:dyDescent="0.25">
      <c r="A5724" s="3" t="s">
        <v>5547</v>
      </c>
      <c r="H5724" s="3" t="s">
        <v>12361</v>
      </c>
    </row>
    <row r="5725" spans="1:8" x14ac:dyDescent="0.25">
      <c r="A5725" s="3" t="s">
        <v>5548</v>
      </c>
      <c r="H5725" s="3" t="s">
        <v>12361</v>
      </c>
    </row>
    <row r="5726" spans="1:8" x14ac:dyDescent="0.25">
      <c r="A5726" s="3" t="s">
        <v>5549</v>
      </c>
      <c r="H5726" s="3" t="s">
        <v>12361</v>
      </c>
    </row>
    <row r="5727" spans="1:8" x14ac:dyDescent="0.25">
      <c r="A5727" s="3" t="s">
        <v>5550</v>
      </c>
      <c r="H5727" s="3" t="s">
        <v>12361</v>
      </c>
    </row>
    <row r="5728" spans="1:8" x14ac:dyDescent="0.25">
      <c r="A5728" s="3" t="s">
        <v>5551</v>
      </c>
      <c r="H5728" s="3" t="s">
        <v>12361</v>
      </c>
    </row>
    <row r="5729" spans="1:8" x14ac:dyDescent="0.25">
      <c r="A5729" s="3" t="s">
        <v>5552</v>
      </c>
      <c r="H5729" s="3" t="s">
        <v>12361</v>
      </c>
    </row>
    <row r="5730" spans="1:8" x14ac:dyDescent="0.25">
      <c r="A5730" s="3" t="s">
        <v>5553</v>
      </c>
      <c r="H5730" s="3" t="s">
        <v>12361</v>
      </c>
    </row>
    <row r="5731" spans="1:8" x14ac:dyDescent="0.25">
      <c r="A5731" s="3" t="s">
        <v>5554</v>
      </c>
      <c r="H5731" s="3" t="s">
        <v>12361</v>
      </c>
    </row>
    <row r="5732" spans="1:8" x14ac:dyDescent="0.25">
      <c r="A5732" s="3" t="s">
        <v>5555</v>
      </c>
      <c r="H5732" s="3" t="s">
        <v>12361</v>
      </c>
    </row>
    <row r="5733" spans="1:8" x14ac:dyDescent="0.25">
      <c r="A5733" s="3" t="s">
        <v>5556</v>
      </c>
      <c r="H5733" s="3" t="s">
        <v>12361</v>
      </c>
    </row>
    <row r="5734" spans="1:8" x14ac:dyDescent="0.25">
      <c r="A5734" s="3" t="s">
        <v>5557</v>
      </c>
      <c r="H5734" s="3" t="s">
        <v>12361</v>
      </c>
    </row>
    <row r="5735" spans="1:8" x14ac:dyDescent="0.25">
      <c r="A5735" s="3" t="s">
        <v>5558</v>
      </c>
      <c r="H5735" s="3" t="s">
        <v>12361</v>
      </c>
    </row>
    <row r="5736" spans="1:8" x14ac:dyDescent="0.25">
      <c r="A5736" s="3" t="s">
        <v>5559</v>
      </c>
      <c r="H5736" s="3" t="s">
        <v>12361</v>
      </c>
    </row>
    <row r="5737" spans="1:8" x14ac:dyDescent="0.25">
      <c r="A5737" s="3" t="s">
        <v>5560</v>
      </c>
      <c r="H5737" s="3" t="s">
        <v>12568</v>
      </c>
    </row>
    <row r="5738" spans="1:8" x14ac:dyDescent="0.25">
      <c r="A5738" s="3" t="s">
        <v>5561</v>
      </c>
      <c r="H5738" s="3" t="s">
        <v>12531</v>
      </c>
    </row>
    <row r="5739" spans="1:8" x14ac:dyDescent="0.25">
      <c r="A5739" s="3" t="s">
        <v>5561</v>
      </c>
      <c r="H5739" s="3" t="s">
        <v>12531</v>
      </c>
    </row>
    <row r="5740" spans="1:8" x14ac:dyDescent="0.25">
      <c r="A5740" s="3" t="s">
        <v>5562</v>
      </c>
      <c r="H5740" s="3" t="s">
        <v>12533</v>
      </c>
    </row>
    <row r="5741" spans="1:8" x14ac:dyDescent="0.25">
      <c r="A5741" s="3" t="s">
        <v>5563</v>
      </c>
      <c r="H5741" s="3" t="s">
        <v>12531</v>
      </c>
    </row>
    <row r="5742" spans="1:8" x14ac:dyDescent="0.25">
      <c r="A5742" s="3" t="s">
        <v>5563</v>
      </c>
      <c r="H5742" s="3" t="s">
        <v>12531</v>
      </c>
    </row>
    <row r="5743" spans="1:8" x14ac:dyDescent="0.25">
      <c r="A5743" s="3" t="s">
        <v>5564</v>
      </c>
      <c r="H5743" s="3" t="s">
        <v>12531</v>
      </c>
    </row>
    <row r="5744" spans="1:8" x14ac:dyDescent="0.25">
      <c r="A5744" s="3" t="s">
        <v>5564</v>
      </c>
      <c r="H5744" s="3" t="s">
        <v>12531</v>
      </c>
    </row>
    <row r="5745" spans="1:8" x14ac:dyDescent="0.25">
      <c r="A5745" s="3" t="s">
        <v>5565</v>
      </c>
      <c r="H5745" s="3" t="s">
        <v>12533</v>
      </c>
    </row>
    <row r="5746" spans="1:8" x14ac:dyDescent="0.25">
      <c r="A5746" s="3" t="s">
        <v>5566</v>
      </c>
      <c r="H5746" s="3" t="s">
        <v>12359</v>
      </c>
    </row>
    <row r="5747" spans="1:8" x14ac:dyDescent="0.25">
      <c r="A5747" s="3" t="s">
        <v>5567</v>
      </c>
      <c r="H5747" s="3" t="s">
        <v>12359</v>
      </c>
    </row>
    <row r="5748" spans="1:8" x14ac:dyDescent="0.25">
      <c r="A5748" s="3" t="s">
        <v>5568</v>
      </c>
      <c r="H5748" s="3"/>
    </row>
    <row r="5749" spans="1:8" x14ac:dyDescent="0.25">
      <c r="A5749" s="3" t="s">
        <v>5569</v>
      </c>
      <c r="H5749" s="3"/>
    </row>
    <row r="5750" spans="1:8" x14ac:dyDescent="0.25">
      <c r="A5750" s="3" t="s">
        <v>5570</v>
      </c>
      <c r="H5750" s="3" t="s">
        <v>12537</v>
      </c>
    </row>
    <row r="5751" spans="1:8" x14ac:dyDescent="0.25">
      <c r="A5751" s="3" t="s">
        <v>5571</v>
      </c>
      <c r="H5751" s="3" t="s">
        <v>12537</v>
      </c>
    </row>
    <row r="5752" spans="1:8" x14ac:dyDescent="0.25">
      <c r="A5752" s="3" t="s">
        <v>5572</v>
      </c>
      <c r="H5752" s="3" t="s">
        <v>12537</v>
      </c>
    </row>
    <row r="5753" spans="1:8" x14ac:dyDescent="0.25">
      <c r="A5753" s="3" t="s">
        <v>5573</v>
      </c>
      <c r="H5753" s="3" t="s">
        <v>12537</v>
      </c>
    </row>
    <row r="5754" spans="1:8" x14ac:dyDescent="0.25">
      <c r="A5754" s="3" t="s">
        <v>5574</v>
      </c>
      <c r="H5754" s="3" t="s">
        <v>12537</v>
      </c>
    </row>
    <row r="5755" spans="1:8" x14ac:dyDescent="0.25">
      <c r="A5755" s="3" t="s">
        <v>5575</v>
      </c>
      <c r="H5755" s="3" t="s">
        <v>12537</v>
      </c>
    </row>
    <row r="5756" spans="1:8" x14ac:dyDescent="0.25">
      <c r="A5756" s="3" t="s">
        <v>5576</v>
      </c>
      <c r="H5756" s="3" t="s">
        <v>12537</v>
      </c>
    </row>
    <row r="5757" spans="1:8" x14ac:dyDescent="0.25">
      <c r="A5757" s="3" t="s">
        <v>5577</v>
      </c>
      <c r="H5757" s="3" t="s">
        <v>12537</v>
      </c>
    </row>
    <row r="5758" spans="1:8" x14ac:dyDescent="0.25">
      <c r="A5758" s="3" t="s">
        <v>5578</v>
      </c>
      <c r="H5758" s="3" t="s">
        <v>12569</v>
      </c>
    </row>
    <row r="5759" spans="1:8" x14ac:dyDescent="0.25">
      <c r="A5759" s="3" t="s">
        <v>5579</v>
      </c>
      <c r="H5759" s="3" t="s">
        <v>12569</v>
      </c>
    </row>
    <row r="5760" spans="1:8" x14ac:dyDescent="0.25">
      <c r="A5760" s="3" t="s">
        <v>5580</v>
      </c>
      <c r="H5760" s="3" t="s">
        <v>12533</v>
      </c>
    </row>
    <row r="5761" spans="1:8" x14ac:dyDescent="0.25">
      <c r="A5761" s="3" t="s">
        <v>5581</v>
      </c>
      <c r="H5761" s="3" t="s">
        <v>12533</v>
      </c>
    </row>
    <row r="5762" spans="1:8" x14ac:dyDescent="0.25">
      <c r="A5762" s="3" t="s">
        <v>5582</v>
      </c>
      <c r="H5762" s="3" t="s">
        <v>12531</v>
      </c>
    </row>
    <row r="5763" spans="1:8" x14ac:dyDescent="0.25">
      <c r="A5763" s="3" t="s">
        <v>5582</v>
      </c>
      <c r="H5763" s="3" t="s">
        <v>12531</v>
      </c>
    </row>
    <row r="5764" spans="1:8" x14ac:dyDescent="0.25">
      <c r="A5764" s="3" t="s">
        <v>5583</v>
      </c>
      <c r="H5764" s="3" t="s">
        <v>12531</v>
      </c>
    </row>
    <row r="5765" spans="1:8" x14ac:dyDescent="0.25">
      <c r="A5765" s="3" t="s">
        <v>5584</v>
      </c>
      <c r="H5765" s="3" t="s">
        <v>12531</v>
      </c>
    </row>
    <row r="5766" spans="1:8" x14ac:dyDescent="0.25">
      <c r="A5766" s="3" t="s">
        <v>5585</v>
      </c>
      <c r="H5766" s="3" t="s">
        <v>12533</v>
      </c>
    </row>
    <row r="5767" spans="1:8" x14ac:dyDescent="0.25">
      <c r="A5767" s="3" t="s">
        <v>5586</v>
      </c>
      <c r="H5767" s="3" t="s">
        <v>12533</v>
      </c>
    </row>
    <row r="5768" spans="1:8" x14ac:dyDescent="0.25">
      <c r="A5768" s="3" t="s">
        <v>5586</v>
      </c>
      <c r="H5768" s="3" t="s">
        <v>12533</v>
      </c>
    </row>
    <row r="5769" spans="1:8" x14ac:dyDescent="0.25">
      <c r="A5769" s="3" t="s">
        <v>5587</v>
      </c>
      <c r="H5769" s="3" t="s">
        <v>12531</v>
      </c>
    </row>
    <row r="5770" spans="1:8" x14ac:dyDescent="0.25">
      <c r="A5770" s="3" t="s">
        <v>5588</v>
      </c>
      <c r="H5770" s="3" t="s">
        <v>12531</v>
      </c>
    </row>
    <row r="5771" spans="1:8" x14ac:dyDescent="0.25">
      <c r="A5771" s="3" t="s">
        <v>5589</v>
      </c>
      <c r="H5771" s="3" t="s">
        <v>12533</v>
      </c>
    </row>
    <row r="5772" spans="1:8" x14ac:dyDescent="0.25">
      <c r="A5772" s="3" t="s">
        <v>5590</v>
      </c>
      <c r="H5772" s="3" t="s">
        <v>12568</v>
      </c>
    </row>
    <row r="5773" spans="1:8" x14ac:dyDescent="0.25">
      <c r="A5773" s="3" t="s">
        <v>5591</v>
      </c>
      <c r="H5773" s="3" t="s">
        <v>12568</v>
      </c>
    </row>
    <row r="5774" spans="1:8" x14ac:dyDescent="0.25">
      <c r="A5774" s="3" t="s">
        <v>5592</v>
      </c>
      <c r="H5774" s="3" t="s">
        <v>12531</v>
      </c>
    </row>
    <row r="5775" spans="1:8" x14ac:dyDescent="0.25">
      <c r="A5775" s="3" t="s">
        <v>5593</v>
      </c>
      <c r="H5775" s="3" t="s">
        <v>12533</v>
      </c>
    </row>
    <row r="5776" spans="1:8" x14ac:dyDescent="0.25">
      <c r="A5776" s="3" t="s">
        <v>5594</v>
      </c>
      <c r="H5776" s="3" t="s">
        <v>12533</v>
      </c>
    </row>
    <row r="5777" spans="1:8" x14ac:dyDescent="0.25">
      <c r="A5777" s="3" t="s">
        <v>5595</v>
      </c>
      <c r="H5777" s="3" t="s">
        <v>12531</v>
      </c>
    </row>
    <row r="5778" spans="1:8" x14ac:dyDescent="0.25">
      <c r="A5778" s="3" t="s">
        <v>5596</v>
      </c>
      <c r="H5778" s="3" t="s">
        <v>12533</v>
      </c>
    </row>
    <row r="5779" spans="1:8" x14ac:dyDescent="0.25">
      <c r="A5779" s="3" t="s">
        <v>5597</v>
      </c>
      <c r="H5779" s="3" t="s">
        <v>12533</v>
      </c>
    </row>
    <row r="5780" spans="1:8" x14ac:dyDescent="0.25">
      <c r="A5780" s="3" t="s">
        <v>5598</v>
      </c>
      <c r="H5780" s="3" t="s">
        <v>12568</v>
      </c>
    </row>
    <row r="5781" spans="1:8" x14ac:dyDescent="0.25">
      <c r="A5781" s="3" t="s">
        <v>5599</v>
      </c>
      <c r="H5781" s="3" t="s">
        <v>12568</v>
      </c>
    </row>
    <row r="5782" spans="1:8" x14ac:dyDescent="0.25">
      <c r="A5782" s="3" t="s">
        <v>5600</v>
      </c>
      <c r="H5782" s="3" t="s">
        <v>12568</v>
      </c>
    </row>
    <row r="5783" spans="1:8" x14ac:dyDescent="0.25">
      <c r="A5783" s="3" t="s">
        <v>5601</v>
      </c>
      <c r="H5783" s="3" t="s">
        <v>12531</v>
      </c>
    </row>
    <row r="5784" spans="1:8" x14ac:dyDescent="0.25">
      <c r="A5784" s="3" t="s">
        <v>5602</v>
      </c>
      <c r="H5784" s="3" t="s">
        <v>12531</v>
      </c>
    </row>
    <row r="5785" spans="1:8" x14ac:dyDescent="0.25">
      <c r="A5785" s="3" t="s">
        <v>5602</v>
      </c>
      <c r="H5785" s="3" t="s">
        <v>12531</v>
      </c>
    </row>
    <row r="5786" spans="1:8" x14ac:dyDescent="0.25">
      <c r="A5786" s="3" t="s">
        <v>5603</v>
      </c>
      <c r="H5786" s="3" t="s">
        <v>12531</v>
      </c>
    </row>
    <row r="5787" spans="1:8" x14ac:dyDescent="0.25">
      <c r="A5787" s="3" t="s">
        <v>5604</v>
      </c>
      <c r="H5787" s="3" t="s">
        <v>12531</v>
      </c>
    </row>
    <row r="5788" spans="1:8" x14ac:dyDescent="0.25">
      <c r="A5788" s="3" t="s">
        <v>5605</v>
      </c>
      <c r="H5788" s="3" t="s">
        <v>12533</v>
      </c>
    </row>
    <row r="5789" spans="1:8" x14ac:dyDescent="0.25">
      <c r="A5789" s="3" t="s">
        <v>5606</v>
      </c>
      <c r="H5789" s="3" t="s">
        <v>12533</v>
      </c>
    </row>
    <row r="5790" spans="1:8" x14ac:dyDescent="0.25">
      <c r="A5790" s="3" t="s">
        <v>5607</v>
      </c>
      <c r="H5790" s="3" t="s">
        <v>12534</v>
      </c>
    </row>
    <row r="5791" spans="1:8" x14ac:dyDescent="0.25">
      <c r="A5791" s="3" t="s">
        <v>5608</v>
      </c>
      <c r="H5791" s="3" t="s">
        <v>12534</v>
      </c>
    </row>
    <row r="5792" spans="1:8" x14ac:dyDescent="0.25">
      <c r="A5792" s="3" t="s">
        <v>5609</v>
      </c>
      <c r="H5792" s="3" t="s">
        <v>12398</v>
      </c>
    </row>
    <row r="5793" spans="1:8" x14ac:dyDescent="0.25">
      <c r="A5793" s="3" t="s">
        <v>5610</v>
      </c>
      <c r="H5793" s="3" t="s">
        <v>12398</v>
      </c>
    </row>
    <row r="5794" spans="1:8" x14ac:dyDescent="0.25">
      <c r="A5794" s="3" t="s">
        <v>5611</v>
      </c>
      <c r="H5794" s="3" t="s">
        <v>12476</v>
      </c>
    </row>
    <row r="5795" spans="1:8" x14ac:dyDescent="0.25">
      <c r="A5795" s="3" t="s">
        <v>5612</v>
      </c>
      <c r="H5795" s="3" t="s">
        <v>12476</v>
      </c>
    </row>
    <row r="5796" spans="1:8" x14ac:dyDescent="0.25">
      <c r="A5796" s="3" t="s">
        <v>5613</v>
      </c>
      <c r="H5796" s="3" t="s">
        <v>12365</v>
      </c>
    </row>
    <row r="5797" spans="1:8" x14ac:dyDescent="0.25">
      <c r="A5797" s="3" t="s">
        <v>5614</v>
      </c>
      <c r="H5797" s="3" t="s">
        <v>12365</v>
      </c>
    </row>
    <row r="5798" spans="1:8" x14ac:dyDescent="0.25">
      <c r="A5798" s="3" t="s">
        <v>5615</v>
      </c>
      <c r="H5798" s="3"/>
    </row>
    <row r="5799" spans="1:8" x14ac:dyDescent="0.25">
      <c r="A5799" s="3" t="s">
        <v>5616</v>
      </c>
      <c r="H5799" s="3"/>
    </row>
    <row r="5800" spans="1:8" x14ac:dyDescent="0.25">
      <c r="A5800" s="3" t="s">
        <v>5617</v>
      </c>
      <c r="H5800" s="3"/>
    </row>
    <row r="5801" spans="1:8" x14ac:dyDescent="0.25">
      <c r="A5801" s="3" t="s">
        <v>5618</v>
      </c>
      <c r="H5801" s="3" t="s">
        <v>12537</v>
      </c>
    </row>
    <row r="5802" spans="1:8" x14ac:dyDescent="0.25">
      <c r="A5802" s="3" t="s">
        <v>5619</v>
      </c>
      <c r="H5802" s="3" t="s">
        <v>12537</v>
      </c>
    </row>
    <row r="5803" spans="1:8" x14ac:dyDescent="0.25">
      <c r="A5803" s="3" t="s">
        <v>5620</v>
      </c>
      <c r="H5803" s="3" t="s">
        <v>12537</v>
      </c>
    </row>
    <row r="5804" spans="1:8" x14ac:dyDescent="0.25">
      <c r="A5804" s="3" t="s">
        <v>5621</v>
      </c>
      <c r="H5804" s="3" t="s">
        <v>12537</v>
      </c>
    </row>
    <row r="5805" spans="1:8" x14ac:dyDescent="0.25">
      <c r="A5805" s="3" t="s">
        <v>5622</v>
      </c>
      <c r="H5805" s="3" t="s">
        <v>12537</v>
      </c>
    </row>
    <row r="5806" spans="1:8" x14ac:dyDescent="0.25">
      <c r="A5806" s="3" t="s">
        <v>5623</v>
      </c>
      <c r="H5806" s="3" t="s">
        <v>12537</v>
      </c>
    </row>
    <row r="5807" spans="1:8" x14ac:dyDescent="0.25">
      <c r="A5807" s="3" t="s">
        <v>5624</v>
      </c>
      <c r="H5807" s="3" t="s">
        <v>12537</v>
      </c>
    </row>
    <row r="5808" spans="1:8" x14ac:dyDescent="0.25">
      <c r="A5808" s="3" t="s">
        <v>5625</v>
      </c>
      <c r="H5808" s="3" t="s">
        <v>12537</v>
      </c>
    </row>
    <row r="5809" spans="1:8" x14ac:dyDescent="0.25">
      <c r="A5809" s="3" t="s">
        <v>5626</v>
      </c>
      <c r="H5809" s="3" t="s">
        <v>12537</v>
      </c>
    </row>
    <row r="5810" spans="1:8" x14ac:dyDescent="0.25">
      <c r="A5810" s="3" t="s">
        <v>5627</v>
      </c>
      <c r="H5810" s="3" t="s">
        <v>12537</v>
      </c>
    </row>
    <row r="5811" spans="1:8" x14ac:dyDescent="0.25">
      <c r="A5811" s="3" t="s">
        <v>5628</v>
      </c>
      <c r="H5811" s="3" t="s">
        <v>12537</v>
      </c>
    </row>
    <row r="5812" spans="1:8" x14ac:dyDescent="0.25">
      <c r="A5812" s="3" t="s">
        <v>5629</v>
      </c>
      <c r="H5812" s="3" t="s">
        <v>12537</v>
      </c>
    </row>
    <row r="5813" spans="1:8" x14ac:dyDescent="0.25">
      <c r="A5813" s="3" t="s">
        <v>5630</v>
      </c>
      <c r="H5813" s="3" t="s">
        <v>12537</v>
      </c>
    </row>
    <row r="5814" spans="1:8" x14ac:dyDescent="0.25">
      <c r="A5814" s="3" t="s">
        <v>5631</v>
      </c>
      <c r="H5814" s="3" t="s">
        <v>12537</v>
      </c>
    </row>
    <row r="5815" spans="1:8" x14ac:dyDescent="0.25">
      <c r="A5815" s="3" t="s">
        <v>5632</v>
      </c>
      <c r="H5815" s="3" t="s">
        <v>12537</v>
      </c>
    </row>
    <row r="5816" spans="1:8" x14ac:dyDescent="0.25">
      <c r="A5816" s="3" t="s">
        <v>5633</v>
      </c>
      <c r="H5816" s="3" t="s">
        <v>12537</v>
      </c>
    </row>
    <row r="5817" spans="1:8" x14ac:dyDescent="0.25">
      <c r="A5817" s="3" t="s">
        <v>5634</v>
      </c>
      <c r="H5817" s="3" t="s">
        <v>12537</v>
      </c>
    </row>
    <row r="5818" spans="1:8" x14ac:dyDescent="0.25">
      <c r="A5818" s="3" t="s">
        <v>5635</v>
      </c>
      <c r="H5818" s="3" t="s">
        <v>12537</v>
      </c>
    </row>
    <row r="5819" spans="1:8" x14ac:dyDescent="0.25">
      <c r="A5819" s="3" t="s">
        <v>5636</v>
      </c>
      <c r="H5819" s="3" t="s">
        <v>12537</v>
      </c>
    </row>
    <row r="5820" spans="1:8" x14ac:dyDescent="0.25">
      <c r="A5820" s="3" t="s">
        <v>5637</v>
      </c>
      <c r="H5820" s="3" t="s">
        <v>12537</v>
      </c>
    </row>
    <row r="5821" spans="1:8" x14ac:dyDescent="0.25">
      <c r="A5821" s="3" t="s">
        <v>5638</v>
      </c>
      <c r="H5821" s="3" t="s">
        <v>12537</v>
      </c>
    </row>
    <row r="5822" spans="1:8" x14ac:dyDescent="0.25">
      <c r="A5822" s="3" t="s">
        <v>5639</v>
      </c>
      <c r="H5822" s="3" t="s">
        <v>12537</v>
      </c>
    </row>
    <row r="5823" spans="1:8" x14ac:dyDescent="0.25">
      <c r="A5823" s="3" t="s">
        <v>5640</v>
      </c>
      <c r="H5823" s="3" t="s">
        <v>12537</v>
      </c>
    </row>
    <row r="5824" spans="1:8" x14ac:dyDescent="0.25">
      <c r="A5824" s="3" t="s">
        <v>5641</v>
      </c>
      <c r="H5824" s="3" t="s">
        <v>12537</v>
      </c>
    </row>
    <row r="5825" spans="1:8" x14ac:dyDescent="0.25">
      <c r="A5825" s="3" t="s">
        <v>5642</v>
      </c>
      <c r="H5825" s="3" t="s">
        <v>12537</v>
      </c>
    </row>
    <row r="5826" spans="1:8" x14ac:dyDescent="0.25">
      <c r="A5826" s="3" t="s">
        <v>5643</v>
      </c>
      <c r="H5826" s="3" t="s">
        <v>12537</v>
      </c>
    </row>
    <row r="5827" spans="1:8" x14ac:dyDescent="0.25">
      <c r="A5827" s="3" t="s">
        <v>5644</v>
      </c>
      <c r="H5827" s="3" t="s">
        <v>12537</v>
      </c>
    </row>
    <row r="5828" spans="1:8" x14ac:dyDescent="0.25">
      <c r="A5828" s="3" t="s">
        <v>5645</v>
      </c>
      <c r="H5828" s="3" t="s">
        <v>12537</v>
      </c>
    </row>
    <row r="5829" spans="1:8" x14ac:dyDescent="0.25">
      <c r="A5829" s="3" t="s">
        <v>5646</v>
      </c>
      <c r="H5829" s="3" t="s">
        <v>12537</v>
      </c>
    </row>
    <row r="5830" spans="1:8" x14ac:dyDescent="0.25">
      <c r="A5830" s="3" t="s">
        <v>5647</v>
      </c>
      <c r="H5830" s="3" t="s">
        <v>12537</v>
      </c>
    </row>
    <row r="5831" spans="1:8" x14ac:dyDescent="0.25">
      <c r="A5831" s="3" t="s">
        <v>5648</v>
      </c>
      <c r="H5831" s="3" t="s">
        <v>12559</v>
      </c>
    </row>
    <row r="5832" spans="1:8" x14ac:dyDescent="0.25">
      <c r="A5832" s="3" t="s">
        <v>5649</v>
      </c>
      <c r="H5832" s="3" t="s">
        <v>12537</v>
      </c>
    </row>
    <row r="5833" spans="1:8" x14ac:dyDescent="0.25">
      <c r="A5833" s="3" t="s">
        <v>5650</v>
      </c>
      <c r="H5833" s="3" t="s">
        <v>12537</v>
      </c>
    </row>
    <row r="5834" spans="1:8" x14ac:dyDescent="0.25">
      <c r="A5834" s="3" t="s">
        <v>5651</v>
      </c>
      <c r="H5834" s="3" t="s">
        <v>12537</v>
      </c>
    </row>
    <row r="5835" spans="1:8" x14ac:dyDescent="0.25">
      <c r="A5835" s="3" t="s">
        <v>5652</v>
      </c>
      <c r="H5835" s="3" t="s">
        <v>12537</v>
      </c>
    </row>
    <row r="5836" spans="1:8" x14ac:dyDescent="0.25">
      <c r="A5836" s="3" t="s">
        <v>5653</v>
      </c>
      <c r="H5836" s="3" t="s">
        <v>12537</v>
      </c>
    </row>
    <row r="5837" spans="1:8" x14ac:dyDescent="0.25">
      <c r="A5837" s="3" t="s">
        <v>5654</v>
      </c>
      <c r="H5837" s="3" t="s">
        <v>12537</v>
      </c>
    </row>
    <row r="5838" spans="1:8" x14ac:dyDescent="0.25">
      <c r="A5838" s="3" t="s">
        <v>5655</v>
      </c>
      <c r="H5838" s="3" t="s">
        <v>12537</v>
      </c>
    </row>
    <row r="5839" spans="1:8" x14ac:dyDescent="0.25">
      <c r="A5839" s="3" t="s">
        <v>5656</v>
      </c>
      <c r="H5839" s="3" t="s">
        <v>12537</v>
      </c>
    </row>
    <row r="5840" spans="1:8" x14ac:dyDescent="0.25">
      <c r="A5840" s="3" t="s">
        <v>5657</v>
      </c>
      <c r="H5840" s="3" t="s">
        <v>12537</v>
      </c>
    </row>
    <row r="5841" spans="1:8" x14ac:dyDescent="0.25">
      <c r="A5841" s="3" t="s">
        <v>5658</v>
      </c>
      <c r="H5841" s="3" t="s">
        <v>12537</v>
      </c>
    </row>
    <row r="5842" spans="1:8" x14ac:dyDescent="0.25">
      <c r="A5842" s="3" t="s">
        <v>5659</v>
      </c>
      <c r="H5842" s="3" t="s">
        <v>12537</v>
      </c>
    </row>
    <row r="5843" spans="1:8" x14ac:dyDescent="0.25">
      <c r="A5843" s="3" t="s">
        <v>5660</v>
      </c>
      <c r="H5843" s="3" t="s">
        <v>12537</v>
      </c>
    </row>
    <row r="5844" spans="1:8" x14ac:dyDescent="0.25">
      <c r="A5844" s="3" t="s">
        <v>5661</v>
      </c>
      <c r="H5844" s="3" t="s">
        <v>12537</v>
      </c>
    </row>
    <row r="5845" spans="1:8" x14ac:dyDescent="0.25">
      <c r="A5845" s="3" t="s">
        <v>5662</v>
      </c>
      <c r="H5845" s="3" t="s">
        <v>12537</v>
      </c>
    </row>
    <row r="5846" spans="1:8" x14ac:dyDescent="0.25">
      <c r="A5846" s="3" t="s">
        <v>5663</v>
      </c>
      <c r="H5846" s="3" t="s">
        <v>12537</v>
      </c>
    </row>
    <row r="5847" spans="1:8" x14ac:dyDescent="0.25">
      <c r="A5847" s="3" t="s">
        <v>5664</v>
      </c>
      <c r="H5847" s="3" t="s">
        <v>12537</v>
      </c>
    </row>
    <row r="5848" spans="1:8" x14ac:dyDescent="0.25">
      <c r="A5848" s="3" t="s">
        <v>5665</v>
      </c>
      <c r="H5848" s="3" t="s">
        <v>12559</v>
      </c>
    </row>
    <row r="5849" spans="1:8" x14ac:dyDescent="0.25">
      <c r="A5849" s="3" t="s">
        <v>5666</v>
      </c>
      <c r="H5849" s="3" t="s">
        <v>12537</v>
      </c>
    </row>
    <row r="5850" spans="1:8" x14ac:dyDescent="0.25">
      <c r="A5850" s="3" t="s">
        <v>5667</v>
      </c>
      <c r="H5850" s="3" t="s">
        <v>12537</v>
      </c>
    </row>
    <row r="5851" spans="1:8" x14ac:dyDescent="0.25">
      <c r="A5851" s="3" t="s">
        <v>5668</v>
      </c>
      <c r="H5851" s="3" t="s">
        <v>12537</v>
      </c>
    </row>
    <row r="5852" spans="1:8" x14ac:dyDescent="0.25">
      <c r="A5852" s="3" t="s">
        <v>5669</v>
      </c>
      <c r="H5852" s="3" t="s">
        <v>12537</v>
      </c>
    </row>
    <row r="5853" spans="1:8" x14ac:dyDescent="0.25">
      <c r="A5853" s="3" t="s">
        <v>5670</v>
      </c>
      <c r="H5853" s="3" t="s">
        <v>12537</v>
      </c>
    </row>
    <row r="5854" spans="1:8" x14ac:dyDescent="0.25">
      <c r="A5854" s="3" t="s">
        <v>5671</v>
      </c>
      <c r="H5854" s="3" t="s">
        <v>12537</v>
      </c>
    </row>
    <row r="5855" spans="1:8" x14ac:dyDescent="0.25">
      <c r="A5855" s="3" t="s">
        <v>5672</v>
      </c>
      <c r="H5855" s="3" t="s">
        <v>12537</v>
      </c>
    </row>
    <row r="5856" spans="1:8" x14ac:dyDescent="0.25">
      <c r="A5856" s="3" t="s">
        <v>5673</v>
      </c>
      <c r="H5856" s="3" t="s">
        <v>12537</v>
      </c>
    </row>
    <row r="5857" spans="1:8" x14ac:dyDescent="0.25">
      <c r="A5857" s="3" t="s">
        <v>5674</v>
      </c>
      <c r="H5857" s="3" t="s">
        <v>12537</v>
      </c>
    </row>
    <row r="5858" spans="1:8" x14ac:dyDescent="0.25">
      <c r="A5858" s="3" t="s">
        <v>5675</v>
      </c>
      <c r="H5858" s="3" t="s">
        <v>12537</v>
      </c>
    </row>
    <row r="5859" spans="1:8" x14ac:dyDescent="0.25">
      <c r="A5859" s="3" t="s">
        <v>5676</v>
      </c>
      <c r="H5859" s="3" t="s">
        <v>12537</v>
      </c>
    </row>
    <row r="5860" spans="1:8" x14ac:dyDescent="0.25">
      <c r="A5860" s="3" t="s">
        <v>5677</v>
      </c>
      <c r="H5860" s="3" t="s">
        <v>12559</v>
      </c>
    </row>
    <row r="5861" spans="1:8" x14ac:dyDescent="0.25">
      <c r="A5861" s="3" t="s">
        <v>5678</v>
      </c>
      <c r="H5861" s="3" t="s">
        <v>12537</v>
      </c>
    </row>
    <row r="5862" spans="1:8" x14ac:dyDescent="0.25">
      <c r="A5862" s="3" t="s">
        <v>5679</v>
      </c>
      <c r="H5862" s="3" t="s">
        <v>12537</v>
      </c>
    </row>
    <row r="5863" spans="1:8" x14ac:dyDescent="0.25">
      <c r="A5863" s="3" t="s">
        <v>5680</v>
      </c>
      <c r="H5863" s="3" t="s">
        <v>12537</v>
      </c>
    </row>
    <row r="5864" spans="1:8" x14ac:dyDescent="0.25">
      <c r="A5864" s="3" t="s">
        <v>5681</v>
      </c>
      <c r="H5864" s="3" t="s">
        <v>12537</v>
      </c>
    </row>
    <row r="5865" spans="1:8" x14ac:dyDescent="0.25">
      <c r="A5865" s="3" t="s">
        <v>5682</v>
      </c>
      <c r="H5865" s="3" t="s">
        <v>12537</v>
      </c>
    </row>
    <row r="5866" spans="1:8" x14ac:dyDescent="0.25">
      <c r="A5866" s="3" t="s">
        <v>5683</v>
      </c>
      <c r="H5866" s="3" t="s">
        <v>12537</v>
      </c>
    </row>
    <row r="5867" spans="1:8" x14ac:dyDescent="0.25">
      <c r="A5867" s="3" t="s">
        <v>5684</v>
      </c>
      <c r="H5867" s="3" t="s">
        <v>12559</v>
      </c>
    </row>
    <row r="5868" spans="1:8" x14ac:dyDescent="0.25">
      <c r="A5868" s="3" t="s">
        <v>5685</v>
      </c>
      <c r="H5868" s="3" t="s">
        <v>12537</v>
      </c>
    </row>
    <row r="5869" spans="1:8" x14ac:dyDescent="0.25">
      <c r="A5869" s="3" t="s">
        <v>5686</v>
      </c>
      <c r="H5869" s="3" t="s">
        <v>12537</v>
      </c>
    </row>
    <row r="5870" spans="1:8" x14ac:dyDescent="0.25">
      <c r="A5870" s="3" t="s">
        <v>5687</v>
      </c>
      <c r="H5870" s="3" t="s">
        <v>12537</v>
      </c>
    </row>
    <row r="5871" spans="1:8" x14ac:dyDescent="0.25">
      <c r="A5871" s="3" t="s">
        <v>5688</v>
      </c>
      <c r="H5871" s="3" t="s">
        <v>12537</v>
      </c>
    </row>
    <row r="5872" spans="1:8" x14ac:dyDescent="0.25">
      <c r="A5872" s="3" t="s">
        <v>5689</v>
      </c>
      <c r="H5872" s="3" t="s">
        <v>12537</v>
      </c>
    </row>
    <row r="5873" spans="1:8" x14ac:dyDescent="0.25">
      <c r="A5873" s="3" t="s">
        <v>5690</v>
      </c>
      <c r="H5873" s="3" t="s">
        <v>12537</v>
      </c>
    </row>
    <row r="5874" spans="1:8" x14ac:dyDescent="0.25">
      <c r="A5874" s="3" t="s">
        <v>5691</v>
      </c>
      <c r="H5874" s="3" t="s">
        <v>12537</v>
      </c>
    </row>
    <row r="5875" spans="1:8" x14ac:dyDescent="0.25">
      <c r="A5875" s="3" t="s">
        <v>5692</v>
      </c>
      <c r="H5875" s="3" t="s">
        <v>12537</v>
      </c>
    </row>
    <row r="5876" spans="1:8" x14ac:dyDescent="0.25">
      <c r="A5876" s="3" t="s">
        <v>5693</v>
      </c>
      <c r="H5876" s="3" t="s">
        <v>12537</v>
      </c>
    </row>
    <row r="5877" spans="1:8" x14ac:dyDescent="0.25">
      <c r="A5877" s="3" t="s">
        <v>5694</v>
      </c>
      <c r="H5877" s="3" t="s">
        <v>12537</v>
      </c>
    </row>
    <row r="5878" spans="1:8" x14ac:dyDescent="0.25">
      <c r="A5878" s="3" t="s">
        <v>5695</v>
      </c>
      <c r="H5878" s="3" t="s">
        <v>12537</v>
      </c>
    </row>
    <row r="5879" spans="1:8" x14ac:dyDescent="0.25">
      <c r="A5879" s="3" t="s">
        <v>5696</v>
      </c>
      <c r="H5879" s="3" t="s">
        <v>12537</v>
      </c>
    </row>
    <row r="5880" spans="1:8" x14ac:dyDescent="0.25">
      <c r="A5880" s="3" t="s">
        <v>5697</v>
      </c>
      <c r="H5880" s="3" t="s">
        <v>12537</v>
      </c>
    </row>
    <row r="5881" spans="1:8" x14ac:dyDescent="0.25">
      <c r="A5881" s="3" t="s">
        <v>5698</v>
      </c>
      <c r="H5881" s="3" t="s">
        <v>12537</v>
      </c>
    </row>
    <row r="5882" spans="1:8" x14ac:dyDescent="0.25">
      <c r="A5882" s="3" t="s">
        <v>5699</v>
      </c>
      <c r="H5882" s="3" t="s">
        <v>12537</v>
      </c>
    </row>
    <row r="5883" spans="1:8" x14ac:dyDescent="0.25">
      <c r="A5883" s="3" t="s">
        <v>5700</v>
      </c>
      <c r="H5883" s="3" t="s">
        <v>12537</v>
      </c>
    </row>
    <row r="5884" spans="1:8" x14ac:dyDescent="0.25">
      <c r="A5884" s="3" t="s">
        <v>5701</v>
      </c>
      <c r="H5884" s="3" t="s">
        <v>12537</v>
      </c>
    </row>
    <row r="5885" spans="1:8" x14ac:dyDescent="0.25">
      <c r="A5885" s="3" t="s">
        <v>5702</v>
      </c>
      <c r="H5885" s="3" t="s">
        <v>12537</v>
      </c>
    </row>
    <row r="5886" spans="1:8" x14ac:dyDescent="0.25">
      <c r="A5886" s="3" t="s">
        <v>5703</v>
      </c>
      <c r="H5886" s="3" t="s">
        <v>12537</v>
      </c>
    </row>
    <row r="5887" spans="1:8" x14ac:dyDescent="0.25">
      <c r="A5887" s="3" t="s">
        <v>5704</v>
      </c>
      <c r="H5887" s="3" t="s">
        <v>12537</v>
      </c>
    </row>
    <row r="5888" spans="1:8" x14ac:dyDescent="0.25">
      <c r="A5888" s="3" t="s">
        <v>5705</v>
      </c>
      <c r="H5888" s="3" t="s">
        <v>12537</v>
      </c>
    </row>
    <row r="5889" spans="1:8" x14ac:dyDescent="0.25">
      <c r="A5889" s="3" t="s">
        <v>5706</v>
      </c>
      <c r="H5889" s="3" t="s">
        <v>12537</v>
      </c>
    </row>
    <row r="5890" spans="1:8" x14ac:dyDescent="0.25">
      <c r="A5890" s="3" t="s">
        <v>5707</v>
      </c>
      <c r="H5890" s="3" t="s">
        <v>12537</v>
      </c>
    </row>
    <row r="5891" spans="1:8" x14ac:dyDescent="0.25">
      <c r="A5891" s="3" t="s">
        <v>5708</v>
      </c>
      <c r="H5891" s="3" t="s">
        <v>12537</v>
      </c>
    </row>
    <row r="5892" spans="1:8" x14ac:dyDescent="0.25">
      <c r="A5892" s="3" t="s">
        <v>5709</v>
      </c>
      <c r="H5892" s="3" t="s">
        <v>12537</v>
      </c>
    </row>
    <row r="5893" spans="1:8" x14ac:dyDescent="0.25">
      <c r="A5893" s="3" t="s">
        <v>5710</v>
      </c>
      <c r="H5893" s="3" t="s">
        <v>12537</v>
      </c>
    </row>
    <row r="5894" spans="1:8" x14ac:dyDescent="0.25">
      <c r="A5894" s="3" t="s">
        <v>5711</v>
      </c>
      <c r="H5894" s="3" t="s">
        <v>12537</v>
      </c>
    </row>
    <row r="5895" spans="1:8" x14ac:dyDescent="0.25">
      <c r="A5895" s="3" t="s">
        <v>5712</v>
      </c>
      <c r="H5895" s="3" t="s">
        <v>12537</v>
      </c>
    </row>
    <row r="5896" spans="1:8" x14ac:dyDescent="0.25">
      <c r="A5896" s="3" t="s">
        <v>5713</v>
      </c>
      <c r="H5896" s="3" t="s">
        <v>12537</v>
      </c>
    </row>
    <row r="5897" spans="1:8" x14ac:dyDescent="0.25">
      <c r="A5897" s="3" t="s">
        <v>5714</v>
      </c>
      <c r="H5897" s="3" t="s">
        <v>12537</v>
      </c>
    </row>
    <row r="5898" spans="1:8" x14ac:dyDescent="0.25">
      <c r="A5898" s="3" t="s">
        <v>5715</v>
      </c>
      <c r="H5898" s="3" t="s">
        <v>12537</v>
      </c>
    </row>
    <row r="5899" spans="1:8" x14ac:dyDescent="0.25">
      <c r="A5899" s="3" t="s">
        <v>5716</v>
      </c>
      <c r="H5899" s="3" t="s">
        <v>12537</v>
      </c>
    </row>
    <row r="5900" spans="1:8" x14ac:dyDescent="0.25">
      <c r="A5900" s="3" t="s">
        <v>5717</v>
      </c>
      <c r="H5900" s="3" t="s">
        <v>12537</v>
      </c>
    </row>
    <row r="5901" spans="1:8" x14ac:dyDescent="0.25">
      <c r="A5901" s="3" t="s">
        <v>5718</v>
      </c>
      <c r="H5901" s="3" t="s">
        <v>12537</v>
      </c>
    </row>
    <row r="5902" spans="1:8" x14ac:dyDescent="0.25">
      <c r="A5902" s="3" t="s">
        <v>5719</v>
      </c>
      <c r="H5902" s="3" t="s">
        <v>12537</v>
      </c>
    </row>
    <row r="5903" spans="1:8" x14ac:dyDescent="0.25">
      <c r="A5903" s="3" t="s">
        <v>5720</v>
      </c>
      <c r="H5903" s="3" t="s">
        <v>12537</v>
      </c>
    </row>
    <row r="5904" spans="1:8" x14ac:dyDescent="0.25">
      <c r="A5904" s="3" t="s">
        <v>5721</v>
      </c>
      <c r="H5904" s="3" t="s">
        <v>12537</v>
      </c>
    </row>
    <row r="5905" spans="1:8" x14ac:dyDescent="0.25">
      <c r="A5905" s="3" t="s">
        <v>5722</v>
      </c>
      <c r="H5905" s="3" t="s">
        <v>12537</v>
      </c>
    </row>
    <row r="5906" spans="1:8" x14ac:dyDescent="0.25">
      <c r="A5906" s="3" t="s">
        <v>5723</v>
      </c>
      <c r="H5906" s="3" t="s">
        <v>12537</v>
      </c>
    </row>
    <row r="5907" spans="1:8" x14ac:dyDescent="0.25">
      <c r="A5907" s="3" t="s">
        <v>5724</v>
      </c>
      <c r="H5907" s="3" t="s">
        <v>12537</v>
      </c>
    </row>
    <row r="5908" spans="1:8" x14ac:dyDescent="0.25">
      <c r="A5908" s="3" t="s">
        <v>5725</v>
      </c>
      <c r="H5908" s="3" t="s">
        <v>12537</v>
      </c>
    </row>
    <row r="5909" spans="1:8" x14ac:dyDescent="0.25">
      <c r="A5909" s="3" t="s">
        <v>5726</v>
      </c>
      <c r="H5909" s="3" t="s">
        <v>12537</v>
      </c>
    </row>
    <row r="5910" spans="1:8" x14ac:dyDescent="0.25">
      <c r="A5910" s="3" t="s">
        <v>5727</v>
      </c>
      <c r="H5910" s="3" t="s">
        <v>12537</v>
      </c>
    </row>
    <row r="5911" spans="1:8" x14ac:dyDescent="0.25">
      <c r="A5911" s="3" t="s">
        <v>5728</v>
      </c>
      <c r="H5911" s="3" t="s">
        <v>12537</v>
      </c>
    </row>
    <row r="5912" spans="1:8" x14ac:dyDescent="0.25">
      <c r="A5912" s="3" t="s">
        <v>5729</v>
      </c>
      <c r="H5912" s="3" t="s">
        <v>12537</v>
      </c>
    </row>
    <row r="5913" spans="1:8" x14ac:dyDescent="0.25">
      <c r="A5913" s="3" t="s">
        <v>5730</v>
      </c>
      <c r="H5913" s="3" t="s">
        <v>12537</v>
      </c>
    </row>
    <row r="5914" spans="1:8" x14ac:dyDescent="0.25">
      <c r="A5914" s="3" t="s">
        <v>5731</v>
      </c>
      <c r="H5914" s="3" t="s">
        <v>12537</v>
      </c>
    </row>
    <row r="5915" spans="1:8" x14ac:dyDescent="0.25">
      <c r="A5915" s="3" t="s">
        <v>5732</v>
      </c>
      <c r="H5915" s="3" t="s">
        <v>12537</v>
      </c>
    </row>
    <row r="5916" spans="1:8" x14ac:dyDescent="0.25">
      <c r="A5916" s="3" t="s">
        <v>5733</v>
      </c>
      <c r="H5916" s="3" t="s">
        <v>12537</v>
      </c>
    </row>
    <row r="5917" spans="1:8" x14ac:dyDescent="0.25">
      <c r="A5917" s="3" t="s">
        <v>5734</v>
      </c>
      <c r="H5917" s="3" t="s">
        <v>12537</v>
      </c>
    </row>
    <row r="5918" spans="1:8" x14ac:dyDescent="0.25">
      <c r="A5918" s="3" t="s">
        <v>5735</v>
      </c>
      <c r="H5918" s="3" t="s">
        <v>12537</v>
      </c>
    </row>
    <row r="5919" spans="1:8" x14ac:dyDescent="0.25">
      <c r="A5919" s="3" t="s">
        <v>5736</v>
      </c>
      <c r="H5919" s="3" t="s">
        <v>12537</v>
      </c>
    </row>
    <row r="5920" spans="1:8" x14ac:dyDescent="0.25">
      <c r="A5920" s="3" t="s">
        <v>5737</v>
      </c>
      <c r="H5920" s="3" t="s">
        <v>12537</v>
      </c>
    </row>
    <row r="5921" spans="1:8" x14ac:dyDescent="0.25">
      <c r="A5921" s="3" t="s">
        <v>5738</v>
      </c>
      <c r="H5921" s="3" t="s">
        <v>12537</v>
      </c>
    </row>
    <row r="5922" spans="1:8" x14ac:dyDescent="0.25">
      <c r="A5922" s="3" t="s">
        <v>5739</v>
      </c>
      <c r="H5922" s="3" t="s">
        <v>12537</v>
      </c>
    </row>
    <row r="5923" spans="1:8" x14ac:dyDescent="0.25">
      <c r="A5923" s="3" t="s">
        <v>5740</v>
      </c>
      <c r="H5923" s="3" t="s">
        <v>12537</v>
      </c>
    </row>
    <row r="5924" spans="1:8" x14ac:dyDescent="0.25">
      <c r="A5924" s="3" t="s">
        <v>5741</v>
      </c>
      <c r="H5924" s="3" t="s">
        <v>12559</v>
      </c>
    </row>
    <row r="5925" spans="1:8" x14ac:dyDescent="0.25">
      <c r="A5925" s="3" t="s">
        <v>5742</v>
      </c>
      <c r="H5925" s="3" t="s">
        <v>12537</v>
      </c>
    </row>
    <row r="5926" spans="1:8" x14ac:dyDescent="0.25">
      <c r="A5926" s="3" t="s">
        <v>5743</v>
      </c>
      <c r="H5926" s="3" t="s">
        <v>12537</v>
      </c>
    </row>
    <row r="5927" spans="1:8" x14ac:dyDescent="0.25">
      <c r="A5927" s="3" t="s">
        <v>5744</v>
      </c>
      <c r="H5927" s="3" t="s">
        <v>12537</v>
      </c>
    </row>
    <row r="5928" spans="1:8" x14ac:dyDescent="0.25">
      <c r="A5928" s="3" t="s">
        <v>5745</v>
      </c>
      <c r="H5928" s="3" t="s">
        <v>12537</v>
      </c>
    </row>
    <row r="5929" spans="1:8" x14ac:dyDescent="0.25">
      <c r="A5929" s="3" t="s">
        <v>5746</v>
      </c>
      <c r="H5929" s="3" t="s">
        <v>12537</v>
      </c>
    </row>
    <row r="5930" spans="1:8" x14ac:dyDescent="0.25">
      <c r="A5930" s="3" t="s">
        <v>5747</v>
      </c>
      <c r="H5930" s="3" t="s">
        <v>12537</v>
      </c>
    </row>
    <row r="5931" spans="1:8" x14ac:dyDescent="0.25">
      <c r="A5931" s="3" t="s">
        <v>5748</v>
      </c>
      <c r="H5931" s="3" t="s">
        <v>12537</v>
      </c>
    </row>
    <row r="5932" spans="1:8" x14ac:dyDescent="0.25">
      <c r="A5932" s="3" t="s">
        <v>5749</v>
      </c>
      <c r="H5932" s="3" t="s">
        <v>12537</v>
      </c>
    </row>
    <row r="5933" spans="1:8" x14ac:dyDescent="0.25">
      <c r="A5933" s="3" t="s">
        <v>5750</v>
      </c>
      <c r="H5933" s="3" t="s">
        <v>12537</v>
      </c>
    </row>
    <row r="5934" spans="1:8" x14ac:dyDescent="0.25">
      <c r="A5934" s="3" t="s">
        <v>5751</v>
      </c>
      <c r="H5934" s="3" t="s">
        <v>12537</v>
      </c>
    </row>
    <row r="5935" spans="1:8" x14ac:dyDescent="0.25">
      <c r="A5935" s="3" t="s">
        <v>5752</v>
      </c>
      <c r="H5935" s="3" t="s">
        <v>12537</v>
      </c>
    </row>
    <row r="5936" spans="1:8" x14ac:dyDescent="0.25">
      <c r="A5936" s="3" t="s">
        <v>5753</v>
      </c>
      <c r="H5936" s="3" t="s">
        <v>12537</v>
      </c>
    </row>
    <row r="5937" spans="1:8" x14ac:dyDescent="0.25">
      <c r="A5937" s="3" t="s">
        <v>5754</v>
      </c>
      <c r="H5937" s="3" t="s">
        <v>12537</v>
      </c>
    </row>
    <row r="5938" spans="1:8" x14ac:dyDescent="0.25">
      <c r="A5938" s="3" t="s">
        <v>5755</v>
      </c>
      <c r="H5938" s="3" t="s">
        <v>12559</v>
      </c>
    </row>
    <row r="5939" spans="1:8" x14ac:dyDescent="0.25">
      <c r="A5939" s="3" t="s">
        <v>5756</v>
      </c>
      <c r="H5939" s="3" t="s">
        <v>12537</v>
      </c>
    </row>
    <row r="5940" spans="1:8" x14ac:dyDescent="0.25">
      <c r="A5940" s="3" t="s">
        <v>5757</v>
      </c>
      <c r="H5940" s="3" t="s">
        <v>12537</v>
      </c>
    </row>
    <row r="5941" spans="1:8" x14ac:dyDescent="0.25">
      <c r="A5941" s="3" t="s">
        <v>5758</v>
      </c>
      <c r="H5941" s="3" t="s">
        <v>12537</v>
      </c>
    </row>
    <row r="5942" spans="1:8" x14ac:dyDescent="0.25">
      <c r="A5942" s="3" t="s">
        <v>5759</v>
      </c>
      <c r="H5942" s="3" t="s">
        <v>12537</v>
      </c>
    </row>
    <row r="5943" spans="1:8" x14ac:dyDescent="0.25">
      <c r="A5943" s="3" t="s">
        <v>5760</v>
      </c>
      <c r="H5943" s="3" t="s">
        <v>12559</v>
      </c>
    </row>
    <row r="5944" spans="1:8" x14ac:dyDescent="0.25">
      <c r="A5944" s="3" t="s">
        <v>5761</v>
      </c>
      <c r="H5944" s="3" t="s">
        <v>12537</v>
      </c>
    </row>
    <row r="5945" spans="1:8" x14ac:dyDescent="0.25">
      <c r="A5945" s="3" t="s">
        <v>5762</v>
      </c>
      <c r="H5945" s="3" t="s">
        <v>12537</v>
      </c>
    </row>
    <row r="5946" spans="1:8" x14ac:dyDescent="0.25">
      <c r="A5946" s="3" t="s">
        <v>5763</v>
      </c>
      <c r="H5946" s="3" t="s">
        <v>12537</v>
      </c>
    </row>
    <row r="5947" spans="1:8" x14ac:dyDescent="0.25">
      <c r="A5947" s="3" t="s">
        <v>5764</v>
      </c>
      <c r="H5947" s="3" t="s">
        <v>12537</v>
      </c>
    </row>
    <row r="5948" spans="1:8" x14ac:dyDescent="0.25">
      <c r="A5948" s="3" t="s">
        <v>5765</v>
      </c>
      <c r="H5948" s="3" t="s">
        <v>12537</v>
      </c>
    </row>
    <row r="5949" spans="1:8" x14ac:dyDescent="0.25">
      <c r="A5949" s="3" t="s">
        <v>5766</v>
      </c>
      <c r="H5949" s="3" t="s">
        <v>12537</v>
      </c>
    </row>
    <row r="5950" spans="1:8" x14ac:dyDescent="0.25">
      <c r="A5950" s="3" t="s">
        <v>5767</v>
      </c>
      <c r="H5950" s="3" t="s">
        <v>12552</v>
      </c>
    </row>
    <row r="5951" spans="1:8" x14ac:dyDescent="0.25">
      <c r="A5951" s="3" t="s">
        <v>5767</v>
      </c>
      <c r="H5951" s="3" t="s">
        <v>12552</v>
      </c>
    </row>
    <row r="5952" spans="1:8" x14ac:dyDescent="0.25">
      <c r="A5952" s="3" t="s">
        <v>5768</v>
      </c>
      <c r="H5952" s="3" t="s">
        <v>12574</v>
      </c>
    </row>
    <row r="5953" spans="1:8" x14ac:dyDescent="0.25">
      <c r="A5953" s="3" t="s">
        <v>5768</v>
      </c>
      <c r="H5953" s="3" t="s">
        <v>12574</v>
      </c>
    </row>
    <row r="5954" spans="1:8" x14ac:dyDescent="0.25">
      <c r="A5954" s="3" t="s">
        <v>5769</v>
      </c>
      <c r="H5954" s="3" t="s">
        <v>12552</v>
      </c>
    </row>
    <row r="5955" spans="1:8" x14ac:dyDescent="0.25">
      <c r="A5955" s="3" t="s">
        <v>5769</v>
      </c>
      <c r="H5955" s="3" t="s">
        <v>12552</v>
      </c>
    </row>
    <row r="5956" spans="1:8" x14ac:dyDescent="0.25">
      <c r="A5956" s="3" t="s">
        <v>5770</v>
      </c>
      <c r="H5956" s="3" t="s">
        <v>12575</v>
      </c>
    </row>
    <row r="5957" spans="1:8" x14ac:dyDescent="0.25">
      <c r="A5957" s="3" t="s">
        <v>5770</v>
      </c>
      <c r="H5957" s="3" t="s">
        <v>12575</v>
      </c>
    </row>
    <row r="5958" spans="1:8" x14ac:dyDescent="0.25">
      <c r="A5958" s="3" t="s">
        <v>5771</v>
      </c>
      <c r="H5958" s="3" t="s">
        <v>12575</v>
      </c>
    </row>
    <row r="5959" spans="1:8" x14ac:dyDescent="0.25">
      <c r="A5959" s="3" t="s">
        <v>5771</v>
      </c>
      <c r="H5959" s="3" t="s">
        <v>12575</v>
      </c>
    </row>
    <row r="5960" spans="1:8" x14ac:dyDescent="0.25">
      <c r="A5960" s="3" t="s">
        <v>5772</v>
      </c>
      <c r="H5960" s="3" t="s">
        <v>12534</v>
      </c>
    </row>
    <row r="5961" spans="1:8" x14ac:dyDescent="0.25">
      <c r="A5961" s="3" t="s">
        <v>5773</v>
      </c>
      <c r="H5961" s="3" t="s">
        <v>12534</v>
      </c>
    </row>
    <row r="5962" spans="1:8" x14ac:dyDescent="0.25">
      <c r="A5962" s="3" t="s">
        <v>5774</v>
      </c>
      <c r="H5962" s="3" t="s">
        <v>12576</v>
      </c>
    </row>
    <row r="5963" spans="1:8" x14ac:dyDescent="0.25">
      <c r="A5963" s="3" t="s">
        <v>5775</v>
      </c>
      <c r="H5963" s="3" t="s">
        <v>12575</v>
      </c>
    </row>
    <row r="5964" spans="1:8" x14ac:dyDescent="0.25">
      <c r="A5964" s="3" t="s">
        <v>5775</v>
      </c>
      <c r="H5964" s="3" t="s">
        <v>12575</v>
      </c>
    </row>
    <row r="5965" spans="1:8" x14ac:dyDescent="0.25">
      <c r="A5965" s="3" t="s">
        <v>5776</v>
      </c>
      <c r="H5965" s="3" t="s">
        <v>12575</v>
      </c>
    </row>
    <row r="5966" spans="1:8" x14ac:dyDescent="0.25">
      <c r="A5966" s="3" t="s">
        <v>5776</v>
      </c>
      <c r="H5966" s="3" t="s">
        <v>12575</v>
      </c>
    </row>
    <row r="5967" spans="1:8" x14ac:dyDescent="0.25">
      <c r="A5967" s="3" t="s">
        <v>5777</v>
      </c>
      <c r="H5967" s="3" t="s">
        <v>12379</v>
      </c>
    </row>
    <row r="5968" spans="1:8" x14ac:dyDescent="0.25">
      <c r="A5968" s="3" t="s">
        <v>5778</v>
      </c>
      <c r="H5968" s="3" t="s">
        <v>12577</v>
      </c>
    </row>
    <row r="5969" spans="1:8" x14ac:dyDescent="0.25">
      <c r="A5969" s="3" t="s">
        <v>5779</v>
      </c>
      <c r="H5969" s="3" t="s">
        <v>12577</v>
      </c>
    </row>
    <row r="5970" spans="1:8" x14ac:dyDescent="0.25">
      <c r="A5970" s="3" t="s">
        <v>5780</v>
      </c>
      <c r="H5970" s="3"/>
    </row>
    <row r="5971" spans="1:8" x14ac:dyDescent="0.25">
      <c r="A5971" s="3" t="s">
        <v>5781</v>
      </c>
      <c r="H5971" s="3"/>
    </row>
    <row r="5972" spans="1:8" x14ac:dyDescent="0.25">
      <c r="A5972" s="3" t="s">
        <v>5782</v>
      </c>
      <c r="H5972" s="3"/>
    </row>
    <row r="5973" spans="1:8" x14ac:dyDescent="0.25">
      <c r="A5973" s="3" t="s">
        <v>5783</v>
      </c>
      <c r="H5973" s="3"/>
    </row>
    <row r="5974" spans="1:8" x14ac:dyDescent="0.25">
      <c r="A5974" s="3" t="s">
        <v>5784</v>
      </c>
      <c r="H5974" s="3"/>
    </row>
    <row r="5975" spans="1:8" x14ac:dyDescent="0.25">
      <c r="A5975" s="3" t="s">
        <v>5785</v>
      </c>
      <c r="H5975" s="3"/>
    </row>
    <row r="5976" spans="1:8" x14ac:dyDescent="0.25">
      <c r="A5976" s="3" t="s">
        <v>5786</v>
      </c>
      <c r="H5976" s="3" t="s">
        <v>12574</v>
      </c>
    </row>
    <row r="5977" spans="1:8" x14ac:dyDescent="0.25">
      <c r="A5977" s="3" t="s">
        <v>5786</v>
      </c>
      <c r="H5977" s="3" t="s">
        <v>12574</v>
      </c>
    </row>
    <row r="5978" spans="1:8" x14ac:dyDescent="0.25">
      <c r="A5978" s="3" t="s">
        <v>5787</v>
      </c>
      <c r="H5978" s="3" t="s">
        <v>12552</v>
      </c>
    </row>
    <row r="5979" spans="1:8" x14ac:dyDescent="0.25">
      <c r="A5979" s="3" t="s">
        <v>5787</v>
      </c>
      <c r="H5979" s="3" t="s">
        <v>12552</v>
      </c>
    </row>
    <row r="5980" spans="1:8" x14ac:dyDescent="0.25">
      <c r="A5980" s="3" t="s">
        <v>5788</v>
      </c>
      <c r="H5980" s="3" t="s">
        <v>12552</v>
      </c>
    </row>
    <row r="5981" spans="1:8" x14ac:dyDescent="0.25">
      <c r="A5981" s="3" t="s">
        <v>5788</v>
      </c>
      <c r="H5981" s="3" t="s">
        <v>12552</v>
      </c>
    </row>
    <row r="5982" spans="1:8" x14ac:dyDescent="0.25">
      <c r="A5982" s="3" t="s">
        <v>5789</v>
      </c>
      <c r="H5982" s="3" t="s">
        <v>12534</v>
      </c>
    </row>
    <row r="5983" spans="1:8" x14ac:dyDescent="0.25">
      <c r="A5983" s="3" t="s">
        <v>5790</v>
      </c>
      <c r="H5983" s="3" t="s">
        <v>12534</v>
      </c>
    </row>
    <row r="5984" spans="1:8" x14ac:dyDescent="0.25">
      <c r="A5984" s="3" t="s">
        <v>5791</v>
      </c>
      <c r="H5984" s="3" t="s">
        <v>12575</v>
      </c>
    </row>
    <row r="5985" spans="1:8" x14ac:dyDescent="0.25">
      <c r="A5985" s="3" t="s">
        <v>5791</v>
      </c>
      <c r="H5985" s="3" t="s">
        <v>12575</v>
      </c>
    </row>
    <row r="5986" spans="1:8" x14ac:dyDescent="0.25">
      <c r="A5986" s="3" t="s">
        <v>5792</v>
      </c>
      <c r="H5986" s="3" t="s">
        <v>12575</v>
      </c>
    </row>
    <row r="5987" spans="1:8" x14ac:dyDescent="0.25">
      <c r="A5987" s="3" t="s">
        <v>5792</v>
      </c>
      <c r="H5987" s="3" t="s">
        <v>12575</v>
      </c>
    </row>
    <row r="5988" spans="1:8" x14ac:dyDescent="0.25">
      <c r="A5988" s="3" t="s">
        <v>5793</v>
      </c>
      <c r="H5988" s="3" t="s">
        <v>12575</v>
      </c>
    </row>
    <row r="5989" spans="1:8" x14ac:dyDescent="0.25">
      <c r="A5989" s="3" t="s">
        <v>5793</v>
      </c>
      <c r="H5989" s="3" t="s">
        <v>12575</v>
      </c>
    </row>
    <row r="5990" spans="1:8" x14ac:dyDescent="0.25">
      <c r="A5990" s="3" t="s">
        <v>5794</v>
      </c>
      <c r="H5990" s="3" t="s">
        <v>12575</v>
      </c>
    </row>
    <row r="5991" spans="1:8" x14ac:dyDescent="0.25">
      <c r="A5991" s="3" t="s">
        <v>5794</v>
      </c>
      <c r="H5991" s="3" t="s">
        <v>12575</v>
      </c>
    </row>
    <row r="5992" spans="1:8" x14ac:dyDescent="0.25">
      <c r="A5992" s="3" t="s">
        <v>5795</v>
      </c>
      <c r="H5992" s="3" t="s">
        <v>12575</v>
      </c>
    </row>
    <row r="5993" spans="1:8" x14ac:dyDescent="0.25">
      <c r="A5993" s="3" t="s">
        <v>5795</v>
      </c>
      <c r="H5993" s="3" t="s">
        <v>12575</v>
      </c>
    </row>
    <row r="5994" spans="1:8" x14ac:dyDescent="0.25">
      <c r="A5994" s="3" t="s">
        <v>5796</v>
      </c>
      <c r="H5994" s="3" t="s">
        <v>12575</v>
      </c>
    </row>
    <row r="5995" spans="1:8" x14ac:dyDescent="0.25">
      <c r="A5995" s="3" t="s">
        <v>5796</v>
      </c>
      <c r="H5995" s="3" t="s">
        <v>12575</v>
      </c>
    </row>
    <row r="5996" spans="1:8" x14ac:dyDescent="0.25">
      <c r="A5996" s="3" t="s">
        <v>5797</v>
      </c>
      <c r="H5996" s="3" t="s">
        <v>12576</v>
      </c>
    </row>
    <row r="5997" spans="1:8" x14ac:dyDescent="0.25">
      <c r="A5997" s="3" t="s">
        <v>5798</v>
      </c>
      <c r="H5997" s="3" t="s">
        <v>12379</v>
      </c>
    </row>
    <row r="5998" spans="1:8" x14ac:dyDescent="0.25">
      <c r="A5998" s="3" t="s">
        <v>5799</v>
      </c>
      <c r="H5998" s="3" t="s">
        <v>12577</v>
      </c>
    </row>
    <row r="5999" spans="1:8" x14ac:dyDescent="0.25">
      <c r="A5999" s="3" t="s">
        <v>5800</v>
      </c>
      <c r="H5999" s="3"/>
    </row>
    <row r="6000" spans="1:8" x14ac:dyDescent="0.25">
      <c r="A6000" s="3" t="s">
        <v>5801</v>
      </c>
      <c r="H6000" s="3"/>
    </row>
    <row r="6001" spans="1:8" x14ac:dyDescent="0.25">
      <c r="A6001" s="3" t="s">
        <v>5802</v>
      </c>
      <c r="H6001" s="3"/>
    </row>
    <row r="6002" spans="1:8" x14ac:dyDescent="0.25">
      <c r="A6002" s="3" t="s">
        <v>5803</v>
      </c>
      <c r="H6002" s="3"/>
    </row>
    <row r="6003" spans="1:8" x14ac:dyDescent="0.25">
      <c r="A6003" s="3" t="s">
        <v>5804</v>
      </c>
      <c r="H6003" s="3"/>
    </row>
    <row r="6004" spans="1:8" x14ac:dyDescent="0.25">
      <c r="A6004" s="3" t="s">
        <v>5805</v>
      </c>
      <c r="H6004" s="3"/>
    </row>
    <row r="6005" spans="1:8" x14ac:dyDescent="0.25">
      <c r="A6005" s="3" t="s">
        <v>5806</v>
      </c>
      <c r="H6005" s="3"/>
    </row>
    <row r="6006" spans="1:8" x14ac:dyDescent="0.25">
      <c r="A6006" s="3" t="s">
        <v>5807</v>
      </c>
      <c r="H6006" s="3"/>
    </row>
    <row r="6007" spans="1:8" x14ac:dyDescent="0.25">
      <c r="A6007" s="3" t="s">
        <v>5808</v>
      </c>
      <c r="H6007" s="3"/>
    </row>
    <row r="6008" spans="1:8" x14ac:dyDescent="0.25">
      <c r="A6008" s="3" t="s">
        <v>5809</v>
      </c>
      <c r="H6008" s="3"/>
    </row>
    <row r="6009" spans="1:8" x14ac:dyDescent="0.25">
      <c r="A6009" s="3" t="s">
        <v>5810</v>
      </c>
      <c r="H6009" s="3"/>
    </row>
    <row r="6010" spans="1:8" x14ac:dyDescent="0.25">
      <c r="A6010" s="3" t="s">
        <v>5811</v>
      </c>
      <c r="H6010" s="3"/>
    </row>
    <row r="6011" spans="1:8" x14ac:dyDescent="0.25">
      <c r="A6011" s="3" t="s">
        <v>5812</v>
      </c>
      <c r="H6011" s="3"/>
    </row>
    <row r="6012" spans="1:8" x14ac:dyDescent="0.25">
      <c r="A6012" s="3" t="s">
        <v>5813</v>
      </c>
      <c r="H6012" s="3" t="s">
        <v>12569</v>
      </c>
    </row>
    <row r="6013" spans="1:8" x14ac:dyDescent="0.25">
      <c r="A6013" s="3" t="s">
        <v>5814</v>
      </c>
      <c r="H6013" s="3" t="s">
        <v>12569</v>
      </c>
    </row>
    <row r="6014" spans="1:8" x14ac:dyDescent="0.25">
      <c r="A6014" s="3" t="s">
        <v>5815</v>
      </c>
      <c r="H6014" s="3" t="s">
        <v>12533</v>
      </c>
    </row>
    <row r="6015" spans="1:8" x14ac:dyDescent="0.25">
      <c r="A6015" s="3" t="s">
        <v>5816</v>
      </c>
      <c r="H6015" s="3" t="s">
        <v>12533</v>
      </c>
    </row>
    <row r="6016" spans="1:8" x14ac:dyDescent="0.25">
      <c r="A6016" s="3" t="s">
        <v>5816</v>
      </c>
      <c r="H6016" s="3" t="s">
        <v>12531</v>
      </c>
    </row>
    <row r="6017" spans="1:8" x14ac:dyDescent="0.25">
      <c r="A6017" s="3" t="s">
        <v>5817</v>
      </c>
      <c r="H6017" s="3" t="s">
        <v>12533</v>
      </c>
    </row>
    <row r="6018" spans="1:8" x14ac:dyDescent="0.25">
      <c r="A6018" s="3" t="s">
        <v>5817</v>
      </c>
      <c r="H6018" s="3" t="s">
        <v>12531</v>
      </c>
    </row>
    <row r="6019" spans="1:8" x14ac:dyDescent="0.25">
      <c r="A6019" s="3" t="s">
        <v>5817</v>
      </c>
      <c r="H6019" s="3" t="s">
        <v>12533</v>
      </c>
    </row>
    <row r="6020" spans="1:8" x14ac:dyDescent="0.25">
      <c r="A6020" s="3" t="s">
        <v>5818</v>
      </c>
      <c r="H6020" s="3" t="s">
        <v>12531</v>
      </c>
    </row>
    <row r="6021" spans="1:8" x14ac:dyDescent="0.25">
      <c r="A6021" s="3" t="s">
        <v>5819</v>
      </c>
      <c r="H6021" s="3" t="s">
        <v>12533</v>
      </c>
    </row>
    <row r="6022" spans="1:8" x14ac:dyDescent="0.25">
      <c r="A6022" s="3" t="s">
        <v>5820</v>
      </c>
      <c r="H6022" s="3" t="s">
        <v>12533</v>
      </c>
    </row>
    <row r="6023" spans="1:8" x14ac:dyDescent="0.25">
      <c r="A6023" s="3" t="s">
        <v>5821</v>
      </c>
      <c r="H6023" s="3" t="s">
        <v>12531</v>
      </c>
    </row>
    <row r="6024" spans="1:8" x14ac:dyDescent="0.25">
      <c r="A6024" s="3" t="s">
        <v>5822</v>
      </c>
      <c r="H6024" s="3" t="s">
        <v>12531</v>
      </c>
    </row>
    <row r="6025" spans="1:8" x14ac:dyDescent="0.25">
      <c r="A6025" s="3" t="s">
        <v>5823</v>
      </c>
      <c r="H6025" s="3" t="s">
        <v>12531</v>
      </c>
    </row>
    <row r="6026" spans="1:8" x14ac:dyDescent="0.25">
      <c r="A6026" s="3" t="s">
        <v>5824</v>
      </c>
      <c r="H6026" s="3" t="s">
        <v>12533</v>
      </c>
    </row>
    <row r="6027" spans="1:8" x14ac:dyDescent="0.25">
      <c r="A6027" s="3" t="s">
        <v>5825</v>
      </c>
      <c r="H6027" s="3" t="s">
        <v>12531</v>
      </c>
    </row>
    <row r="6028" spans="1:8" x14ac:dyDescent="0.25">
      <c r="A6028" s="3" t="s">
        <v>5826</v>
      </c>
      <c r="H6028" s="3" t="s">
        <v>12531</v>
      </c>
    </row>
    <row r="6029" spans="1:8" x14ac:dyDescent="0.25">
      <c r="A6029" s="3" t="s">
        <v>5827</v>
      </c>
      <c r="H6029" s="3" t="s">
        <v>12531</v>
      </c>
    </row>
    <row r="6030" spans="1:8" x14ac:dyDescent="0.25">
      <c r="A6030" s="3" t="s">
        <v>5828</v>
      </c>
      <c r="H6030" s="3" t="s">
        <v>12531</v>
      </c>
    </row>
    <row r="6031" spans="1:8" x14ac:dyDescent="0.25">
      <c r="A6031" s="3" t="s">
        <v>5829</v>
      </c>
      <c r="H6031" s="3" t="s">
        <v>12531</v>
      </c>
    </row>
    <row r="6032" spans="1:8" x14ac:dyDescent="0.25">
      <c r="A6032" s="3" t="s">
        <v>5830</v>
      </c>
      <c r="H6032" s="3" t="s">
        <v>12533</v>
      </c>
    </row>
    <row r="6033" spans="1:8" x14ac:dyDescent="0.25">
      <c r="A6033" s="3" t="s">
        <v>5831</v>
      </c>
      <c r="H6033" s="3" t="s">
        <v>12533</v>
      </c>
    </row>
    <row r="6034" spans="1:8" x14ac:dyDescent="0.25">
      <c r="A6034" s="3" t="s">
        <v>5832</v>
      </c>
      <c r="H6034" s="3" t="s">
        <v>12533</v>
      </c>
    </row>
    <row r="6035" spans="1:8" x14ac:dyDescent="0.25">
      <c r="A6035" s="3" t="s">
        <v>5832</v>
      </c>
      <c r="H6035" s="3" t="s">
        <v>12533</v>
      </c>
    </row>
    <row r="6036" spans="1:8" x14ac:dyDescent="0.25">
      <c r="A6036" s="3" t="s">
        <v>5833</v>
      </c>
      <c r="H6036" s="3" t="s">
        <v>12534</v>
      </c>
    </row>
    <row r="6037" spans="1:8" x14ac:dyDescent="0.25">
      <c r="A6037" s="3" t="s">
        <v>5833</v>
      </c>
      <c r="H6037" s="3" t="s">
        <v>12534</v>
      </c>
    </row>
    <row r="6038" spans="1:8" x14ac:dyDescent="0.25">
      <c r="A6038" s="3" t="s">
        <v>5834</v>
      </c>
      <c r="H6038" s="3" t="s">
        <v>12398</v>
      </c>
    </row>
    <row r="6039" spans="1:8" x14ac:dyDescent="0.25">
      <c r="A6039" s="3" t="s">
        <v>5835</v>
      </c>
      <c r="H6039" s="3" t="s">
        <v>12398</v>
      </c>
    </row>
    <row r="6040" spans="1:8" x14ac:dyDescent="0.25">
      <c r="A6040" s="3" t="s">
        <v>5836</v>
      </c>
      <c r="H6040" s="3"/>
    </row>
    <row r="6041" spans="1:8" x14ac:dyDescent="0.25">
      <c r="A6041" s="3" t="s">
        <v>5837</v>
      </c>
      <c r="H6041" s="3"/>
    </row>
    <row r="6042" spans="1:8" x14ac:dyDescent="0.25">
      <c r="A6042" s="3" t="s">
        <v>5838</v>
      </c>
      <c r="H6042" s="3" t="s">
        <v>12537</v>
      </c>
    </row>
    <row r="6043" spans="1:8" x14ac:dyDescent="0.25">
      <c r="A6043" s="3" t="s">
        <v>5839</v>
      </c>
      <c r="H6043" s="3" t="s">
        <v>12537</v>
      </c>
    </row>
    <row r="6044" spans="1:8" x14ac:dyDescent="0.25">
      <c r="A6044" s="3" t="s">
        <v>5840</v>
      </c>
      <c r="H6044" s="3" t="s">
        <v>12537</v>
      </c>
    </row>
    <row r="6045" spans="1:8" x14ac:dyDescent="0.25">
      <c r="A6045" s="3" t="s">
        <v>5841</v>
      </c>
      <c r="H6045" s="3" t="s">
        <v>12536</v>
      </c>
    </row>
    <row r="6046" spans="1:8" x14ac:dyDescent="0.25">
      <c r="A6046" s="3" t="s">
        <v>5842</v>
      </c>
      <c r="H6046" s="3" t="s">
        <v>12537</v>
      </c>
    </row>
    <row r="6047" spans="1:8" x14ac:dyDescent="0.25">
      <c r="A6047" s="3" t="s">
        <v>5843</v>
      </c>
      <c r="H6047" s="3" t="s">
        <v>12537</v>
      </c>
    </row>
    <row r="6048" spans="1:8" x14ac:dyDescent="0.25">
      <c r="A6048" s="3" t="s">
        <v>5844</v>
      </c>
      <c r="H6048" s="3" t="s">
        <v>12536</v>
      </c>
    </row>
    <row r="6049" spans="1:8" x14ac:dyDescent="0.25">
      <c r="A6049" s="3" t="s">
        <v>5845</v>
      </c>
      <c r="H6049" s="3" t="s">
        <v>12536</v>
      </c>
    </row>
    <row r="6050" spans="1:8" x14ac:dyDescent="0.25">
      <c r="A6050" s="3" t="s">
        <v>5846</v>
      </c>
      <c r="H6050" s="3" t="s">
        <v>12537</v>
      </c>
    </row>
    <row r="6051" spans="1:8" x14ac:dyDescent="0.25">
      <c r="A6051" s="3" t="s">
        <v>5847</v>
      </c>
      <c r="H6051" s="3" t="s">
        <v>12536</v>
      </c>
    </row>
    <row r="6052" spans="1:8" x14ac:dyDescent="0.25">
      <c r="A6052" s="3" t="s">
        <v>5848</v>
      </c>
      <c r="H6052" s="3" t="s">
        <v>12536</v>
      </c>
    </row>
    <row r="6053" spans="1:8" x14ac:dyDescent="0.25">
      <c r="A6053" s="3" t="s">
        <v>5849</v>
      </c>
      <c r="H6053" s="3" t="s">
        <v>12537</v>
      </c>
    </row>
    <row r="6054" spans="1:8" x14ac:dyDescent="0.25">
      <c r="A6054" s="3" t="s">
        <v>5850</v>
      </c>
      <c r="H6054" s="3" t="s">
        <v>12536</v>
      </c>
    </row>
    <row r="6055" spans="1:8" x14ac:dyDescent="0.25">
      <c r="A6055" s="3" t="s">
        <v>5851</v>
      </c>
      <c r="H6055" s="3" t="s">
        <v>12537</v>
      </c>
    </row>
    <row r="6056" spans="1:8" x14ac:dyDescent="0.25">
      <c r="A6056" s="3" t="s">
        <v>5852</v>
      </c>
      <c r="H6056" s="3" t="s">
        <v>12537</v>
      </c>
    </row>
    <row r="6057" spans="1:8" x14ac:dyDescent="0.25">
      <c r="A6057" s="3" t="s">
        <v>5853</v>
      </c>
      <c r="H6057" s="3" t="s">
        <v>12536</v>
      </c>
    </row>
    <row r="6058" spans="1:8" x14ac:dyDescent="0.25">
      <c r="A6058" s="3" t="s">
        <v>5854</v>
      </c>
      <c r="H6058" s="3" t="s">
        <v>12537</v>
      </c>
    </row>
    <row r="6059" spans="1:8" x14ac:dyDescent="0.25">
      <c r="A6059" s="3" t="s">
        <v>5855</v>
      </c>
      <c r="H6059" s="3" t="s">
        <v>12536</v>
      </c>
    </row>
    <row r="6060" spans="1:8" x14ac:dyDescent="0.25">
      <c r="A6060" s="3" t="s">
        <v>5856</v>
      </c>
      <c r="H6060" s="3" t="s">
        <v>12536</v>
      </c>
    </row>
    <row r="6061" spans="1:8" x14ac:dyDescent="0.25">
      <c r="A6061" s="3" t="s">
        <v>5857</v>
      </c>
      <c r="H6061" s="3" t="s">
        <v>12537</v>
      </c>
    </row>
    <row r="6062" spans="1:8" x14ac:dyDescent="0.25">
      <c r="A6062" s="3" t="s">
        <v>5858</v>
      </c>
      <c r="H6062" s="3" t="s">
        <v>12536</v>
      </c>
    </row>
    <row r="6063" spans="1:8" x14ac:dyDescent="0.25">
      <c r="A6063" s="3" t="s">
        <v>5859</v>
      </c>
      <c r="H6063" s="3" t="s">
        <v>12536</v>
      </c>
    </row>
    <row r="6064" spans="1:8" x14ac:dyDescent="0.25">
      <c r="A6064" s="3" t="s">
        <v>5860</v>
      </c>
      <c r="H6064" s="3" t="s">
        <v>12537</v>
      </c>
    </row>
    <row r="6065" spans="1:8" x14ac:dyDescent="0.25">
      <c r="A6065" s="3" t="s">
        <v>5861</v>
      </c>
      <c r="H6065" s="3" t="s">
        <v>12537</v>
      </c>
    </row>
    <row r="6066" spans="1:8" x14ac:dyDescent="0.25">
      <c r="A6066" s="3" t="s">
        <v>5862</v>
      </c>
      <c r="H6066" s="3" t="s">
        <v>12536</v>
      </c>
    </row>
    <row r="6067" spans="1:8" x14ac:dyDescent="0.25">
      <c r="A6067" s="3" t="s">
        <v>5863</v>
      </c>
      <c r="H6067" s="3" t="s">
        <v>12536</v>
      </c>
    </row>
    <row r="6068" spans="1:8" x14ac:dyDescent="0.25">
      <c r="A6068" s="3" t="s">
        <v>5864</v>
      </c>
      <c r="H6068" s="3" t="s">
        <v>12537</v>
      </c>
    </row>
    <row r="6069" spans="1:8" x14ac:dyDescent="0.25">
      <c r="A6069" s="3" t="s">
        <v>5865</v>
      </c>
      <c r="H6069" s="3" t="s">
        <v>12536</v>
      </c>
    </row>
    <row r="6070" spans="1:8" x14ac:dyDescent="0.25">
      <c r="A6070" s="3" t="s">
        <v>5866</v>
      </c>
      <c r="H6070" s="3" t="s">
        <v>12537</v>
      </c>
    </row>
    <row r="6071" spans="1:8" x14ac:dyDescent="0.25">
      <c r="A6071" s="3" t="s">
        <v>5867</v>
      </c>
      <c r="H6071" s="3" t="s">
        <v>12536</v>
      </c>
    </row>
    <row r="6072" spans="1:8" x14ac:dyDescent="0.25">
      <c r="A6072" s="3" t="s">
        <v>5868</v>
      </c>
      <c r="H6072" s="3" t="s">
        <v>12537</v>
      </c>
    </row>
    <row r="6073" spans="1:8" x14ac:dyDescent="0.25">
      <c r="A6073" s="3" t="s">
        <v>5869</v>
      </c>
      <c r="H6073" s="3" t="s">
        <v>12536</v>
      </c>
    </row>
    <row r="6074" spans="1:8" x14ac:dyDescent="0.25">
      <c r="A6074" s="3" t="s">
        <v>5870</v>
      </c>
      <c r="H6074" s="3" t="s">
        <v>12537</v>
      </c>
    </row>
    <row r="6075" spans="1:8" x14ac:dyDescent="0.25">
      <c r="A6075" s="3" t="s">
        <v>5871</v>
      </c>
      <c r="H6075" s="3" t="s">
        <v>12536</v>
      </c>
    </row>
    <row r="6076" spans="1:8" x14ac:dyDescent="0.25">
      <c r="A6076" s="3" t="s">
        <v>5872</v>
      </c>
      <c r="H6076" s="3" t="s">
        <v>12537</v>
      </c>
    </row>
    <row r="6077" spans="1:8" x14ac:dyDescent="0.25">
      <c r="A6077" s="3" t="s">
        <v>5873</v>
      </c>
      <c r="H6077" s="3" t="s">
        <v>12537</v>
      </c>
    </row>
    <row r="6078" spans="1:8" x14ac:dyDescent="0.25">
      <c r="A6078" s="3" t="s">
        <v>5874</v>
      </c>
      <c r="H6078" s="3" t="s">
        <v>12536</v>
      </c>
    </row>
    <row r="6079" spans="1:8" x14ac:dyDescent="0.25">
      <c r="A6079" s="3" t="s">
        <v>5875</v>
      </c>
      <c r="H6079" s="3" t="s">
        <v>12536</v>
      </c>
    </row>
    <row r="6080" spans="1:8" x14ac:dyDescent="0.25">
      <c r="A6080" s="3" t="s">
        <v>5876</v>
      </c>
      <c r="H6080" s="3" t="s">
        <v>12537</v>
      </c>
    </row>
    <row r="6081" spans="1:8" x14ac:dyDescent="0.25">
      <c r="A6081" s="3" t="s">
        <v>5877</v>
      </c>
      <c r="H6081" s="3" t="s">
        <v>12536</v>
      </c>
    </row>
    <row r="6082" spans="1:8" x14ac:dyDescent="0.25">
      <c r="A6082" s="3" t="s">
        <v>5878</v>
      </c>
      <c r="H6082" s="3" t="s">
        <v>12536</v>
      </c>
    </row>
    <row r="6083" spans="1:8" x14ac:dyDescent="0.25">
      <c r="A6083" s="3" t="s">
        <v>5879</v>
      </c>
      <c r="H6083" s="3" t="s">
        <v>12536</v>
      </c>
    </row>
    <row r="6084" spans="1:8" x14ac:dyDescent="0.25">
      <c r="A6084" s="3" t="s">
        <v>5880</v>
      </c>
      <c r="H6084" s="3" t="s">
        <v>12537</v>
      </c>
    </row>
    <row r="6085" spans="1:8" x14ac:dyDescent="0.25">
      <c r="A6085" s="3" t="s">
        <v>5881</v>
      </c>
      <c r="H6085" s="3" t="s">
        <v>12536</v>
      </c>
    </row>
    <row r="6086" spans="1:8" x14ac:dyDescent="0.25">
      <c r="A6086" s="3" t="s">
        <v>5882</v>
      </c>
      <c r="H6086" s="3" t="s">
        <v>12537</v>
      </c>
    </row>
    <row r="6087" spans="1:8" x14ac:dyDescent="0.25">
      <c r="A6087" s="3" t="s">
        <v>5883</v>
      </c>
      <c r="H6087" s="3" t="s">
        <v>12536</v>
      </c>
    </row>
    <row r="6088" spans="1:8" x14ac:dyDescent="0.25">
      <c r="A6088" s="3" t="s">
        <v>5884</v>
      </c>
      <c r="H6088" s="3" t="s">
        <v>12537</v>
      </c>
    </row>
    <row r="6089" spans="1:8" x14ac:dyDescent="0.25">
      <c r="A6089" s="3" t="s">
        <v>5885</v>
      </c>
      <c r="H6089" s="3" t="s">
        <v>12537</v>
      </c>
    </row>
    <row r="6090" spans="1:8" x14ac:dyDescent="0.25">
      <c r="A6090" s="3" t="s">
        <v>5886</v>
      </c>
      <c r="H6090" s="3" t="s">
        <v>12537</v>
      </c>
    </row>
    <row r="6091" spans="1:8" x14ac:dyDescent="0.25">
      <c r="A6091" s="3" t="s">
        <v>5887</v>
      </c>
      <c r="H6091" s="3" t="s">
        <v>12536</v>
      </c>
    </row>
    <row r="6092" spans="1:8" x14ac:dyDescent="0.25">
      <c r="A6092" s="3" t="s">
        <v>5888</v>
      </c>
      <c r="H6092" s="3" t="s">
        <v>12537</v>
      </c>
    </row>
    <row r="6093" spans="1:8" x14ac:dyDescent="0.25">
      <c r="A6093" s="3" t="s">
        <v>5889</v>
      </c>
      <c r="H6093" s="3" t="s">
        <v>12536</v>
      </c>
    </row>
    <row r="6094" spans="1:8" x14ac:dyDescent="0.25">
      <c r="A6094" s="3" t="s">
        <v>5890</v>
      </c>
      <c r="H6094" s="3" t="s">
        <v>12537</v>
      </c>
    </row>
    <row r="6095" spans="1:8" x14ac:dyDescent="0.25">
      <c r="A6095" s="3" t="s">
        <v>5891</v>
      </c>
      <c r="H6095" s="3" t="s">
        <v>12537</v>
      </c>
    </row>
    <row r="6096" spans="1:8" x14ac:dyDescent="0.25">
      <c r="A6096" s="3" t="s">
        <v>5892</v>
      </c>
      <c r="H6096" s="3" t="s">
        <v>12537</v>
      </c>
    </row>
    <row r="6097" spans="1:8" x14ac:dyDescent="0.25">
      <c r="A6097" s="3" t="s">
        <v>5893</v>
      </c>
      <c r="H6097" s="3" t="s">
        <v>12536</v>
      </c>
    </row>
    <row r="6098" spans="1:8" x14ac:dyDescent="0.25">
      <c r="A6098" s="3" t="s">
        <v>5894</v>
      </c>
      <c r="H6098" s="3" t="s">
        <v>12536</v>
      </c>
    </row>
    <row r="6099" spans="1:8" x14ac:dyDescent="0.25">
      <c r="A6099" s="3" t="s">
        <v>5895</v>
      </c>
      <c r="H6099" s="3" t="s">
        <v>12536</v>
      </c>
    </row>
    <row r="6100" spans="1:8" x14ac:dyDescent="0.25">
      <c r="A6100" s="3" t="s">
        <v>5896</v>
      </c>
      <c r="H6100" s="3" t="s">
        <v>12536</v>
      </c>
    </row>
    <row r="6101" spans="1:8" x14ac:dyDescent="0.25">
      <c r="A6101" s="3" t="s">
        <v>5897</v>
      </c>
      <c r="H6101" s="3" t="s">
        <v>12537</v>
      </c>
    </row>
    <row r="6102" spans="1:8" x14ac:dyDescent="0.25">
      <c r="A6102" s="3" t="s">
        <v>5898</v>
      </c>
      <c r="H6102" s="3" t="s">
        <v>12537</v>
      </c>
    </row>
    <row r="6103" spans="1:8" x14ac:dyDescent="0.25">
      <c r="A6103" s="3" t="s">
        <v>5899</v>
      </c>
      <c r="H6103" s="3" t="s">
        <v>12536</v>
      </c>
    </row>
    <row r="6104" spans="1:8" x14ac:dyDescent="0.25">
      <c r="A6104" s="3" t="s">
        <v>5900</v>
      </c>
      <c r="H6104" s="3" t="s">
        <v>12537</v>
      </c>
    </row>
    <row r="6105" spans="1:8" x14ac:dyDescent="0.25">
      <c r="A6105" s="3" t="s">
        <v>5901</v>
      </c>
      <c r="H6105" s="3" t="s">
        <v>12536</v>
      </c>
    </row>
    <row r="6106" spans="1:8" x14ac:dyDescent="0.25">
      <c r="A6106" s="3" t="s">
        <v>5902</v>
      </c>
      <c r="H6106" s="3" t="s">
        <v>12537</v>
      </c>
    </row>
    <row r="6107" spans="1:8" x14ac:dyDescent="0.25">
      <c r="A6107" s="3" t="s">
        <v>5903</v>
      </c>
      <c r="H6107" s="3" t="s">
        <v>12536</v>
      </c>
    </row>
    <row r="6108" spans="1:8" x14ac:dyDescent="0.25">
      <c r="A6108" s="3" t="s">
        <v>5904</v>
      </c>
      <c r="H6108" s="3" t="s">
        <v>12536</v>
      </c>
    </row>
    <row r="6109" spans="1:8" x14ac:dyDescent="0.25">
      <c r="A6109" s="3" t="s">
        <v>5905</v>
      </c>
      <c r="H6109" s="3" t="s">
        <v>12537</v>
      </c>
    </row>
    <row r="6110" spans="1:8" x14ac:dyDescent="0.25">
      <c r="A6110" s="3" t="s">
        <v>5906</v>
      </c>
      <c r="H6110" s="3" t="s">
        <v>12537</v>
      </c>
    </row>
    <row r="6111" spans="1:8" x14ac:dyDescent="0.25">
      <c r="A6111" s="3" t="s">
        <v>5907</v>
      </c>
      <c r="H6111" s="3" t="s">
        <v>12537</v>
      </c>
    </row>
    <row r="6112" spans="1:8" x14ac:dyDescent="0.25">
      <c r="A6112" s="3" t="s">
        <v>5908</v>
      </c>
      <c r="H6112" s="3" t="s">
        <v>12536</v>
      </c>
    </row>
    <row r="6113" spans="1:8" x14ac:dyDescent="0.25">
      <c r="A6113" s="3" t="s">
        <v>5909</v>
      </c>
      <c r="H6113" s="3" t="s">
        <v>12536</v>
      </c>
    </row>
    <row r="6114" spans="1:8" x14ac:dyDescent="0.25">
      <c r="A6114" s="3" t="s">
        <v>5910</v>
      </c>
      <c r="H6114" s="3" t="s">
        <v>12537</v>
      </c>
    </row>
    <row r="6115" spans="1:8" x14ac:dyDescent="0.25">
      <c r="A6115" s="3" t="s">
        <v>5911</v>
      </c>
      <c r="H6115" s="3" t="s">
        <v>12536</v>
      </c>
    </row>
    <row r="6116" spans="1:8" x14ac:dyDescent="0.25">
      <c r="A6116" s="3" t="s">
        <v>5912</v>
      </c>
      <c r="H6116" s="3" t="s">
        <v>12537</v>
      </c>
    </row>
    <row r="6117" spans="1:8" x14ac:dyDescent="0.25">
      <c r="A6117" s="3" t="s">
        <v>5913</v>
      </c>
      <c r="H6117" s="3" t="s">
        <v>12537</v>
      </c>
    </row>
    <row r="6118" spans="1:8" x14ac:dyDescent="0.25">
      <c r="A6118" s="3" t="s">
        <v>5914</v>
      </c>
      <c r="H6118" s="3" t="s">
        <v>12536</v>
      </c>
    </row>
    <row r="6119" spans="1:8" x14ac:dyDescent="0.25">
      <c r="A6119" s="3" t="s">
        <v>5915</v>
      </c>
      <c r="H6119" s="3" t="s">
        <v>12536</v>
      </c>
    </row>
    <row r="6120" spans="1:8" x14ac:dyDescent="0.25">
      <c r="A6120" s="3" t="s">
        <v>5916</v>
      </c>
      <c r="H6120" s="3" t="s">
        <v>12537</v>
      </c>
    </row>
    <row r="6121" spans="1:8" x14ac:dyDescent="0.25">
      <c r="A6121" s="3" t="s">
        <v>5917</v>
      </c>
      <c r="H6121" s="3" t="s">
        <v>12537</v>
      </c>
    </row>
    <row r="6122" spans="1:8" x14ac:dyDescent="0.25">
      <c r="A6122" s="3" t="s">
        <v>5918</v>
      </c>
      <c r="H6122" s="3" t="s">
        <v>12536</v>
      </c>
    </row>
    <row r="6123" spans="1:8" x14ac:dyDescent="0.25">
      <c r="A6123" s="3" t="s">
        <v>5919</v>
      </c>
      <c r="H6123" s="3" t="s">
        <v>12537</v>
      </c>
    </row>
    <row r="6124" spans="1:8" x14ac:dyDescent="0.25">
      <c r="A6124" s="3" t="s">
        <v>5920</v>
      </c>
      <c r="H6124" s="3" t="s">
        <v>12536</v>
      </c>
    </row>
    <row r="6125" spans="1:8" x14ac:dyDescent="0.25">
      <c r="A6125" s="3" t="s">
        <v>5921</v>
      </c>
      <c r="H6125" s="3" t="s">
        <v>12536</v>
      </c>
    </row>
    <row r="6126" spans="1:8" x14ac:dyDescent="0.25">
      <c r="A6126" s="3" t="s">
        <v>5922</v>
      </c>
      <c r="H6126" s="3" t="s">
        <v>12364</v>
      </c>
    </row>
    <row r="6127" spans="1:8" x14ac:dyDescent="0.25">
      <c r="A6127" s="3" t="s">
        <v>5922</v>
      </c>
      <c r="H6127" s="3" t="s">
        <v>12364</v>
      </c>
    </row>
    <row r="6128" spans="1:8" x14ac:dyDescent="0.25">
      <c r="A6128" s="3" t="s">
        <v>5923</v>
      </c>
      <c r="H6128" s="3" t="s">
        <v>12375</v>
      </c>
    </row>
    <row r="6129" spans="1:8" x14ac:dyDescent="0.25">
      <c r="A6129" s="3" t="s">
        <v>5923</v>
      </c>
      <c r="H6129" s="3" t="s">
        <v>12375</v>
      </c>
    </row>
    <row r="6130" spans="1:8" x14ac:dyDescent="0.25">
      <c r="A6130" s="3" t="s">
        <v>5924</v>
      </c>
      <c r="H6130" s="3" t="s">
        <v>12374</v>
      </c>
    </row>
    <row r="6131" spans="1:8" x14ac:dyDescent="0.25">
      <c r="A6131" s="3" t="s">
        <v>5924</v>
      </c>
      <c r="H6131" s="3" t="s">
        <v>12374</v>
      </c>
    </row>
    <row r="6132" spans="1:8" x14ac:dyDescent="0.25">
      <c r="A6132" s="3" t="s">
        <v>5925</v>
      </c>
      <c r="H6132" s="3" t="s">
        <v>12569</v>
      </c>
    </row>
    <row r="6133" spans="1:8" x14ac:dyDescent="0.25">
      <c r="A6133" s="3" t="s">
        <v>5926</v>
      </c>
      <c r="H6133" s="3"/>
    </row>
    <row r="6134" spans="1:8" x14ac:dyDescent="0.25">
      <c r="A6134" s="3" t="s">
        <v>5927</v>
      </c>
      <c r="H6134" s="3"/>
    </row>
    <row r="6135" spans="1:8" x14ac:dyDescent="0.25">
      <c r="A6135" s="3" t="s">
        <v>5928</v>
      </c>
      <c r="H6135" s="3" t="s">
        <v>12361</v>
      </c>
    </row>
    <row r="6136" spans="1:8" x14ac:dyDescent="0.25">
      <c r="A6136" s="3" t="s">
        <v>5929</v>
      </c>
      <c r="H6136" s="3" t="s">
        <v>12361</v>
      </c>
    </row>
    <row r="6137" spans="1:8" x14ac:dyDescent="0.25">
      <c r="A6137" s="3" t="s">
        <v>5930</v>
      </c>
      <c r="H6137" s="3" t="s">
        <v>12361</v>
      </c>
    </row>
    <row r="6138" spans="1:8" x14ac:dyDescent="0.25">
      <c r="A6138" s="3" t="s">
        <v>5931</v>
      </c>
      <c r="H6138" s="3" t="s">
        <v>12361</v>
      </c>
    </row>
    <row r="6139" spans="1:8" x14ac:dyDescent="0.25">
      <c r="A6139" s="3" t="s">
        <v>5932</v>
      </c>
      <c r="H6139" s="3" t="s">
        <v>12361</v>
      </c>
    </row>
    <row r="6140" spans="1:8" x14ac:dyDescent="0.25">
      <c r="A6140" s="3" t="s">
        <v>5933</v>
      </c>
      <c r="H6140" s="3" t="s">
        <v>12361</v>
      </c>
    </row>
    <row r="6141" spans="1:8" x14ac:dyDescent="0.25">
      <c r="A6141" s="3" t="s">
        <v>5934</v>
      </c>
      <c r="H6141" s="3" t="s">
        <v>12361</v>
      </c>
    </row>
    <row r="6142" spans="1:8" x14ac:dyDescent="0.25">
      <c r="A6142" s="3" t="s">
        <v>5935</v>
      </c>
      <c r="H6142" s="3" t="s">
        <v>12361</v>
      </c>
    </row>
    <row r="6143" spans="1:8" x14ac:dyDescent="0.25">
      <c r="A6143" s="3" t="s">
        <v>5936</v>
      </c>
      <c r="H6143" s="3" t="s">
        <v>12361</v>
      </c>
    </row>
    <row r="6144" spans="1:8" x14ac:dyDescent="0.25">
      <c r="A6144" s="3" t="s">
        <v>5937</v>
      </c>
      <c r="H6144" s="3" t="s">
        <v>12361</v>
      </c>
    </row>
    <row r="6145" spans="1:8" x14ac:dyDescent="0.25">
      <c r="A6145" s="3" t="s">
        <v>5938</v>
      </c>
      <c r="H6145" s="3" t="s">
        <v>12361</v>
      </c>
    </row>
    <row r="6146" spans="1:8" x14ac:dyDescent="0.25">
      <c r="A6146" s="3" t="s">
        <v>5939</v>
      </c>
      <c r="H6146" s="3" t="s">
        <v>12361</v>
      </c>
    </row>
    <row r="6147" spans="1:8" x14ac:dyDescent="0.25">
      <c r="A6147" s="3" t="s">
        <v>5940</v>
      </c>
      <c r="H6147" s="3" t="s">
        <v>12361</v>
      </c>
    </row>
    <row r="6148" spans="1:8" x14ac:dyDescent="0.25">
      <c r="A6148" s="3" t="s">
        <v>5941</v>
      </c>
      <c r="H6148" s="3" t="s">
        <v>12361</v>
      </c>
    </row>
    <row r="6149" spans="1:8" x14ac:dyDescent="0.25">
      <c r="A6149" s="3" t="s">
        <v>5942</v>
      </c>
      <c r="H6149" s="3" t="s">
        <v>12361</v>
      </c>
    </row>
    <row r="6150" spans="1:8" x14ac:dyDescent="0.25">
      <c r="A6150" s="3" t="s">
        <v>5943</v>
      </c>
      <c r="H6150" s="3" t="s">
        <v>12361</v>
      </c>
    </row>
    <row r="6151" spans="1:8" x14ac:dyDescent="0.25">
      <c r="A6151" s="3" t="s">
        <v>5944</v>
      </c>
      <c r="H6151" s="3" t="s">
        <v>12361</v>
      </c>
    </row>
    <row r="6152" spans="1:8" x14ac:dyDescent="0.25">
      <c r="A6152" s="3" t="s">
        <v>5945</v>
      </c>
      <c r="H6152" s="3" t="s">
        <v>12361</v>
      </c>
    </row>
    <row r="6153" spans="1:8" x14ac:dyDescent="0.25">
      <c r="A6153" s="3" t="s">
        <v>5946</v>
      </c>
      <c r="H6153" s="3" t="s">
        <v>12361</v>
      </c>
    </row>
    <row r="6154" spans="1:8" x14ac:dyDescent="0.25">
      <c r="A6154" s="3" t="s">
        <v>5947</v>
      </c>
      <c r="H6154" s="3" t="s">
        <v>12361</v>
      </c>
    </row>
    <row r="6155" spans="1:8" x14ac:dyDescent="0.25">
      <c r="A6155" s="3" t="s">
        <v>5948</v>
      </c>
      <c r="H6155" s="3" t="s">
        <v>12361</v>
      </c>
    </row>
    <row r="6156" spans="1:8" x14ac:dyDescent="0.25">
      <c r="A6156" s="3" t="s">
        <v>5949</v>
      </c>
      <c r="H6156" s="3" t="s">
        <v>12361</v>
      </c>
    </row>
    <row r="6157" spans="1:8" x14ac:dyDescent="0.25">
      <c r="A6157" s="3" t="s">
        <v>5950</v>
      </c>
      <c r="H6157" s="3" t="s">
        <v>12437</v>
      </c>
    </row>
    <row r="6158" spans="1:8" x14ac:dyDescent="0.25">
      <c r="A6158" s="3" t="s">
        <v>5950</v>
      </c>
      <c r="H6158" s="3" t="s">
        <v>12437</v>
      </c>
    </row>
    <row r="6159" spans="1:8" x14ac:dyDescent="0.25">
      <c r="A6159" s="3" t="s">
        <v>5951</v>
      </c>
      <c r="H6159" s="3" t="s">
        <v>12445</v>
      </c>
    </row>
    <row r="6160" spans="1:8" x14ac:dyDescent="0.25">
      <c r="A6160" s="3" t="s">
        <v>5952</v>
      </c>
      <c r="H6160" s="3" t="s">
        <v>12445</v>
      </c>
    </row>
    <row r="6161" spans="1:8" x14ac:dyDescent="0.25">
      <c r="A6161" s="3" t="s">
        <v>5953</v>
      </c>
      <c r="H6161" s="3" t="s">
        <v>12461</v>
      </c>
    </row>
    <row r="6162" spans="1:8" x14ac:dyDescent="0.25">
      <c r="A6162" s="3" t="s">
        <v>5954</v>
      </c>
      <c r="H6162" s="3" t="s">
        <v>12446</v>
      </c>
    </row>
    <row r="6163" spans="1:8" x14ac:dyDescent="0.25">
      <c r="A6163" s="3" t="s">
        <v>5955</v>
      </c>
      <c r="H6163" s="3" t="s">
        <v>12446</v>
      </c>
    </row>
    <row r="6164" spans="1:8" x14ac:dyDescent="0.25">
      <c r="A6164" s="3" t="s">
        <v>5956</v>
      </c>
      <c r="H6164" s="3"/>
    </row>
    <row r="6165" spans="1:8" x14ac:dyDescent="0.25">
      <c r="A6165" s="3" t="s">
        <v>5957</v>
      </c>
      <c r="H6165" s="3"/>
    </row>
    <row r="6166" spans="1:8" x14ac:dyDescent="0.25">
      <c r="A6166" s="3" t="s">
        <v>5958</v>
      </c>
      <c r="H6166" s="3"/>
    </row>
    <row r="6167" spans="1:8" x14ac:dyDescent="0.25">
      <c r="A6167" s="3" t="s">
        <v>5959</v>
      </c>
      <c r="H6167" s="3"/>
    </row>
    <row r="6168" spans="1:8" x14ac:dyDescent="0.25">
      <c r="A6168" s="3" t="s">
        <v>5960</v>
      </c>
      <c r="H6168" s="3" t="s">
        <v>12363</v>
      </c>
    </row>
    <row r="6169" spans="1:8" x14ac:dyDescent="0.25">
      <c r="A6169" s="3" t="s">
        <v>5960</v>
      </c>
      <c r="H6169" s="3" t="s">
        <v>12363</v>
      </c>
    </row>
    <row r="6170" spans="1:8" x14ac:dyDescent="0.25">
      <c r="A6170" s="3" t="s">
        <v>5961</v>
      </c>
      <c r="H6170" s="3" t="s">
        <v>12508</v>
      </c>
    </row>
    <row r="6171" spans="1:8" x14ac:dyDescent="0.25">
      <c r="A6171" s="3" t="s">
        <v>5961</v>
      </c>
      <c r="H6171" s="3" t="s">
        <v>12508</v>
      </c>
    </row>
    <row r="6172" spans="1:8" x14ac:dyDescent="0.25">
      <c r="A6172" s="3" t="s">
        <v>5962</v>
      </c>
      <c r="H6172" s="3"/>
    </row>
    <row r="6173" spans="1:8" x14ac:dyDescent="0.25">
      <c r="A6173" s="3" t="s">
        <v>5963</v>
      </c>
      <c r="H6173" s="3"/>
    </row>
    <row r="6174" spans="1:8" x14ac:dyDescent="0.25">
      <c r="A6174" s="3" t="s">
        <v>5964</v>
      </c>
      <c r="H6174" s="3" t="s">
        <v>12383</v>
      </c>
    </row>
    <row r="6175" spans="1:8" x14ac:dyDescent="0.25">
      <c r="A6175" s="3" t="s">
        <v>5965</v>
      </c>
      <c r="H6175" s="3" t="s">
        <v>12383</v>
      </c>
    </row>
    <row r="6176" spans="1:8" x14ac:dyDescent="0.25">
      <c r="A6176" s="3" t="s">
        <v>5966</v>
      </c>
      <c r="H6176" s="3" t="s">
        <v>12383</v>
      </c>
    </row>
    <row r="6177" spans="1:8" x14ac:dyDescent="0.25">
      <c r="A6177" s="3" t="s">
        <v>5967</v>
      </c>
      <c r="H6177" s="3" t="s">
        <v>12383</v>
      </c>
    </row>
    <row r="6178" spans="1:8" x14ac:dyDescent="0.25">
      <c r="A6178" s="3" t="s">
        <v>5968</v>
      </c>
      <c r="H6178" s="3" t="s">
        <v>12383</v>
      </c>
    </row>
    <row r="6179" spans="1:8" x14ac:dyDescent="0.25">
      <c r="A6179" s="3" t="s">
        <v>5969</v>
      </c>
      <c r="H6179" s="3" t="s">
        <v>12383</v>
      </c>
    </row>
    <row r="6180" spans="1:8" x14ac:dyDescent="0.25">
      <c r="A6180" s="3" t="s">
        <v>5970</v>
      </c>
      <c r="H6180" s="3" t="s">
        <v>12383</v>
      </c>
    </row>
    <row r="6181" spans="1:8" x14ac:dyDescent="0.25">
      <c r="A6181" s="3" t="s">
        <v>5971</v>
      </c>
      <c r="H6181" s="3" t="s">
        <v>12383</v>
      </c>
    </row>
    <row r="6182" spans="1:8" x14ac:dyDescent="0.25">
      <c r="A6182" s="3" t="s">
        <v>5972</v>
      </c>
      <c r="H6182" s="3" t="s">
        <v>12365</v>
      </c>
    </row>
    <row r="6183" spans="1:8" x14ac:dyDescent="0.25">
      <c r="A6183" s="3" t="s">
        <v>5973</v>
      </c>
      <c r="H6183" s="3" t="s">
        <v>12356</v>
      </c>
    </row>
    <row r="6184" spans="1:8" x14ac:dyDescent="0.25">
      <c r="A6184" s="3" t="s">
        <v>5974</v>
      </c>
      <c r="H6184" s="3" t="s">
        <v>12578</v>
      </c>
    </row>
    <row r="6185" spans="1:8" x14ac:dyDescent="0.25">
      <c r="A6185" s="3" t="s">
        <v>5975</v>
      </c>
      <c r="H6185" s="3" t="s">
        <v>12494</v>
      </c>
    </row>
    <row r="6186" spans="1:8" x14ac:dyDescent="0.25">
      <c r="A6186" s="3" t="s">
        <v>5976</v>
      </c>
      <c r="H6186" s="3"/>
    </row>
    <row r="6187" spans="1:8" x14ac:dyDescent="0.25">
      <c r="A6187" s="3" t="s">
        <v>5977</v>
      </c>
      <c r="H6187" s="3"/>
    </row>
    <row r="6188" spans="1:8" x14ac:dyDescent="0.25">
      <c r="A6188" s="3" t="s">
        <v>5978</v>
      </c>
      <c r="H6188" s="3" t="s">
        <v>12383</v>
      </c>
    </row>
    <row r="6189" spans="1:8" x14ac:dyDescent="0.25">
      <c r="A6189" s="3" t="s">
        <v>5979</v>
      </c>
      <c r="H6189" s="3" t="s">
        <v>12383</v>
      </c>
    </row>
    <row r="6190" spans="1:8" x14ac:dyDescent="0.25">
      <c r="A6190" s="3" t="s">
        <v>5980</v>
      </c>
      <c r="H6190" s="3" t="s">
        <v>12383</v>
      </c>
    </row>
    <row r="6191" spans="1:8" x14ac:dyDescent="0.25">
      <c r="A6191" s="3" t="s">
        <v>5981</v>
      </c>
      <c r="H6191" s="3" t="s">
        <v>12383</v>
      </c>
    </row>
    <row r="6192" spans="1:8" x14ac:dyDescent="0.25">
      <c r="A6192" s="3" t="s">
        <v>5982</v>
      </c>
      <c r="H6192" s="3" t="s">
        <v>12383</v>
      </c>
    </row>
    <row r="6193" spans="1:8" x14ac:dyDescent="0.25">
      <c r="A6193" s="3" t="s">
        <v>5983</v>
      </c>
      <c r="H6193" s="3" t="s">
        <v>12555</v>
      </c>
    </row>
    <row r="6194" spans="1:8" x14ac:dyDescent="0.25">
      <c r="A6194" s="3" t="s">
        <v>5984</v>
      </c>
      <c r="H6194" s="3" t="s">
        <v>12433</v>
      </c>
    </row>
    <row r="6195" spans="1:8" x14ac:dyDescent="0.25">
      <c r="A6195" s="3" t="s">
        <v>5985</v>
      </c>
      <c r="H6195" s="3" t="s">
        <v>12433</v>
      </c>
    </row>
    <row r="6196" spans="1:8" x14ac:dyDescent="0.25">
      <c r="A6196" s="3" t="s">
        <v>5986</v>
      </c>
      <c r="H6196" s="3" t="s">
        <v>12433</v>
      </c>
    </row>
    <row r="6197" spans="1:8" x14ac:dyDescent="0.25">
      <c r="A6197" s="3" t="s">
        <v>5987</v>
      </c>
      <c r="H6197" s="3" t="s">
        <v>12433</v>
      </c>
    </row>
    <row r="6198" spans="1:8" x14ac:dyDescent="0.25">
      <c r="A6198" s="3" t="s">
        <v>5988</v>
      </c>
      <c r="H6198" s="3" t="s">
        <v>12364</v>
      </c>
    </row>
    <row r="6199" spans="1:8" x14ac:dyDescent="0.25">
      <c r="A6199" s="3" t="s">
        <v>5989</v>
      </c>
      <c r="H6199" s="3" t="s">
        <v>12364</v>
      </c>
    </row>
    <row r="6200" spans="1:8" x14ac:dyDescent="0.25">
      <c r="A6200" s="3" t="s">
        <v>5989</v>
      </c>
      <c r="H6200" s="3" t="s">
        <v>12364</v>
      </c>
    </row>
    <row r="6201" spans="1:8" x14ac:dyDescent="0.25">
      <c r="A6201" s="3" t="s">
        <v>5990</v>
      </c>
      <c r="H6201" s="3" t="s">
        <v>12375</v>
      </c>
    </row>
    <row r="6202" spans="1:8" x14ac:dyDescent="0.25">
      <c r="A6202" s="3" t="s">
        <v>5991</v>
      </c>
      <c r="H6202" s="3" t="s">
        <v>12364</v>
      </c>
    </row>
    <row r="6203" spans="1:8" x14ac:dyDescent="0.25">
      <c r="A6203" s="3" t="s">
        <v>5992</v>
      </c>
      <c r="H6203" s="3" t="s">
        <v>12364</v>
      </c>
    </row>
    <row r="6204" spans="1:8" x14ac:dyDescent="0.25">
      <c r="A6204" s="3" t="s">
        <v>5993</v>
      </c>
      <c r="H6204" s="3" t="s">
        <v>12485</v>
      </c>
    </row>
    <row r="6205" spans="1:8" x14ac:dyDescent="0.25">
      <c r="A6205" s="3" t="s">
        <v>5994</v>
      </c>
      <c r="H6205" s="3" t="s">
        <v>12360</v>
      </c>
    </row>
    <row r="6206" spans="1:8" x14ac:dyDescent="0.25">
      <c r="A6206" s="3" t="s">
        <v>5995</v>
      </c>
      <c r="H6206" s="3"/>
    </row>
    <row r="6207" spans="1:8" x14ac:dyDescent="0.25">
      <c r="A6207" s="3" t="s">
        <v>5996</v>
      </c>
      <c r="H6207" s="3"/>
    </row>
    <row r="6208" spans="1:8" x14ac:dyDescent="0.25">
      <c r="A6208" s="3" t="s">
        <v>5997</v>
      </c>
      <c r="H6208" s="3" t="s">
        <v>12361</v>
      </c>
    </row>
    <row r="6209" spans="1:8" x14ac:dyDescent="0.25">
      <c r="A6209" s="3" t="s">
        <v>5998</v>
      </c>
      <c r="H6209" s="3" t="s">
        <v>12383</v>
      </c>
    </row>
    <row r="6210" spans="1:8" x14ac:dyDescent="0.25">
      <c r="A6210" s="3" t="s">
        <v>5999</v>
      </c>
      <c r="H6210" s="3" t="s">
        <v>12383</v>
      </c>
    </row>
    <row r="6211" spans="1:8" x14ac:dyDescent="0.25">
      <c r="A6211" s="3" t="s">
        <v>6000</v>
      </c>
      <c r="H6211" s="3" t="s">
        <v>12383</v>
      </c>
    </row>
    <row r="6212" spans="1:8" x14ac:dyDescent="0.25">
      <c r="A6212" s="3" t="s">
        <v>6001</v>
      </c>
      <c r="H6212" s="3" t="s">
        <v>12383</v>
      </c>
    </row>
    <row r="6213" spans="1:8" x14ac:dyDescent="0.25">
      <c r="A6213" s="3" t="s">
        <v>6002</v>
      </c>
      <c r="H6213" s="3" t="s">
        <v>12382</v>
      </c>
    </row>
    <row r="6214" spans="1:8" x14ac:dyDescent="0.25">
      <c r="A6214" s="3" t="s">
        <v>6003</v>
      </c>
      <c r="H6214" s="3" t="s">
        <v>12383</v>
      </c>
    </row>
    <row r="6215" spans="1:8" x14ac:dyDescent="0.25">
      <c r="A6215" s="3" t="s">
        <v>6004</v>
      </c>
      <c r="H6215" s="3" t="s">
        <v>12382</v>
      </c>
    </row>
    <row r="6216" spans="1:8" x14ac:dyDescent="0.25">
      <c r="A6216" s="3" t="s">
        <v>6005</v>
      </c>
      <c r="H6216" s="3" t="s">
        <v>12383</v>
      </c>
    </row>
    <row r="6217" spans="1:8" x14ac:dyDescent="0.25">
      <c r="A6217" s="3" t="s">
        <v>6006</v>
      </c>
      <c r="H6217" s="3" t="s">
        <v>12382</v>
      </c>
    </row>
    <row r="6218" spans="1:8" x14ac:dyDescent="0.25">
      <c r="A6218" s="3" t="s">
        <v>6007</v>
      </c>
      <c r="H6218" s="3" t="s">
        <v>12382</v>
      </c>
    </row>
    <row r="6219" spans="1:8" x14ac:dyDescent="0.25">
      <c r="A6219" s="3" t="s">
        <v>6008</v>
      </c>
      <c r="H6219" s="3" t="s">
        <v>12383</v>
      </c>
    </row>
    <row r="6220" spans="1:8" x14ac:dyDescent="0.25">
      <c r="A6220" s="3" t="s">
        <v>6009</v>
      </c>
      <c r="H6220" s="3" t="s">
        <v>12383</v>
      </c>
    </row>
    <row r="6221" spans="1:8" x14ac:dyDescent="0.25">
      <c r="A6221" s="3" t="s">
        <v>6010</v>
      </c>
      <c r="H6221" s="3" t="s">
        <v>12382</v>
      </c>
    </row>
    <row r="6222" spans="1:8" x14ac:dyDescent="0.25">
      <c r="A6222" s="3" t="s">
        <v>6011</v>
      </c>
      <c r="H6222" s="3" t="s">
        <v>12382</v>
      </c>
    </row>
    <row r="6223" spans="1:8" x14ac:dyDescent="0.25">
      <c r="A6223" s="3" t="s">
        <v>6012</v>
      </c>
      <c r="H6223" s="3" t="s">
        <v>12382</v>
      </c>
    </row>
    <row r="6224" spans="1:8" x14ac:dyDescent="0.25">
      <c r="A6224" s="3" t="s">
        <v>6013</v>
      </c>
      <c r="H6224" s="3" t="s">
        <v>12383</v>
      </c>
    </row>
    <row r="6225" spans="1:8" x14ac:dyDescent="0.25">
      <c r="A6225" s="3" t="s">
        <v>6014</v>
      </c>
      <c r="H6225" s="3" t="s">
        <v>12383</v>
      </c>
    </row>
    <row r="6226" spans="1:8" x14ac:dyDescent="0.25">
      <c r="A6226" s="3" t="s">
        <v>6015</v>
      </c>
      <c r="H6226" s="3" t="s">
        <v>12569</v>
      </c>
    </row>
    <row r="6227" spans="1:8" x14ac:dyDescent="0.25">
      <c r="A6227" s="3" t="s">
        <v>6016</v>
      </c>
      <c r="H6227" s="3" t="s">
        <v>12368</v>
      </c>
    </row>
    <row r="6228" spans="1:8" x14ac:dyDescent="0.25">
      <c r="A6228" s="3" t="s">
        <v>6017</v>
      </c>
      <c r="H6228" s="3" t="s">
        <v>12363</v>
      </c>
    </row>
    <row r="6229" spans="1:8" x14ac:dyDescent="0.25">
      <c r="A6229" s="3" t="s">
        <v>6018</v>
      </c>
      <c r="H6229" s="3" t="s">
        <v>12526</v>
      </c>
    </row>
    <row r="6230" spans="1:8" x14ac:dyDescent="0.25">
      <c r="A6230" s="3" t="s">
        <v>6019</v>
      </c>
      <c r="H6230" s="3" t="s">
        <v>12526</v>
      </c>
    </row>
    <row r="6231" spans="1:8" x14ac:dyDescent="0.25">
      <c r="A6231" s="3" t="s">
        <v>6019</v>
      </c>
      <c r="H6231" s="3" t="s">
        <v>12363</v>
      </c>
    </row>
    <row r="6232" spans="1:8" x14ac:dyDescent="0.25">
      <c r="A6232" s="3" t="s">
        <v>6019</v>
      </c>
      <c r="H6232" s="3" t="s">
        <v>12368</v>
      </c>
    </row>
    <row r="6233" spans="1:8" x14ac:dyDescent="0.25">
      <c r="A6233" s="3" t="s">
        <v>6020</v>
      </c>
      <c r="H6233" s="3" t="s">
        <v>12526</v>
      </c>
    </row>
    <row r="6234" spans="1:8" x14ac:dyDescent="0.25">
      <c r="A6234" s="3" t="s">
        <v>6021</v>
      </c>
      <c r="H6234" s="3" t="s">
        <v>12526</v>
      </c>
    </row>
    <row r="6235" spans="1:8" x14ac:dyDescent="0.25">
      <c r="A6235" s="3" t="s">
        <v>6022</v>
      </c>
      <c r="H6235" s="3" t="s">
        <v>12526</v>
      </c>
    </row>
    <row r="6236" spans="1:8" x14ac:dyDescent="0.25">
      <c r="A6236" s="3" t="s">
        <v>6023</v>
      </c>
      <c r="H6236" s="3" t="s">
        <v>12363</v>
      </c>
    </row>
    <row r="6237" spans="1:8" x14ac:dyDescent="0.25">
      <c r="A6237" s="3" t="s">
        <v>6024</v>
      </c>
      <c r="H6237" s="3" t="s">
        <v>12488</v>
      </c>
    </row>
    <row r="6238" spans="1:8" x14ac:dyDescent="0.25">
      <c r="A6238" s="3" t="s">
        <v>6025</v>
      </c>
      <c r="H6238" s="3" t="s">
        <v>12480</v>
      </c>
    </row>
    <row r="6239" spans="1:8" x14ac:dyDescent="0.25">
      <c r="A6239" s="3" t="s">
        <v>6025</v>
      </c>
      <c r="H6239" s="3" t="s">
        <v>12372</v>
      </c>
    </row>
    <row r="6240" spans="1:8" x14ac:dyDescent="0.25">
      <c r="A6240" s="3" t="s">
        <v>6026</v>
      </c>
      <c r="H6240" s="3" t="s">
        <v>12360</v>
      </c>
    </row>
    <row r="6241" spans="1:8" x14ac:dyDescent="0.25">
      <c r="A6241" s="3" t="s">
        <v>6027</v>
      </c>
      <c r="H6241" s="3" t="s">
        <v>12360</v>
      </c>
    </row>
    <row r="6242" spans="1:8" x14ac:dyDescent="0.25">
      <c r="A6242" s="3" t="s">
        <v>6028</v>
      </c>
      <c r="H6242" s="3" t="s">
        <v>12569</v>
      </c>
    </row>
    <row r="6243" spans="1:8" x14ac:dyDescent="0.25">
      <c r="A6243" s="3" t="s">
        <v>6029</v>
      </c>
      <c r="H6243" s="3"/>
    </row>
    <row r="6244" spans="1:8" x14ac:dyDescent="0.25">
      <c r="A6244" s="3" t="s">
        <v>6030</v>
      </c>
      <c r="H6244" s="3"/>
    </row>
    <row r="6245" spans="1:8" x14ac:dyDescent="0.25">
      <c r="A6245" s="3" t="s">
        <v>6031</v>
      </c>
      <c r="H6245" s="3" t="s">
        <v>12361</v>
      </c>
    </row>
    <row r="6246" spans="1:8" x14ac:dyDescent="0.25">
      <c r="A6246" s="3" t="s">
        <v>6032</v>
      </c>
      <c r="H6246" s="3" t="s">
        <v>12361</v>
      </c>
    </row>
    <row r="6247" spans="1:8" x14ac:dyDescent="0.25">
      <c r="A6247" s="3" t="s">
        <v>6033</v>
      </c>
      <c r="H6247" s="3" t="s">
        <v>12361</v>
      </c>
    </row>
    <row r="6248" spans="1:8" x14ac:dyDescent="0.25">
      <c r="A6248" s="3" t="s">
        <v>6034</v>
      </c>
      <c r="H6248" s="3" t="s">
        <v>12361</v>
      </c>
    </row>
    <row r="6249" spans="1:8" x14ac:dyDescent="0.25">
      <c r="A6249" s="3" t="s">
        <v>6035</v>
      </c>
      <c r="H6249" s="3" t="s">
        <v>12361</v>
      </c>
    </row>
    <row r="6250" spans="1:8" x14ac:dyDescent="0.25">
      <c r="A6250" s="3" t="s">
        <v>6036</v>
      </c>
      <c r="H6250" s="3" t="s">
        <v>12361</v>
      </c>
    </row>
    <row r="6251" spans="1:8" x14ac:dyDescent="0.25">
      <c r="A6251" s="3" t="s">
        <v>6037</v>
      </c>
      <c r="H6251" s="3" t="s">
        <v>12361</v>
      </c>
    </row>
    <row r="6252" spans="1:8" x14ac:dyDescent="0.25">
      <c r="A6252" s="3" t="s">
        <v>6038</v>
      </c>
      <c r="H6252" s="3" t="s">
        <v>12361</v>
      </c>
    </row>
    <row r="6253" spans="1:8" x14ac:dyDescent="0.25">
      <c r="A6253" s="3" t="s">
        <v>6039</v>
      </c>
      <c r="H6253" s="3" t="s">
        <v>12361</v>
      </c>
    </row>
    <row r="6254" spans="1:8" x14ac:dyDescent="0.25">
      <c r="A6254" s="3" t="s">
        <v>6040</v>
      </c>
      <c r="H6254" s="3" t="s">
        <v>12361</v>
      </c>
    </row>
    <row r="6255" spans="1:8" x14ac:dyDescent="0.25">
      <c r="A6255" s="3" t="s">
        <v>6041</v>
      </c>
      <c r="H6255" s="3" t="s">
        <v>12361</v>
      </c>
    </row>
    <row r="6256" spans="1:8" x14ac:dyDescent="0.25">
      <c r="A6256" s="3" t="s">
        <v>6042</v>
      </c>
      <c r="H6256" s="3" t="s">
        <v>12498</v>
      </c>
    </row>
    <row r="6257" spans="1:8" x14ac:dyDescent="0.25">
      <c r="A6257" s="3" t="s">
        <v>6043</v>
      </c>
      <c r="H6257" s="3" t="s">
        <v>12498</v>
      </c>
    </row>
    <row r="6258" spans="1:8" x14ac:dyDescent="0.25">
      <c r="A6258" s="3" t="s">
        <v>6044</v>
      </c>
      <c r="H6258" s="3" t="s">
        <v>12498</v>
      </c>
    </row>
    <row r="6259" spans="1:8" x14ac:dyDescent="0.25">
      <c r="A6259" s="3" t="s">
        <v>6045</v>
      </c>
      <c r="H6259" s="3" t="s">
        <v>12498</v>
      </c>
    </row>
    <row r="6260" spans="1:8" x14ac:dyDescent="0.25">
      <c r="A6260" s="3" t="s">
        <v>6046</v>
      </c>
      <c r="H6260" s="3" t="s">
        <v>12498</v>
      </c>
    </row>
    <row r="6261" spans="1:8" x14ac:dyDescent="0.25">
      <c r="A6261" s="3" t="s">
        <v>6047</v>
      </c>
      <c r="H6261" s="3" t="s">
        <v>12498</v>
      </c>
    </row>
    <row r="6262" spans="1:8" x14ac:dyDescent="0.25">
      <c r="A6262" s="3" t="s">
        <v>6048</v>
      </c>
      <c r="H6262" s="3" t="s">
        <v>12498</v>
      </c>
    </row>
    <row r="6263" spans="1:8" x14ac:dyDescent="0.25">
      <c r="A6263" s="3" t="s">
        <v>6049</v>
      </c>
      <c r="H6263" s="3" t="s">
        <v>12498</v>
      </c>
    </row>
    <row r="6264" spans="1:8" x14ac:dyDescent="0.25">
      <c r="A6264" s="3" t="s">
        <v>6050</v>
      </c>
      <c r="H6264" s="3" t="s">
        <v>12498</v>
      </c>
    </row>
    <row r="6265" spans="1:8" x14ac:dyDescent="0.25">
      <c r="A6265" s="3" t="s">
        <v>6051</v>
      </c>
      <c r="H6265" s="3" t="s">
        <v>12498</v>
      </c>
    </row>
    <row r="6266" spans="1:8" x14ac:dyDescent="0.25">
      <c r="A6266" s="3" t="s">
        <v>6052</v>
      </c>
      <c r="H6266" s="3" t="s">
        <v>12498</v>
      </c>
    </row>
    <row r="6267" spans="1:8" x14ac:dyDescent="0.25">
      <c r="A6267" s="3" t="s">
        <v>6053</v>
      </c>
      <c r="H6267" s="3" t="s">
        <v>12498</v>
      </c>
    </row>
    <row r="6268" spans="1:8" x14ac:dyDescent="0.25">
      <c r="A6268" s="3" t="s">
        <v>6054</v>
      </c>
      <c r="H6268" s="3" t="s">
        <v>12498</v>
      </c>
    </row>
    <row r="6269" spans="1:8" x14ac:dyDescent="0.25">
      <c r="A6269" s="3" t="s">
        <v>6055</v>
      </c>
      <c r="H6269" s="3" t="s">
        <v>12365</v>
      </c>
    </row>
    <row r="6270" spans="1:8" x14ac:dyDescent="0.25">
      <c r="A6270" s="3" t="s">
        <v>6056</v>
      </c>
      <c r="H6270" s="3" t="s">
        <v>12365</v>
      </c>
    </row>
    <row r="6271" spans="1:8" x14ac:dyDescent="0.25">
      <c r="A6271" s="3" t="s">
        <v>6057</v>
      </c>
      <c r="H6271" s="3" t="s">
        <v>12373</v>
      </c>
    </row>
    <row r="6272" spans="1:8" x14ac:dyDescent="0.25">
      <c r="A6272" s="3" t="s">
        <v>6058</v>
      </c>
      <c r="H6272" s="3" t="s">
        <v>12365</v>
      </c>
    </row>
    <row r="6273" spans="1:8" x14ac:dyDescent="0.25">
      <c r="A6273" s="3" t="s">
        <v>6059</v>
      </c>
      <c r="H6273" s="3" t="s">
        <v>12365</v>
      </c>
    </row>
    <row r="6274" spans="1:8" x14ac:dyDescent="0.25">
      <c r="A6274" s="3" t="s">
        <v>6060</v>
      </c>
      <c r="H6274" s="3" t="s">
        <v>12365</v>
      </c>
    </row>
    <row r="6275" spans="1:8" x14ac:dyDescent="0.25">
      <c r="A6275" s="3" t="s">
        <v>6061</v>
      </c>
      <c r="H6275" s="3" t="s">
        <v>12373</v>
      </c>
    </row>
    <row r="6276" spans="1:8" x14ac:dyDescent="0.25">
      <c r="A6276" s="3" t="s">
        <v>6062</v>
      </c>
      <c r="H6276" s="3" t="s">
        <v>12355</v>
      </c>
    </row>
    <row r="6277" spans="1:8" x14ac:dyDescent="0.25">
      <c r="A6277" s="3" t="s">
        <v>6063</v>
      </c>
      <c r="H6277" s="3" t="s">
        <v>12373</v>
      </c>
    </row>
    <row r="6278" spans="1:8" x14ac:dyDescent="0.25">
      <c r="A6278" s="3" t="s">
        <v>6063</v>
      </c>
      <c r="H6278" s="3" t="s">
        <v>12373</v>
      </c>
    </row>
    <row r="6279" spans="1:8" x14ac:dyDescent="0.25">
      <c r="A6279" s="3" t="s">
        <v>6064</v>
      </c>
      <c r="H6279" s="3" t="s">
        <v>12365</v>
      </c>
    </row>
    <row r="6280" spans="1:8" x14ac:dyDescent="0.25">
      <c r="A6280" s="3" t="s">
        <v>6064</v>
      </c>
      <c r="H6280" s="3" t="s">
        <v>12365</v>
      </c>
    </row>
    <row r="6281" spans="1:8" x14ac:dyDescent="0.25">
      <c r="A6281" s="3" t="s">
        <v>6065</v>
      </c>
      <c r="H6281" s="3" t="s">
        <v>12373</v>
      </c>
    </row>
    <row r="6282" spans="1:8" x14ac:dyDescent="0.25">
      <c r="A6282" s="3" t="s">
        <v>6065</v>
      </c>
      <c r="H6282" s="3" t="s">
        <v>12373</v>
      </c>
    </row>
    <row r="6283" spans="1:8" x14ac:dyDescent="0.25">
      <c r="A6283" s="3" t="s">
        <v>6066</v>
      </c>
      <c r="H6283" s="3" t="s">
        <v>12371</v>
      </c>
    </row>
    <row r="6284" spans="1:8" x14ac:dyDescent="0.25">
      <c r="A6284" s="3" t="s">
        <v>6066</v>
      </c>
      <c r="H6284" s="3" t="s">
        <v>12371</v>
      </c>
    </row>
    <row r="6285" spans="1:8" x14ac:dyDescent="0.25">
      <c r="A6285" s="3" t="s">
        <v>6066</v>
      </c>
      <c r="H6285" s="3" t="s">
        <v>12358</v>
      </c>
    </row>
    <row r="6286" spans="1:8" x14ac:dyDescent="0.25">
      <c r="A6286" s="3" t="s">
        <v>6066</v>
      </c>
      <c r="H6286" s="3" t="s">
        <v>12358</v>
      </c>
    </row>
    <row r="6287" spans="1:8" x14ac:dyDescent="0.25">
      <c r="A6287" s="3" t="s">
        <v>6067</v>
      </c>
      <c r="H6287" s="3" t="s">
        <v>12360</v>
      </c>
    </row>
    <row r="6288" spans="1:8" x14ac:dyDescent="0.25">
      <c r="A6288" s="3" t="s">
        <v>6068</v>
      </c>
      <c r="H6288" s="3"/>
    </row>
    <row r="6289" spans="1:8" x14ac:dyDescent="0.25">
      <c r="A6289" s="3" t="s">
        <v>6069</v>
      </c>
      <c r="H6289" s="3"/>
    </row>
    <row r="6290" spans="1:8" x14ac:dyDescent="0.25">
      <c r="A6290" s="3" t="s">
        <v>6070</v>
      </c>
      <c r="H6290" s="3" t="s">
        <v>12361</v>
      </c>
    </row>
    <row r="6291" spans="1:8" x14ac:dyDescent="0.25">
      <c r="A6291" s="3" t="s">
        <v>6071</v>
      </c>
      <c r="H6291" s="3" t="s">
        <v>12361</v>
      </c>
    </row>
    <row r="6292" spans="1:8" x14ac:dyDescent="0.25">
      <c r="A6292" s="3" t="s">
        <v>6072</v>
      </c>
      <c r="H6292" s="3" t="s">
        <v>12361</v>
      </c>
    </row>
    <row r="6293" spans="1:8" x14ac:dyDescent="0.25">
      <c r="A6293" s="3" t="s">
        <v>6073</v>
      </c>
      <c r="H6293" s="3" t="s">
        <v>12381</v>
      </c>
    </row>
    <row r="6294" spans="1:8" x14ac:dyDescent="0.25">
      <c r="A6294" s="3" t="s">
        <v>6074</v>
      </c>
      <c r="H6294" s="3" t="s">
        <v>12381</v>
      </c>
    </row>
    <row r="6295" spans="1:8" x14ac:dyDescent="0.25">
      <c r="A6295" s="3" t="s">
        <v>6075</v>
      </c>
      <c r="H6295" s="3" t="s">
        <v>12381</v>
      </c>
    </row>
    <row r="6296" spans="1:8" x14ac:dyDescent="0.25">
      <c r="A6296" s="3" t="s">
        <v>6076</v>
      </c>
      <c r="H6296" s="3" t="s">
        <v>12361</v>
      </c>
    </row>
    <row r="6297" spans="1:8" x14ac:dyDescent="0.25">
      <c r="A6297" s="3" t="s">
        <v>6077</v>
      </c>
      <c r="H6297" s="3" t="s">
        <v>12381</v>
      </c>
    </row>
    <row r="6298" spans="1:8" x14ac:dyDescent="0.25">
      <c r="A6298" s="3" t="s">
        <v>6078</v>
      </c>
      <c r="H6298" s="3" t="s">
        <v>12361</v>
      </c>
    </row>
    <row r="6299" spans="1:8" x14ac:dyDescent="0.25">
      <c r="A6299" s="3" t="s">
        <v>6079</v>
      </c>
      <c r="H6299" s="3" t="s">
        <v>12361</v>
      </c>
    </row>
    <row r="6300" spans="1:8" x14ac:dyDescent="0.25">
      <c r="A6300" s="3" t="s">
        <v>6080</v>
      </c>
      <c r="H6300" s="3" t="s">
        <v>12381</v>
      </c>
    </row>
    <row r="6301" spans="1:8" x14ac:dyDescent="0.25">
      <c r="A6301" s="3" t="s">
        <v>6081</v>
      </c>
      <c r="H6301" s="3" t="s">
        <v>12381</v>
      </c>
    </row>
    <row r="6302" spans="1:8" x14ac:dyDescent="0.25">
      <c r="A6302" s="3" t="s">
        <v>6082</v>
      </c>
      <c r="H6302" s="3" t="s">
        <v>12381</v>
      </c>
    </row>
    <row r="6303" spans="1:8" x14ac:dyDescent="0.25">
      <c r="A6303" s="3" t="s">
        <v>6083</v>
      </c>
      <c r="H6303" s="3" t="s">
        <v>12381</v>
      </c>
    </row>
    <row r="6304" spans="1:8" x14ac:dyDescent="0.25">
      <c r="A6304" s="3" t="s">
        <v>6084</v>
      </c>
      <c r="H6304" s="3" t="s">
        <v>12381</v>
      </c>
    </row>
    <row r="6305" spans="1:8" x14ac:dyDescent="0.25">
      <c r="A6305" s="3" t="s">
        <v>6085</v>
      </c>
      <c r="H6305" s="3" t="s">
        <v>12381</v>
      </c>
    </row>
    <row r="6306" spans="1:8" x14ac:dyDescent="0.25">
      <c r="A6306" s="3" t="s">
        <v>6086</v>
      </c>
      <c r="H6306" s="3" t="s">
        <v>12381</v>
      </c>
    </row>
    <row r="6307" spans="1:8" x14ac:dyDescent="0.25">
      <c r="A6307" s="3" t="s">
        <v>6087</v>
      </c>
      <c r="H6307" s="3" t="s">
        <v>12361</v>
      </c>
    </row>
    <row r="6308" spans="1:8" x14ac:dyDescent="0.25">
      <c r="A6308" s="3" t="s">
        <v>6088</v>
      </c>
      <c r="H6308" s="3" t="s">
        <v>12381</v>
      </c>
    </row>
    <row r="6309" spans="1:8" x14ac:dyDescent="0.25">
      <c r="A6309" s="3" t="s">
        <v>6089</v>
      </c>
      <c r="H6309" s="3" t="s">
        <v>12381</v>
      </c>
    </row>
    <row r="6310" spans="1:8" x14ac:dyDescent="0.25">
      <c r="A6310" s="3" t="s">
        <v>6090</v>
      </c>
      <c r="H6310" s="3" t="s">
        <v>12381</v>
      </c>
    </row>
    <row r="6311" spans="1:8" x14ac:dyDescent="0.25">
      <c r="A6311" s="3" t="s">
        <v>6091</v>
      </c>
      <c r="H6311" s="3" t="s">
        <v>12381</v>
      </c>
    </row>
    <row r="6312" spans="1:8" x14ac:dyDescent="0.25">
      <c r="A6312" s="3" t="s">
        <v>6092</v>
      </c>
      <c r="H6312" s="3" t="s">
        <v>12381</v>
      </c>
    </row>
    <row r="6313" spans="1:8" x14ac:dyDescent="0.25">
      <c r="A6313" s="3" t="s">
        <v>6093</v>
      </c>
      <c r="H6313" s="3" t="s">
        <v>12361</v>
      </c>
    </row>
    <row r="6314" spans="1:8" x14ac:dyDescent="0.25">
      <c r="A6314" s="3" t="s">
        <v>6094</v>
      </c>
      <c r="H6314" s="3" t="s">
        <v>12381</v>
      </c>
    </row>
    <row r="6315" spans="1:8" x14ac:dyDescent="0.25">
      <c r="A6315" s="3" t="s">
        <v>6095</v>
      </c>
      <c r="H6315" s="3" t="s">
        <v>12361</v>
      </c>
    </row>
    <row r="6316" spans="1:8" x14ac:dyDescent="0.25">
      <c r="A6316" s="3" t="s">
        <v>6096</v>
      </c>
      <c r="H6316" s="3" t="s">
        <v>12381</v>
      </c>
    </row>
    <row r="6317" spans="1:8" x14ac:dyDescent="0.25">
      <c r="A6317" s="3" t="s">
        <v>6097</v>
      </c>
      <c r="H6317" s="3" t="s">
        <v>12381</v>
      </c>
    </row>
    <row r="6318" spans="1:8" x14ac:dyDescent="0.25">
      <c r="A6318" s="3" t="s">
        <v>6098</v>
      </c>
      <c r="H6318" s="3" t="s">
        <v>12381</v>
      </c>
    </row>
    <row r="6319" spans="1:8" x14ac:dyDescent="0.25">
      <c r="A6319" s="3" t="s">
        <v>6099</v>
      </c>
      <c r="H6319" s="3" t="s">
        <v>12381</v>
      </c>
    </row>
    <row r="6320" spans="1:8" x14ac:dyDescent="0.25">
      <c r="A6320" s="3" t="s">
        <v>6100</v>
      </c>
      <c r="H6320" s="3" t="s">
        <v>12381</v>
      </c>
    </row>
    <row r="6321" spans="1:8" x14ac:dyDescent="0.25">
      <c r="A6321" s="3" t="s">
        <v>6101</v>
      </c>
      <c r="H6321" s="3" t="s">
        <v>12361</v>
      </c>
    </row>
    <row r="6322" spans="1:8" x14ac:dyDescent="0.25">
      <c r="A6322" s="3" t="s">
        <v>6102</v>
      </c>
      <c r="H6322" s="3" t="s">
        <v>12381</v>
      </c>
    </row>
    <row r="6323" spans="1:8" x14ac:dyDescent="0.25">
      <c r="A6323" s="3" t="s">
        <v>6103</v>
      </c>
      <c r="H6323" s="3" t="s">
        <v>12579</v>
      </c>
    </row>
    <row r="6324" spans="1:8" x14ac:dyDescent="0.25">
      <c r="A6324" s="3" t="s">
        <v>6104</v>
      </c>
      <c r="H6324" s="3" t="s">
        <v>12579</v>
      </c>
    </row>
    <row r="6325" spans="1:8" x14ac:dyDescent="0.25">
      <c r="A6325" s="3" t="s">
        <v>6105</v>
      </c>
      <c r="H6325" s="3" t="s">
        <v>12526</v>
      </c>
    </row>
    <row r="6326" spans="1:8" x14ac:dyDescent="0.25">
      <c r="A6326" s="3" t="s">
        <v>6106</v>
      </c>
      <c r="H6326" s="3" t="s">
        <v>12373</v>
      </c>
    </row>
    <row r="6327" spans="1:8" x14ac:dyDescent="0.25">
      <c r="A6327" s="3" t="s">
        <v>6107</v>
      </c>
      <c r="H6327" s="3" t="s">
        <v>12580</v>
      </c>
    </row>
    <row r="6328" spans="1:8" x14ac:dyDescent="0.25">
      <c r="A6328" s="3" t="s">
        <v>6108</v>
      </c>
      <c r="H6328" s="3" t="s">
        <v>12360</v>
      </c>
    </row>
    <row r="6329" spans="1:8" x14ac:dyDescent="0.25">
      <c r="A6329" s="3" t="s">
        <v>6109</v>
      </c>
      <c r="H6329" s="3" t="s">
        <v>12377</v>
      </c>
    </row>
    <row r="6330" spans="1:8" x14ac:dyDescent="0.25">
      <c r="A6330" s="3" t="s">
        <v>6110</v>
      </c>
      <c r="H6330" s="3"/>
    </row>
    <row r="6331" spans="1:8" x14ac:dyDescent="0.25">
      <c r="A6331" s="3" t="s">
        <v>6111</v>
      </c>
      <c r="H6331" s="3"/>
    </row>
    <row r="6332" spans="1:8" x14ac:dyDescent="0.25">
      <c r="A6332" s="3" t="s">
        <v>6112</v>
      </c>
      <c r="H6332" s="3"/>
    </row>
    <row r="6333" spans="1:8" x14ac:dyDescent="0.25">
      <c r="A6333" s="3" t="s">
        <v>6113</v>
      </c>
      <c r="H6333" s="3" t="s">
        <v>12381</v>
      </c>
    </row>
    <row r="6334" spans="1:8" x14ac:dyDescent="0.25">
      <c r="A6334" s="3" t="s">
        <v>6114</v>
      </c>
      <c r="H6334" s="3" t="s">
        <v>12381</v>
      </c>
    </row>
    <row r="6335" spans="1:8" x14ac:dyDescent="0.25">
      <c r="A6335" s="3" t="s">
        <v>6115</v>
      </c>
      <c r="H6335" s="3" t="s">
        <v>12381</v>
      </c>
    </row>
    <row r="6336" spans="1:8" x14ac:dyDescent="0.25">
      <c r="A6336" s="3" t="s">
        <v>6116</v>
      </c>
      <c r="H6336" s="3" t="s">
        <v>12381</v>
      </c>
    </row>
    <row r="6337" spans="1:8" x14ac:dyDescent="0.25">
      <c r="A6337" s="3" t="s">
        <v>6117</v>
      </c>
      <c r="H6337" s="3" t="s">
        <v>12381</v>
      </c>
    </row>
    <row r="6338" spans="1:8" x14ac:dyDescent="0.25">
      <c r="A6338" s="3" t="s">
        <v>6118</v>
      </c>
      <c r="H6338" s="3" t="s">
        <v>12381</v>
      </c>
    </row>
    <row r="6339" spans="1:8" x14ac:dyDescent="0.25">
      <c r="A6339" s="3" t="s">
        <v>6119</v>
      </c>
      <c r="H6339" s="3" t="s">
        <v>12381</v>
      </c>
    </row>
    <row r="6340" spans="1:8" x14ac:dyDescent="0.25">
      <c r="A6340" s="3" t="s">
        <v>6120</v>
      </c>
      <c r="H6340" s="3" t="s">
        <v>12381</v>
      </c>
    </row>
    <row r="6341" spans="1:8" x14ac:dyDescent="0.25">
      <c r="A6341" s="3" t="s">
        <v>6121</v>
      </c>
      <c r="H6341" s="3" t="s">
        <v>12381</v>
      </c>
    </row>
    <row r="6342" spans="1:8" x14ac:dyDescent="0.25">
      <c r="A6342" s="3" t="s">
        <v>6122</v>
      </c>
      <c r="H6342" s="3" t="s">
        <v>12381</v>
      </c>
    </row>
    <row r="6343" spans="1:8" x14ac:dyDescent="0.25">
      <c r="A6343" s="3" t="s">
        <v>6123</v>
      </c>
      <c r="H6343" s="3" t="s">
        <v>12381</v>
      </c>
    </row>
    <row r="6344" spans="1:8" x14ac:dyDescent="0.25">
      <c r="A6344" s="3" t="s">
        <v>6124</v>
      </c>
      <c r="H6344" s="3" t="s">
        <v>12381</v>
      </c>
    </row>
    <row r="6345" spans="1:8" x14ac:dyDescent="0.25">
      <c r="A6345" s="3" t="s">
        <v>6125</v>
      </c>
      <c r="H6345" s="3" t="s">
        <v>12365</v>
      </c>
    </row>
    <row r="6346" spans="1:8" x14ac:dyDescent="0.25">
      <c r="A6346" s="3" t="s">
        <v>6126</v>
      </c>
      <c r="H6346" s="3" t="s">
        <v>12365</v>
      </c>
    </row>
    <row r="6347" spans="1:8" x14ac:dyDescent="0.25">
      <c r="A6347" s="3" t="s">
        <v>6127</v>
      </c>
      <c r="H6347" s="3" t="s">
        <v>12365</v>
      </c>
    </row>
    <row r="6348" spans="1:8" x14ac:dyDescent="0.25">
      <c r="A6348" s="3" t="s">
        <v>6128</v>
      </c>
      <c r="H6348" s="3" t="s">
        <v>12365</v>
      </c>
    </row>
    <row r="6349" spans="1:8" x14ac:dyDescent="0.25">
      <c r="A6349" s="3" t="s">
        <v>6129</v>
      </c>
      <c r="H6349" s="3" t="s">
        <v>12365</v>
      </c>
    </row>
    <row r="6350" spans="1:8" x14ac:dyDescent="0.25">
      <c r="A6350" s="3" t="s">
        <v>6130</v>
      </c>
      <c r="H6350" s="3" t="s">
        <v>12365</v>
      </c>
    </row>
    <row r="6351" spans="1:8" x14ac:dyDescent="0.25">
      <c r="A6351" s="3" t="s">
        <v>6131</v>
      </c>
      <c r="H6351" s="3" t="s">
        <v>12365</v>
      </c>
    </row>
    <row r="6352" spans="1:8" x14ac:dyDescent="0.25">
      <c r="A6352" s="3" t="s">
        <v>6132</v>
      </c>
      <c r="H6352" s="3" t="s">
        <v>12358</v>
      </c>
    </row>
    <row r="6353" spans="1:8" x14ac:dyDescent="0.25">
      <c r="A6353" s="3" t="s">
        <v>6132</v>
      </c>
      <c r="H6353" s="3" t="s">
        <v>12358</v>
      </c>
    </row>
    <row r="6354" spans="1:8" x14ac:dyDescent="0.25">
      <c r="A6354" s="3" t="s">
        <v>6133</v>
      </c>
      <c r="H6354" s="3" t="s">
        <v>12359</v>
      </c>
    </row>
    <row r="6355" spans="1:8" x14ac:dyDescent="0.25">
      <c r="A6355" s="3" t="s">
        <v>6134</v>
      </c>
      <c r="H6355" s="3" t="s">
        <v>12359</v>
      </c>
    </row>
    <row r="6356" spans="1:8" x14ac:dyDescent="0.25">
      <c r="A6356" s="3" t="s">
        <v>6135</v>
      </c>
      <c r="H6356" s="3" t="s">
        <v>12581</v>
      </c>
    </row>
    <row r="6357" spans="1:8" x14ac:dyDescent="0.25">
      <c r="A6357" s="3" t="s">
        <v>6136</v>
      </c>
      <c r="H6357" s="3" t="s">
        <v>12581</v>
      </c>
    </row>
    <row r="6358" spans="1:8" x14ac:dyDescent="0.25">
      <c r="A6358" s="3" t="s">
        <v>6137</v>
      </c>
      <c r="H6358" s="3" t="s">
        <v>12581</v>
      </c>
    </row>
    <row r="6359" spans="1:8" x14ac:dyDescent="0.25">
      <c r="A6359" s="3" t="s">
        <v>6138</v>
      </c>
      <c r="H6359" s="3"/>
    </row>
    <row r="6360" spans="1:8" x14ac:dyDescent="0.25">
      <c r="A6360" s="3" t="s">
        <v>6139</v>
      </c>
      <c r="H6360" s="3"/>
    </row>
    <row r="6361" spans="1:8" x14ac:dyDescent="0.25">
      <c r="A6361" s="3" t="s">
        <v>6140</v>
      </c>
      <c r="H6361" s="3" t="s">
        <v>12381</v>
      </c>
    </row>
    <row r="6362" spans="1:8" x14ac:dyDescent="0.25">
      <c r="A6362" s="3" t="s">
        <v>6141</v>
      </c>
      <c r="H6362" s="3" t="s">
        <v>12361</v>
      </c>
    </row>
    <row r="6363" spans="1:8" x14ac:dyDescent="0.25">
      <c r="A6363" s="3" t="s">
        <v>6142</v>
      </c>
      <c r="H6363" s="3" t="s">
        <v>12361</v>
      </c>
    </row>
    <row r="6364" spans="1:8" x14ac:dyDescent="0.25">
      <c r="A6364" s="3" t="s">
        <v>6143</v>
      </c>
      <c r="H6364" s="3" t="s">
        <v>12381</v>
      </c>
    </row>
    <row r="6365" spans="1:8" x14ac:dyDescent="0.25">
      <c r="A6365" s="3" t="s">
        <v>6144</v>
      </c>
      <c r="H6365" s="3" t="s">
        <v>12381</v>
      </c>
    </row>
    <row r="6366" spans="1:8" x14ac:dyDescent="0.25">
      <c r="A6366" s="3" t="s">
        <v>6145</v>
      </c>
      <c r="H6366" s="3" t="s">
        <v>12381</v>
      </c>
    </row>
    <row r="6367" spans="1:8" x14ac:dyDescent="0.25">
      <c r="A6367" s="3" t="s">
        <v>6146</v>
      </c>
      <c r="H6367" s="3" t="s">
        <v>12381</v>
      </c>
    </row>
    <row r="6368" spans="1:8" x14ac:dyDescent="0.25">
      <c r="A6368" s="3" t="s">
        <v>6147</v>
      </c>
      <c r="H6368" s="3" t="s">
        <v>12361</v>
      </c>
    </row>
    <row r="6369" spans="1:8" x14ac:dyDescent="0.25">
      <c r="A6369" s="3" t="s">
        <v>6148</v>
      </c>
      <c r="H6369" s="3" t="s">
        <v>12361</v>
      </c>
    </row>
    <row r="6370" spans="1:8" x14ac:dyDescent="0.25">
      <c r="A6370" s="3" t="s">
        <v>6149</v>
      </c>
      <c r="H6370" s="3" t="s">
        <v>12361</v>
      </c>
    </row>
    <row r="6371" spans="1:8" x14ac:dyDescent="0.25">
      <c r="A6371" s="3" t="s">
        <v>6150</v>
      </c>
      <c r="H6371" s="3" t="s">
        <v>12361</v>
      </c>
    </row>
    <row r="6372" spans="1:8" x14ac:dyDescent="0.25">
      <c r="A6372" s="3" t="s">
        <v>6151</v>
      </c>
      <c r="H6372" s="3" t="s">
        <v>12361</v>
      </c>
    </row>
    <row r="6373" spans="1:8" x14ac:dyDescent="0.25">
      <c r="A6373" s="3" t="s">
        <v>6152</v>
      </c>
      <c r="H6373" s="3" t="s">
        <v>12361</v>
      </c>
    </row>
    <row r="6374" spans="1:8" x14ac:dyDescent="0.25">
      <c r="A6374" s="3" t="s">
        <v>6153</v>
      </c>
      <c r="H6374" s="3" t="s">
        <v>12569</v>
      </c>
    </row>
    <row r="6375" spans="1:8" x14ac:dyDescent="0.25">
      <c r="A6375" s="3" t="s">
        <v>6154</v>
      </c>
      <c r="H6375" s="3" t="s">
        <v>12373</v>
      </c>
    </row>
    <row r="6376" spans="1:8" x14ac:dyDescent="0.25">
      <c r="A6376" s="3" t="s">
        <v>6155</v>
      </c>
      <c r="H6376" s="3" t="s">
        <v>12365</v>
      </c>
    </row>
    <row r="6377" spans="1:8" x14ac:dyDescent="0.25">
      <c r="A6377" s="3" t="s">
        <v>6156</v>
      </c>
      <c r="H6377" s="3" t="s">
        <v>12365</v>
      </c>
    </row>
    <row r="6378" spans="1:8" x14ac:dyDescent="0.25">
      <c r="A6378" s="3" t="s">
        <v>6157</v>
      </c>
      <c r="H6378" s="3" t="s">
        <v>12355</v>
      </c>
    </row>
    <row r="6379" spans="1:8" x14ac:dyDescent="0.25">
      <c r="A6379" s="3" t="s">
        <v>6158</v>
      </c>
      <c r="H6379" s="3" t="s">
        <v>12355</v>
      </c>
    </row>
    <row r="6380" spans="1:8" x14ac:dyDescent="0.25">
      <c r="A6380" s="3" t="s">
        <v>6159</v>
      </c>
      <c r="H6380" s="3" t="s">
        <v>12355</v>
      </c>
    </row>
    <row r="6381" spans="1:8" x14ac:dyDescent="0.25">
      <c r="A6381" s="3" t="s">
        <v>6160</v>
      </c>
      <c r="H6381" s="3" t="s">
        <v>12355</v>
      </c>
    </row>
    <row r="6382" spans="1:8" x14ac:dyDescent="0.25">
      <c r="A6382" s="3" t="s">
        <v>6161</v>
      </c>
      <c r="H6382" s="3" t="s">
        <v>12355</v>
      </c>
    </row>
    <row r="6383" spans="1:8" x14ac:dyDescent="0.25">
      <c r="A6383" s="3" t="s">
        <v>6162</v>
      </c>
      <c r="H6383" s="3" t="s">
        <v>12373</v>
      </c>
    </row>
    <row r="6384" spans="1:8" x14ac:dyDescent="0.25">
      <c r="A6384" s="3" t="s">
        <v>6163</v>
      </c>
      <c r="H6384" s="3" t="s">
        <v>12365</v>
      </c>
    </row>
    <row r="6385" spans="1:8" x14ac:dyDescent="0.25">
      <c r="A6385" s="3" t="s">
        <v>6164</v>
      </c>
      <c r="H6385" s="3" t="s">
        <v>12373</v>
      </c>
    </row>
    <row r="6386" spans="1:8" x14ac:dyDescent="0.25">
      <c r="A6386" s="3" t="s">
        <v>6165</v>
      </c>
      <c r="H6386" s="3" t="s">
        <v>12365</v>
      </c>
    </row>
    <row r="6387" spans="1:8" x14ac:dyDescent="0.25">
      <c r="A6387" s="3" t="s">
        <v>6166</v>
      </c>
      <c r="H6387" s="3" t="s">
        <v>12365</v>
      </c>
    </row>
    <row r="6388" spans="1:8" x14ac:dyDescent="0.25">
      <c r="A6388" s="3" t="s">
        <v>6167</v>
      </c>
      <c r="H6388" s="3" t="s">
        <v>12569</v>
      </c>
    </row>
    <row r="6389" spans="1:8" x14ac:dyDescent="0.25">
      <c r="A6389" s="3" t="s">
        <v>6168</v>
      </c>
      <c r="H6389" s="3" t="s">
        <v>12433</v>
      </c>
    </row>
    <row r="6390" spans="1:8" x14ac:dyDescent="0.25">
      <c r="A6390" s="3" t="s">
        <v>6169</v>
      </c>
      <c r="H6390" s="3" t="s">
        <v>12373</v>
      </c>
    </row>
    <row r="6391" spans="1:8" x14ac:dyDescent="0.25">
      <c r="A6391" s="3" t="s">
        <v>6170</v>
      </c>
      <c r="H6391" s="3" t="s">
        <v>12365</v>
      </c>
    </row>
    <row r="6392" spans="1:8" x14ac:dyDescent="0.25">
      <c r="A6392" s="3" t="s">
        <v>6171</v>
      </c>
      <c r="H6392" s="3" t="s">
        <v>12358</v>
      </c>
    </row>
    <row r="6393" spans="1:8" x14ac:dyDescent="0.25">
      <c r="A6393" s="3" t="s">
        <v>6172</v>
      </c>
      <c r="H6393" s="3" t="s">
        <v>12360</v>
      </c>
    </row>
    <row r="6394" spans="1:8" x14ac:dyDescent="0.25">
      <c r="A6394" s="3" t="s">
        <v>6173</v>
      </c>
      <c r="H6394" s="3"/>
    </row>
    <row r="6395" spans="1:8" x14ac:dyDescent="0.25">
      <c r="A6395" s="3" t="s">
        <v>6174</v>
      </c>
      <c r="H6395" s="3"/>
    </row>
    <row r="6396" spans="1:8" x14ac:dyDescent="0.25">
      <c r="A6396" s="3" t="s">
        <v>6175</v>
      </c>
      <c r="H6396" s="3" t="s">
        <v>12361</v>
      </c>
    </row>
    <row r="6397" spans="1:8" x14ac:dyDescent="0.25">
      <c r="A6397" s="3" t="s">
        <v>6176</v>
      </c>
      <c r="H6397" s="3" t="s">
        <v>12361</v>
      </c>
    </row>
    <row r="6398" spans="1:8" x14ac:dyDescent="0.25">
      <c r="A6398" s="3" t="s">
        <v>6177</v>
      </c>
      <c r="H6398" s="3" t="s">
        <v>12381</v>
      </c>
    </row>
    <row r="6399" spans="1:8" x14ac:dyDescent="0.25">
      <c r="A6399" s="3" t="s">
        <v>6178</v>
      </c>
      <c r="H6399" s="3" t="s">
        <v>12381</v>
      </c>
    </row>
    <row r="6400" spans="1:8" x14ac:dyDescent="0.25">
      <c r="A6400" s="3" t="s">
        <v>6179</v>
      </c>
      <c r="H6400" s="3" t="s">
        <v>12381</v>
      </c>
    </row>
    <row r="6401" spans="1:8" x14ac:dyDescent="0.25">
      <c r="A6401" s="3" t="s">
        <v>6180</v>
      </c>
      <c r="H6401" s="3" t="s">
        <v>12381</v>
      </c>
    </row>
    <row r="6402" spans="1:8" x14ac:dyDescent="0.25">
      <c r="A6402" s="3" t="s">
        <v>6181</v>
      </c>
      <c r="H6402" s="3" t="s">
        <v>12381</v>
      </c>
    </row>
    <row r="6403" spans="1:8" x14ac:dyDescent="0.25">
      <c r="A6403" s="3" t="s">
        <v>6182</v>
      </c>
      <c r="H6403" s="3" t="s">
        <v>12381</v>
      </c>
    </row>
    <row r="6404" spans="1:8" x14ac:dyDescent="0.25">
      <c r="A6404" s="3" t="s">
        <v>6183</v>
      </c>
      <c r="H6404" s="3" t="s">
        <v>12381</v>
      </c>
    </row>
    <row r="6405" spans="1:8" x14ac:dyDescent="0.25">
      <c r="A6405" s="3" t="s">
        <v>6184</v>
      </c>
      <c r="H6405" s="3" t="s">
        <v>12381</v>
      </c>
    </row>
    <row r="6406" spans="1:8" x14ac:dyDescent="0.25">
      <c r="A6406" s="3" t="s">
        <v>6185</v>
      </c>
      <c r="H6406" s="3" t="s">
        <v>12361</v>
      </c>
    </row>
    <row r="6407" spans="1:8" x14ac:dyDescent="0.25">
      <c r="A6407" s="3" t="s">
        <v>6186</v>
      </c>
      <c r="H6407" s="3" t="s">
        <v>12361</v>
      </c>
    </row>
    <row r="6408" spans="1:8" x14ac:dyDescent="0.25">
      <c r="A6408" s="3" t="s">
        <v>6187</v>
      </c>
      <c r="H6408" s="3" t="s">
        <v>12381</v>
      </c>
    </row>
    <row r="6409" spans="1:8" x14ac:dyDescent="0.25">
      <c r="A6409" s="3" t="s">
        <v>6188</v>
      </c>
      <c r="H6409" s="3" t="s">
        <v>12381</v>
      </c>
    </row>
    <row r="6410" spans="1:8" x14ac:dyDescent="0.25">
      <c r="A6410" s="3" t="s">
        <v>6189</v>
      </c>
      <c r="H6410" s="3" t="s">
        <v>12381</v>
      </c>
    </row>
    <row r="6411" spans="1:8" x14ac:dyDescent="0.25">
      <c r="A6411" s="3" t="s">
        <v>6190</v>
      </c>
      <c r="H6411" s="3" t="s">
        <v>12381</v>
      </c>
    </row>
    <row r="6412" spans="1:8" x14ac:dyDescent="0.25">
      <c r="A6412" s="3" t="s">
        <v>6191</v>
      </c>
      <c r="H6412" s="3" t="s">
        <v>12381</v>
      </c>
    </row>
    <row r="6413" spans="1:8" x14ac:dyDescent="0.25">
      <c r="A6413" s="3" t="s">
        <v>6192</v>
      </c>
      <c r="H6413" s="3" t="s">
        <v>12381</v>
      </c>
    </row>
    <row r="6414" spans="1:8" x14ac:dyDescent="0.25">
      <c r="A6414" s="3" t="s">
        <v>6193</v>
      </c>
      <c r="H6414" s="3" t="s">
        <v>12381</v>
      </c>
    </row>
    <row r="6415" spans="1:8" x14ac:dyDescent="0.25">
      <c r="A6415" s="3" t="s">
        <v>6194</v>
      </c>
      <c r="H6415" s="3" t="s">
        <v>12381</v>
      </c>
    </row>
    <row r="6416" spans="1:8" x14ac:dyDescent="0.25">
      <c r="A6416" s="3" t="s">
        <v>6195</v>
      </c>
      <c r="H6416" s="3" t="s">
        <v>12579</v>
      </c>
    </row>
    <row r="6417" spans="1:8" x14ac:dyDescent="0.25">
      <c r="A6417" s="3" t="s">
        <v>6196</v>
      </c>
      <c r="H6417" s="3" t="s">
        <v>12579</v>
      </c>
    </row>
    <row r="6418" spans="1:8" x14ac:dyDescent="0.25">
      <c r="A6418" s="3" t="s">
        <v>6197</v>
      </c>
      <c r="H6418" s="3" t="s">
        <v>12579</v>
      </c>
    </row>
    <row r="6419" spans="1:8" x14ac:dyDescent="0.25">
      <c r="A6419" s="3" t="s">
        <v>6198</v>
      </c>
      <c r="H6419" s="3" t="s">
        <v>12526</v>
      </c>
    </row>
    <row r="6420" spans="1:8" x14ac:dyDescent="0.25">
      <c r="A6420" s="3" t="s">
        <v>6199</v>
      </c>
      <c r="H6420" s="3" t="s">
        <v>12526</v>
      </c>
    </row>
    <row r="6421" spans="1:8" x14ac:dyDescent="0.25">
      <c r="A6421" s="3" t="s">
        <v>6200</v>
      </c>
      <c r="H6421" s="3" t="s">
        <v>12526</v>
      </c>
    </row>
    <row r="6422" spans="1:8" x14ac:dyDescent="0.25">
      <c r="A6422" s="3" t="s">
        <v>6201</v>
      </c>
      <c r="H6422" s="3" t="s">
        <v>12526</v>
      </c>
    </row>
    <row r="6423" spans="1:8" x14ac:dyDescent="0.25">
      <c r="A6423" s="3" t="s">
        <v>6202</v>
      </c>
      <c r="H6423" s="3" t="s">
        <v>12579</v>
      </c>
    </row>
    <row r="6424" spans="1:8" x14ac:dyDescent="0.25">
      <c r="A6424" s="3" t="s">
        <v>6203</v>
      </c>
      <c r="H6424" s="3" t="s">
        <v>12580</v>
      </c>
    </row>
    <row r="6425" spans="1:8" x14ac:dyDescent="0.25">
      <c r="A6425" s="3" t="s">
        <v>6204</v>
      </c>
      <c r="H6425" s="3" t="s">
        <v>12359</v>
      </c>
    </row>
    <row r="6426" spans="1:8" x14ac:dyDescent="0.25">
      <c r="A6426" s="3" t="s">
        <v>6205</v>
      </c>
      <c r="H6426" s="3" t="s">
        <v>12359</v>
      </c>
    </row>
    <row r="6427" spans="1:8" x14ac:dyDescent="0.25">
      <c r="A6427" s="3" t="s">
        <v>6206</v>
      </c>
      <c r="H6427" s="3"/>
    </row>
    <row r="6428" spans="1:8" x14ac:dyDescent="0.25">
      <c r="A6428" s="3" t="s">
        <v>6207</v>
      </c>
      <c r="H6428" s="3"/>
    </row>
    <row r="6429" spans="1:8" x14ac:dyDescent="0.25">
      <c r="A6429" s="3" t="s">
        <v>6208</v>
      </c>
      <c r="H6429" s="3"/>
    </row>
    <row r="6430" spans="1:8" x14ac:dyDescent="0.25">
      <c r="A6430" s="3" t="s">
        <v>6209</v>
      </c>
      <c r="H6430" s="3"/>
    </row>
    <row r="6431" spans="1:8" x14ac:dyDescent="0.25">
      <c r="A6431" s="3" t="s">
        <v>6210</v>
      </c>
      <c r="H6431" s="3" t="s">
        <v>12381</v>
      </c>
    </row>
    <row r="6432" spans="1:8" x14ac:dyDescent="0.25">
      <c r="A6432" s="3" t="s">
        <v>6211</v>
      </c>
      <c r="H6432" s="3" t="s">
        <v>12381</v>
      </c>
    </row>
    <row r="6433" spans="1:8" x14ac:dyDescent="0.25">
      <c r="A6433" s="3" t="s">
        <v>6212</v>
      </c>
      <c r="H6433" s="3" t="s">
        <v>12361</v>
      </c>
    </row>
    <row r="6434" spans="1:8" x14ac:dyDescent="0.25">
      <c r="A6434" s="3" t="s">
        <v>6213</v>
      </c>
      <c r="H6434" s="3" t="s">
        <v>12361</v>
      </c>
    </row>
    <row r="6435" spans="1:8" x14ac:dyDescent="0.25">
      <c r="A6435" s="3" t="s">
        <v>6214</v>
      </c>
      <c r="H6435" s="3" t="s">
        <v>12361</v>
      </c>
    </row>
    <row r="6436" spans="1:8" x14ac:dyDescent="0.25">
      <c r="A6436" s="3" t="s">
        <v>6215</v>
      </c>
      <c r="H6436" s="3" t="s">
        <v>12361</v>
      </c>
    </row>
    <row r="6437" spans="1:8" x14ac:dyDescent="0.25">
      <c r="A6437" s="3" t="s">
        <v>6216</v>
      </c>
      <c r="H6437" s="3" t="s">
        <v>12361</v>
      </c>
    </row>
    <row r="6438" spans="1:8" x14ac:dyDescent="0.25">
      <c r="A6438" s="3" t="s">
        <v>6217</v>
      </c>
      <c r="H6438" s="3" t="s">
        <v>12361</v>
      </c>
    </row>
    <row r="6439" spans="1:8" x14ac:dyDescent="0.25">
      <c r="A6439" s="3" t="s">
        <v>6218</v>
      </c>
      <c r="H6439" s="3" t="s">
        <v>12361</v>
      </c>
    </row>
    <row r="6440" spans="1:8" x14ac:dyDescent="0.25">
      <c r="A6440" s="3" t="s">
        <v>6219</v>
      </c>
      <c r="H6440" s="3" t="s">
        <v>12361</v>
      </c>
    </row>
    <row r="6441" spans="1:8" x14ac:dyDescent="0.25">
      <c r="A6441" s="3" t="s">
        <v>6220</v>
      </c>
      <c r="H6441" s="3" t="s">
        <v>12365</v>
      </c>
    </row>
    <row r="6442" spans="1:8" x14ac:dyDescent="0.25">
      <c r="A6442" s="3" t="s">
        <v>6221</v>
      </c>
      <c r="H6442" s="3" t="s">
        <v>12373</v>
      </c>
    </row>
    <row r="6443" spans="1:8" x14ac:dyDescent="0.25">
      <c r="A6443" s="3" t="s">
        <v>6222</v>
      </c>
      <c r="H6443" s="3" t="s">
        <v>12365</v>
      </c>
    </row>
    <row r="6444" spans="1:8" x14ac:dyDescent="0.25">
      <c r="A6444" s="3" t="s">
        <v>6223</v>
      </c>
      <c r="H6444" s="3" t="s">
        <v>12365</v>
      </c>
    </row>
    <row r="6445" spans="1:8" x14ac:dyDescent="0.25">
      <c r="A6445" s="3" t="s">
        <v>6224</v>
      </c>
      <c r="H6445" s="3" t="s">
        <v>12365</v>
      </c>
    </row>
    <row r="6446" spans="1:8" x14ac:dyDescent="0.25">
      <c r="A6446" s="3" t="s">
        <v>6225</v>
      </c>
      <c r="H6446" s="3" t="s">
        <v>12365</v>
      </c>
    </row>
    <row r="6447" spans="1:8" x14ac:dyDescent="0.25">
      <c r="A6447" s="3" t="s">
        <v>6226</v>
      </c>
      <c r="H6447" s="3" t="s">
        <v>12365</v>
      </c>
    </row>
    <row r="6448" spans="1:8" x14ac:dyDescent="0.25">
      <c r="A6448" s="3" t="s">
        <v>6227</v>
      </c>
      <c r="H6448" s="3" t="s">
        <v>12365</v>
      </c>
    </row>
    <row r="6449" spans="1:8" x14ac:dyDescent="0.25">
      <c r="A6449" s="3" t="s">
        <v>6228</v>
      </c>
      <c r="H6449" s="3" t="s">
        <v>12365</v>
      </c>
    </row>
    <row r="6450" spans="1:8" x14ac:dyDescent="0.25">
      <c r="A6450" s="3" t="s">
        <v>6229</v>
      </c>
      <c r="H6450" s="3" t="s">
        <v>12365</v>
      </c>
    </row>
    <row r="6451" spans="1:8" x14ac:dyDescent="0.25">
      <c r="A6451" s="3" t="s">
        <v>6230</v>
      </c>
      <c r="H6451" s="3" t="s">
        <v>12365</v>
      </c>
    </row>
    <row r="6452" spans="1:8" x14ac:dyDescent="0.25">
      <c r="A6452" s="3" t="s">
        <v>6231</v>
      </c>
      <c r="H6452" s="3" t="s">
        <v>12373</v>
      </c>
    </row>
    <row r="6453" spans="1:8" x14ac:dyDescent="0.25">
      <c r="A6453" s="3" t="s">
        <v>6232</v>
      </c>
      <c r="H6453" s="3" t="s">
        <v>12365</v>
      </c>
    </row>
    <row r="6454" spans="1:8" x14ac:dyDescent="0.25">
      <c r="A6454" s="3" t="s">
        <v>6233</v>
      </c>
      <c r="H6454" s="3" t="s">
        <v>12365</v>
      </c>
    </row>
    <row r="6455" spans="1:8" x14ac:dyDescent="0.25">
      <c r="A6455" s="3" t="s">
        <v>6234</v>
      </c>
      <c r="H6455" s="3" t="s">
        <v>12373</v>
      </c>
    </row>
    <row r="6456" spans="1:8" x14ac:dyDescent="0.25">
      <c r="A6456" s="3" t="s">
        <v>6234</v>
      </c>
      <c r="H6456" s="3" t="s">
        <v>12365</v>
      </c>
    </row>
    <row r="6457" spans="1:8" x14ac:dyDescent="0.25">
      <c r="A6457" s="3" t="s">
        <v>6235</v>
      </c>
      <c r="H6457" s="3" t="s">
        <v>12373</v>
      </c>
    </row>
    <row r="6458" spans="1:8" x14ac:dyDescent="0.25">
      <c r="A6458" s="3" t="s">
        <v>6235</v>
      </c>
      <c r="H6458" s="3" t="s">
        <v>12373</v>
      </c>
    </row>
    <row r="6459" spans="1:8" x14ac:dyDescent="0.25">
      <c r="A6459" s="3" t="s">
        <v>6236</v>
      </c>
      <c r="H6459" s="3" t="s">
        <v>12365</v>
      </c>
    </row>
    <row r="6460" spans="1:8" x14ac:dyDescent="0.25">
      <c r="A6460" s="3" t="s">
        <v>6236</v>
      </c>
      <c r="H6460" s="3" t="s">
        <v>12365</v>
      </c>
    </row>
    <row r="6461" spans="1:8" x14ac:dyDescent="0.25">
      <c r="A6461" s="3" t="s">
        <v>6237</v>
      </c>
      <c r="H6461" s="3" t="s">
        <v>12365</v>
      </c>
    </row>
    <row r="6462" spans="1:8" x14ac:dyDescent="0.25">
      <c r="A6462" s="3" t="s">
        <v>6237</v>
      </c>
      <c r="H6462" s="3" t="s">
        <v>12365</v>
      </c>
    </row>
    <row r="6463" spans="1:8" x14ac:dyDescent="0.25">
      <c r="A6463" s="3" t="s">
        <v>6238</v>
      </c>
      <c r="H6463" s="3" t="s">
        <v>12371</v>
      </c>
    </row>
    <row r="6464" spans="1:8" x14ac:dyDescent="0.25">
      <c r="A6464" s="3" t="s">
        <v>6238</v>
      </c>
      <c r="H6464" s="3" t="s">
        <v>12358</v>
      </c>
    </row>
    <row r="6465" spans="1:8" x14ac:dyDescent="0.25">
      <c r="A6465" s="3" t="s">
        <v>6239</v>
      </c>
      <c r="H6465" s="3" t="s">
        <v>12371</v>
      </c>
    </row>
    <row r="6466" spans="1:8" x14ac:dyDescent="0.25">
      <c r="A6466" s="3" t="s">
        <v>6239</v>
      </c>
      <c r="H6466" s="3" t="s">
        <v>12358</v>
      </c>
    </row>
    <row r="6467" spans="1:8" x14ac:dyDescent="0.25">
      <c r="A6467" s="3" t="s">
        <v>6240</v>
      </c>
      <c r="H6467" s="3" t="s">
        <v>12359</v>
      </c>
    </row>
    <row r="6468" spans="1:8" x14ac:dyDescent="0.25">
      <c r="A6468" s="3" t="s">
        <v>6241</v>
      </c>
      <c r="H6468" s="3" t="s">
        <v>12359</v>
      </c>
    </row>
    <row r="6469" spans="1:8" x14ac:dyDescent="0.25">
      <c r="A6469" s="3" t="s">
        <v>6242</v>
      </c>
      <c r="H6469" s="3" t="s">
        <v>12381</v>
      </c>
    </row>
    <row r="6470" spans="1:8" x14ac:dyDescent="0.25">
      <c r="A6470" s="3" t="s">
        <v>6243</v>
      </c>
      <c r="H6470" s="3" t="s">
        <v>12381</v>
      </c>
    </row>
    <row r="6471" spans="1:8" x14ac:dyDescent="0.25">
      <c r="A6471" s="3" t="s">
        <v>6244</v>
      </c>
      <c r="H6471" s="3" t="s">
        <v>12381</v>
      </c>
    </row>
    <row r="6472" spans="1:8" x14ac:dyDescent="0.25">
      <c r="A6472" s="3" t="s">
        <v>6245</v>
      </c>
      <c r="H6472" s="3" t="s">
        <v>12381</v>
      </c>
    </row>
    <row r="6473" spans="1:8" x14ac:dyDescent="0.25">
      <c r="A6473" s="3" t="s">
        <v>6246</v>
      </c>
      <c r="H6473" s="3" t="s">
        <v>12381</v>
      </c>
    </row>
    <row r="6474" spans="1:8" x14ac:dyDescent="0.25">
      <c r="A6474" s="3" t="s">
        <v>6247</v>
      </c>
      <c r="H6474" s="3" t="s">
        <v>12381</v>
      </c>
    </row>
    <row r="6475" spans="1:8" x14ac:dyDescent="0.25">
      <c r="A6475" s="3" t="s">
        <v>6248</v>
      </c>
      <c r="H6475" s="3" t="s">
        <v>12381</v>
      </c>
    </row>
    <row r="6476" spans="1:8" x14ac:dyDescent="0.25">
      <c r="A6476" s="3" t="s">
        <v>6249</v>
      </c>
      <c r="H6476" s="3" t="s">
        <v>12381</v>
      </c>
    </row>
    <row r="6477" spans="1:8" x14ac:dyDescent="0.25">
      <c r="A6477" s="3" t="s">
        <v>6250</v>
      </c>
      <c r="H6477" s="3" t="s">
        <v>12381</v>
      </c>
    </row>
    <row r="6478" spans="1:8" x14ac:dyDescent="0.25">
      <c r="A6478" s="3" t="s">
        <v>6251</v>
      </c>
      <c r="H6478" s="3" t="s">
        <v>12381</v>
      </c>
    </row>
    <row r="6479" spans="1:8" x14ac:dyDescent="0.25">
      <c r="A6479" s="3" t="s">
        <v>6252</v>
      </c>
      <c r="H6479" s="3" t="s">
        <v>12381</v>
      </c>
    </row>
    <row r="6480" spans="1:8" x14ac:dyDescent="0.25">
      <c r="A6480" s="3" t="s">
        <v>6253</v>
      </c>
      <c r="H6480" s="3" t="s">
        <v>12381</v>
      </c>
    </row>
    <row r="6481" spans="1:8" x14ac:dyDescent="0.25">
      <c r="A6481" s="3" t="s">
        <v>6254</v>
      </c>
      <c r="H6481" s="3" t="s">
        <v>12381</v>
      </c>
    </row>
    <row r="6482" spans="1:8" x14ac:dyDescent="0.25">
      <c r="A6482" s="3" t="s">
        <v>6255</v>
      </c>
      <c r="H6482" s="3" t="s">
        <v>12361</v>
      </c>
    </row>
    <row r="6483" spans="1:8" x14ac:dyDescent="0.25">
      <c r="A6483" s="3" t="s">
        <v>6256</v>
      </c>
      <c r="H6483" s="3" t="s">
        <v>12381</v>
      </c>
    </row>
    <row r="6484" spans="1:8" x14ac:dyDescent="0.25">
      <c r="A6484" s="3" t="s">
        <v>6257</v>
      </c>
      <c r="H6484" s="3" t="s">
        <v>12381</v>
      </c>
    </row>
    <row r="6485" spans="1:8" x14ac:dyDescent="0.25">
      <c r="A6485" s="3" t="s">
        <v>6258</v>
      </c>
      <c r="H6485" s="3" t="s">
        <v>12381</v>
      </c>
    </row>
    <row r="6486" spans="1:8" x14ac:dyDescent="0.25">
      <c r="A6486" s="3" t="s">
        <v>6259</v>
      </c>
      <c r="H6486" s="3" t="s">
        <v>12381</v>
      </c>
    </row>
    <row r="6487" spans="1:8" x14ac:dyDescent="0.25">
      <c r="A6487" s="3" t="s">
        <v>6260</v>
      </c>
      <c r="H6487" s="3" t="s">
        <v>12381</v>
      </c>
    </row>
    <row r="6488" spans="1:8" x14ac:dyDescent="0.25">
      <c r="A6488" s="3" t="s">
        <v>6261</v>
      </c>
      <c r="H6488" s="3" t="s">
        <v>12381</v>
      </c>
    </row>
    <row r="6489" spans="1:8" x14ac:dyDescent="0.25">
      <c r="A6489" s="3" t="s">
        <v>6262</v>
      </c>
      <c r="H6489" s="3" t="s">
        <v>12381</v>
      </c>
    </row>
    <row r="6490" spans="1:8" x14ac:dyDescent="0.25">
      <c r="A6490" s="3" t="s">
        <v>6263</v>
      </c>
      <c r="H6490" s="3" t="s">
        <v>12381</v>
      </c>
    </row>
    <row r="6491" spans="1:8" x14ac:dyDescent="0.25">
      <c r="A6491" s="3" t="s">
        <v>6264</v>
      </c>
      <c r="H6491" s="3" t="s">
        <v>12381</v>
      </c>
    </row>
    <row r="6492" spans="1:8" x14ac:dyDescent="0.25">
      <c r="A6492" s="3" t="s">
        <v>6265</v>
      </c>
      <c r="H6492" s="3" t="s">
        <v>12381</v>
      </c>
    </row>
    <row r="6493" spans="1:8" x14ac:dyDescent="0.25">
      <c r="A6493" s="3" t="s">
        <v>6266</v>
      </c>
      <c r="H6493" s="3" t="s">
        <v>12381</v>
      </c>
    </row>
    <row r="6494" spans="1:8" x14ac:dyDescent="0.25">
      <c r="A6494" s="3" t="s">
        <v>6267</v>
      </c>
      <c r="H6494" s="3" t="s">
        <v>12361</v>
      </c>
    </row>
    <row r="6495" spans="1:8" x14ac:dyDescent="0.25">
      <c r="A6495" s="3" t="s">
        <v>6268</v>
      </c>
      <c r="H6495" s="3" t="s">
        <v>12381</v>
      </c>
    </row>
    <row r="6496" spans="1:8" x14ac:dyDescent="0.25">
      <c r="A6496" s="3" t="s">
        <v>6269</v>
      </c>
      <c r="H6496" s="3" t="s">
        <v>12381</v>
      </c>
    </row>
    <row r="6497" spans="1:8" x14ac:dyDescent="0.25">
      <c r="A6497" s="3" t="s">
        <v>6270</v>
      </c>
      <c r="H6497" s="3" t="s">
        <v>12381</v>
      </c>
    </row>
    <row r="6498" spans="1:8" x14ac:dyDescent="0.25">
      <c r="A6498" s="3" t="s">
        <v>6271</v>
      </c>
      <c r="H6498" s="3" t="s">
        <v>12361</v>
      </c>
    </row>
    <row r="6499" spans="1:8" x14ac:dyDescent="0.25">
      <c r="A6499" s="3" t="s">
        <v>6272</v>
      </c>
      <c r="H6499" s="3" t="s">
        <v>12381</v>
      </c>
    </row>
    <row r="6500" spans="1:8" x14ac:dyDescent="0.25">
      <c r="A6500" s="3" t="s">
        <v>6273</v>
      </c>
      <c r="H6500" s="3" t="s">
        <v>12381</v>
      </c>
    </row>
    <row r="6501" spans="1:8" x14ac:dyDescent="0.25">
      <c r="A6501" s="3" t="s">
        <v>6274</v>
      </c>
      <c r="H6501" s="3" t="s">
        <v>12381</v>
      </c>
    </row>
    <row r="6502" spans="1:8" x14ac:dyDescent="0.25">
      <c r="A6502" s="3" t="s">
        <v>6275</v>
      </c>
      <c r="H6502" s="3" t="s">
        <v>12381</v>
      </c>
    </row>
    <row r="6503" spans="1:8" x14ac:dyDescent="0.25">
      <c r="A6503" s="3" t="s">
        <v>6276</v>
      </c>
      <c r="H6503" s="3" t="s">
        <v>12381</v>
      </c>
    </row>
    <row r="6504" spans="1:8" x14ac:dyDescent="0.25">
      <c r="A6504" s="3" t="s">
        <v>6277</v>
      </c>
      <c r="H6504" s="3" t="s">
        <v>12361</v>
      </c>
    </row>
    <row r="6505" spans="1:8" x14ac:dyDescent="0.25">
      <c r="A6505" s="3" t="s">
        <v>6278</v>
      </c>
      <c r="H6505" s="3" t="s">
        <v>12381</v>
      </c>
    </row>
    <row r="6506" spans="1:8" x14ac:dyDescent="0.25">
      <c r="A6506" s="3" t="s">
        <v>6279</v>
      </c>
      <c r="H6506" s="3" t="s">
        <v>12381</v>
      </c>
    </row>
    <row r="6507" spans="1:8" x14ac:dyDescent="0.25">
      <c r="A6507" s="3" t="s">
        <v>6280</v>
      </c>
      <c r="H6507" s="3" t="s">
        <v>12381</v>
      </c>
    </row>
    <row r="6508" spans="1:8" x14ac:dyDescent="0.25">
      <c r="A6508" s="3" t="s">
        <v>6281</v>
      </c>
      <c r="H6508" s="3" t="s">
        <v>12381</v>
      </c>
    </row>
    <row r="6509" spans="1:8" x14ac:dyDescent="0.25">
      <c r="A6509" s="3" t="s">
        <v>6282</v>
      </c>
      <c r="H6509" s="3" t="s">
        <v>12381</v>
      </c>
    </row>
    <row r="6510" spans="1:8" x14ac:dyDescent="0.25">
      <c r="A6510" s="3" t="s">
        <v>6283</v>
      </c>
      <c r="H6510" s="3" t="s">
        <v>12381</v>
      </c>
    </row>
    <row r="6511" spans="1:8" x14ac:dyDescent="0.25">
      <c r="A6511" s="3" t="s">
        <v>6284</v>
      </c>
      <c r="H6511" s="3" t="s">
        <v>12381</v>
      </c>
    </row>
    <row r="6512" spans="1:8" x14ac:dyDescent="0.25">
      <c r="A6512" s="3" t="s">
        <v>6285</v>
      </c>
      <c r="H6512" s="3" t="s">
        <v>12365</v>
      </c>
    </row>
    <row r="6513" spans="1:8" x14ac:dyDescent="0.25">
      <c r="A6513" s="3" t="s">
        <v>6286</v>
      </c>
      <c r="H6513" s="3" t="s">
        <v>12365</v>
      </c>
    </row>
    <row r="6514" spans="1:8" x14ac:dyDescent="0.25">
      <c r="A6514" s="3" t="s">
        <v>6287</v>
      </c>
      <c r="H6514" s="3" t="s">
        <v>12373</v>
      </c>
    </row>
    <row r="6515" spans="1:8" x14ac:dyDescent="0.25">
      <c r="A6515" s="3" t="s">
        <v>6287</v>
      </c>
      <c r="H6515" s="3" t="s">
        <v>12373</v>
      </c>
    </row>
    <row r="6516" spans="1:8" x14ac:dyDescent="0.25">
      <c r="A6516" s="3" t="s">
        <v>6288</v>
      </c>
      <c r="H6516" s="3" t="s">
        <v>12365</v>
      </c>
    </row>
    <row r="6517" spans="1:8" x14ac:dyDescent="0.25">
      <c r="A6517" s="3" t="s">
        <v>6288</v>
      </c>
      <c r="H6517" s="3" t="s">
        <v>12365</v>
      </c>
    </row>
    <row r="6518" spans="1:8" x14ac:dyDescent="0.25">
      <c r="A6518" s="3" t="s">
        <v>6289</v>
      </c>
      <c r="H6518" s="3" t="s">
        <v>12365</v>
      </c>
    </row>
    <row r="6519" spans="1:8" x14ac:dyDescent="0.25">
      <c r="A6519" s="3" t="s">
        <v>6289</v>
      </c>
      <c r="H6519" s="3" t="s">
        <v>12365</v>
      </c>
    </row>
    <row r="6520" spans="1:8" x14ac:dyDescent="0.25">
      <c r="A6520" s="3" t="s">
        <v>6290</v>
      </c>
      <c r="H6520" s="3" t="s">
        <v>12365</v>
      </c>
    </row>
    <row r="6521" spans="1:8" x14ac:dyDescent="0.25">
      <c r="A6521" s="3" t="s">
        <v>6291</v>
      </c>
      <c r="H6521" s="3" t="s">
        <v>12373</v>
      </c>
    </row>
    <row r="6522" spans="1:8" x14ac:dyDescent="0.25">
      <c r="A6522" s="3" t="s">
        <v>6292</v>
      </c>
      <c r="H6522" s="3" t="s">
        <v>12373</v>
      </c>
    </row>
    <row r="6523" spans="1:8" x14ac:dyDescent="0.25">
      <c r="A6523" s="3" t="s">
        <v>6293</v>
      </c>
      <c r="H6523" s="3" t="s">
        <v>12373</v>
      </c>
    </row>
    <row r="6524" spans="1:8" x14ac:dyDescent="0.25">
      <c r="A6524" s="3" t="s">
        <v>6294</v>
      </c>
      <c r="H6524" s="3" t="s">
        <v>12363</v>
      </c>
    </row>
    <row r="6525" spans="1:8" x14ac:dyDescent="0.25">
      <c r="A6525" s="3" t="s">
        <v>6295</v>
      </c>
      <c r="H6525" s="3" t="s">
        <v>12371</v>
      </c>
    </row>
    <row r="6526" spans="1:8" x14ac:dyDescent="0.25">
      <c r="A6526" s="3" t="s">
        <v>6295</v>
      </c>
      <c r="H6526" s="3" t="s">
        <v>12358</v>
      </c>
    </row>
    <row r="6527" spans="1:8" x14ac:dyDescent="0.25">
      <c r="A6527" s="3" t="s">
        <v>6296</v>
      </c>
      <c r="H6527" s="3" t="s">
        <v>12371</v>
      </c>
    </row>
    <row r="6528" spans="1:8" x14ac:dyDescent="0.25">
      <c r="A6528" s="3" t="s">
        <v>6296</v>
      </c>
      <c r="H6528" s="3" t="s">
        <v>12358</v>
      </c>
    </row>
    <row r="6529" spans="1:8" x14ac:dyDescent="0.25">
      <c r="A6529" s="3" t="s">
        <v>6297</v>
      </c>
      <c r="H6529" s="3" t="s">
        <v>12359</v>
      </c>
    </row>
    <row r="6530" spans="1:8" x14ac:dyDescent="0.25">
      <c r="A6530" s="3" t="s">
        <v>6298</v>
      </c>
      <c r="H6530" s="3" t="s">
        <v>12359</v>
      </c>
    </row>
    <row r="6531" spans="1:8" x14ac:dyDescent="0.25">
      <c r="A6531" s="3" t="s">
        <v>6299</v>
      </c>
      <c r="H6531" s="3" t="s">
        <v>12443</v>
      </c>
    </row>
    <row r="6532" spans="1:8" x14ac:dyDescent="0.25">
      <c r="A6532" s="3" t="s">
        <v>6300</v>
      </c>
      <c r="H6532" s="3"/>
    </row>
    <row r="6533" spans="1:8" x14ac:dyDescent="0.25">
      <c r="A6533" s="3" t="s">
        <v>6301</v>
      </c>
      <c r="H6533" s="3"/>
    </row>
    <row r="6534" spans="1:8" x14ac:dyDescent="0.25">
      <c r="A6534" s="3" t="s">
        <v>6302</v>
      </c>
      <c r="H6534" s="3" t="s">
        <v>12381</v>
      </c>
    </row>
    <row r="6535" spans="1:8" x14ac:dyDescent="0.25">
      <c r="A6535" s="3" t="s">
        <v>6303</v>
      </c>
      <c r="H6535" s="3" t="s">
        <v>12381</v>
      </c>
    </row>
    <row r="6536" spans="1:8" x14ac:dyDescent="0.25">
      <c r="A6536" s="3" t="s">
        <v>6304</v>
      </c>
      <c r="H6536" s="3" t="s">
        <v>12381</v>
      </c>
    </row>
    <row r="6537" spans="1:8" x14ac:dyDescent="0.25">
      <c r="A6537" s="3" t="s">
        <v>6305</v>
      </c>
      <c r="H6537" s="3" t="s">
        <v>12381</v>
      </c>
    </row>
    <row r="6538" spans="1:8" x14ac:dyDescent="0.25">
      <c r="A6538" s="3" t="s">
        <v>6306</v>
      </c>
      <c r="H6538" s="3" t="s">
        <v>12381</v>
      </c>
    </row>
    <row r="6539" spans="1:8" x14ac:dyDescent="0.25">
      <c r="A6539" s="3" t="s">
        <v>6307</v>
      </c>
      <c r="H6539" s="3" t="s">
        <v>12381</v>
      </c>
    </row>
    <row r="6540" spans="1:8" x14ac:dyDescent="0.25">
      <c r="A6540" s="3" t="s">
        <v>6308</v>
      </c>
      <c r="H6540" s="3" t="s">
        <v>12381</v>
      </c>
    </row>
    <row r="6541" spans="1:8" x14ac:dyDescent="0.25">
      <c r="A6541" s="3" t="s">
        <v>6309</v>
      </c>
      <c r="H6541" s="3" t="s">
        <v>12381</v>
      </c>
    </row>
    <row r="6542" spans="1:8" x14ac:dyDescent="0.25">
      <c r="A6542" s="3" t="s">
        <v>6310</v>
      </c>
      <c r="H6542" s="3" t="s">
        <v>12381</v>
      </c>
    </row>
    <row r="6543" spans="1:8" x14ac:dyDescent="0.25">
      <c r="A6543" s="3" t="s">
        <v>6311</v>
      </c>
      <c r="H6543" s="3" t="s">
        <v>12381</v>
      </c>
    </row>
    <row r="6544" spans="1:8" x14ac:dyDescent="0.25">
      <c r="A6544" s="3" t="s">
        <v>6312</v>
      </c>
      <c r="H6544" s="3" t="s">
        <v>12381</v>
      </c>
    </row>
    <row r="6545" spans="1:8" x14ac:dyDescent="0.25">
      <c r="A6545" s="3" t="s">
        <v>6313</v>
      </c>
      <c r="H6545" s="3" t="s">
        <v>12381</v>
      </c>
    </row>
    <row r="6546" spans="1:8" x14ac:dyDescent="0.25">
      <c r="A6546" s="3" t="s">
        <v>6314</v>
      </c>
      <c r="H6546" s="3" t="s">
        <v>12381</v>
      </c>
    </row>
    <row r="6547" spans="1:8" x14ac:dyDescent="0.25">
      <c r="A6547" s="3" t="s">
        <v>6315</v>
      </c>
      <c r="H6547" s="3" t="s">
        <v>12361</v>
      </c>
    </row>
    <row r="6548" spans="1:8" x14ac:dyDescent="0.25">
      <c r="A6548" s="3" t="s">
        <v>6316</v>
      </c>
      <c r="H6548" s="3" t="s">
        <v>12381</v>
      </c>
    </row>
    <row r="6549" spans="1:8" x14ac:dyDescent="0.25">
      <c r="A6549" s="3" t="s">
        <v>6317</v>
      </c>
      <c r="H6549" s="3" t="s">
        <v>12381</v>
      </c>
    </row>
    <row r="6550" spans="1:8" x14ac:dyDescent="0.25">
      <c r="A6550" s="3" t="s">
        <v>6318</v>
      </c>
      <c r="H6550" s="3" t="s">
        <v>12381</v>
      </c>
    </row>
    <row r="6551" spans="1:8" x14ac:dyDescent="0.25">
      <c r="A6551" s="3" t="s">
        <v>6319</v>
      </c>
      <c r="H6551" s="3" t="s">
        <v>12381</v>
      </c>
    </row>
    <row r="6552" spans="1:8" x14ac:dyDescent="0.25">
      <c r="A6552" s="3" t="s">
        <v>6320</v>
      </c>
      <c r="H6552" s="3" t="s">
        <v>12381</v>
      </c>
    </row>
    <row r="6553" spans="1:8" x14ac:dyDescent="0.25">
      <c r="A6553" s="3" t="s">
        <v>6321</v>
      </c>
      <c r="H6553" s="3" t="s">
        <v>12381</v>
      </c>
    </row>
    <row r="6554" spans="1:8" x14ac:dyDescent="0.25">
      <c r="A6554" s="3" t="s">
        <v>6322</v>
      </c>
      <c r="H6554" s="3" t="s">
        <v>12381</v>
      </c>
    </row>
    <row r="6555" spans="1:8" x14ac:dyDescent="0.25">
      <c r="A6555" s="3" t="s">
        <v>6323</v>
      </c>
      <c r="H6555" s="3" t="s">
        <v>12381</v>
      </c>
    </row>
    <row r="6556" spans="1:8" x14ac:dyDescent="0.25">
      <c r="A6556" s="3" t="s">
        <v>6324</v>
      </c>
      <c r="H6556" s="3" t="s">
        <v>12381</v>
      </c>
    </row>
    <row r="6557" spans="1:8" x14ac:dyDescent="0.25">
      <c r="A6557" s="3" t="s">
        <v>6325</v>
      </c>
      <c r="H6557" s="3" t="s">
        <v>12381</v>
      </c>
    </row>
    <row r="6558" spans="1:8" x14ac:dyDescent="0.25">
      <c r="A6558" s="3" t="s">
        <v>6326</v>
      </c>
      <c r="H6558" s="3" t="s">
        <v>12381</v>
      </c>
    </row>
    <row r="6559" spans="1:8" x14ac:dyDescent="0.25">
      <c r="A6559" s="3" t="s">
        <v>6327</v>
      </c>
      <c r="H6559" s="3" t="s">
        <v>12381</v>
      </c>
    </row>
    <row r="6560" spans="1:8" x14ac:dyDescent="0.25">
      <c r="A6560" s="3" t="s">
        <v>6328</v>
      </c>
      <c r="H6560" s="3" t="s">
        <v>12486</v>
      </c>
    </row>
    <row r="6561" spans="1:8" x14ac:dyDescent="0.25">
      <c r="A6561" s="3" t="s">
        <v>6329</v>
      </c>
      <c r="H6561" s="3" t="s">
        <v>12381</v>
      </c>
    </row>
    <row r="6562" spans="1:8" x14ac:dyDescent="0.25">
      <c r="A6562" s="3" t="s">
        <v>6330</v>
      </c>
      <c r="H6562" s="3" t="s">
        <v>12361</v>
      </c>
    </row>
    <row r="6563" spans="1:8" x14ac:dyDescent="0.25">
      <c r="A6563" s="3" t="s">
        <v>6331</v>
      </c>
      <c r="H6563" s="3" t="s">
        <v>12381</v>
      </c>
    </row>
    <row r="6564" spans="1:8" x14ac:dyDescent="0.25">
      <c r="A6564" s="3" t="s">
        <v>6332</v>
      </c>
      <c r="H6564" s="3" t="s">
        <v>12381</v>
      </c>
    </row>
    <row r="6565" spans="1:8" x14ac:dyDescent="0.25">
      <c r="A6565" s="3" t="s">
        <v>6333</v>
      </c>
      <c r="H6565" s="3" t="s">
        <v>12381</v>
      </c>
    </row>
    <row r="6566" spans="1:8" x14ac:dyDescent="0.25">
      <c r="A6566" s="3" t="s">
        <v>6334</v>
      </c>
      <c r="H6566" s="3" t="s">
        <v>12381</v>
      </c>
    </row>
    <row r="6567" spans="1:8" x14ac:dyDescent="0.25">
      <c r="A6567" s="3" t="s">
        <v>6335</v>
      </c>
      <c r="H6567" s="3" t="s">
        <v>12361</v>
      </c>
    </row>
    <row r="6568" spans="1:8" x14ac:dyDescent="0.25">
      <c r="A6568" s="3" t="s">
        <v>6336</v>
      </c>
      <c r="H6568" s="3" t="s">
        <v>12381</v>
      </c>
    </row>
    <row r="6569" spans="1:8" x14ac:dyDescent="0.25">
      <c r="A6569" s="3" t="s">
        <v>6337</v>
      </c>
      <c r="H6569" s="3" t="s">
        <v>12381</v>
      </c>
    </row>
    <row r="6570" spans="1:8" x14ac:dyDescent="0.25">
      <c r="A6570" s="3" t="s">
        <v>6338</v>
      </c>
      <c r="H6570" s="3" t="s">
        <v>12381</v>
      </c>
    </row>
    <row r="6571" spans="1:8" x14ac:dyDescent="0.25">
      <c r="A6571" s="3" t="s">
        <v>6339</v>
      </c>
      <c r="H6571" s="3" t="s">
        <v>12486</v>
      </c>
    </row>
    <row r="6572" spans="1:8" x14ac:dyDescent="0.25">
      <c r="A6572" s="3" t="s">
        <v>6340</v>
      </c>
      <c r="H6572" s="3" t="s">
        <v>12381</v>
      </c>
    </row>
    <row r="6573" spans="1:8" x14ac:dyDescent="0.25">
      <c r="A6573" s="3" t="s">
        <v>6341</v>
      </c>
      <c r="H6573" s="3" t="s">
        <v>12381</v>
      </c>
    </row>
    <row r="6574" spans="1:8" x14ac:dyDescent="0.25">
      <c r="A6574" s="3" t="s">
        <v>6342</v>
      </c>
      <c r="H6574" s="3" t="s">
        <v>12361</v>
      </c>
    </row>
    <row r="6575" spans="1:8" x14ac:dyDescent="0.25">
      <c r="A6575" s="3" t="s">
        <v>6343</v>
      </c>
      <c r="H6575" s="3" t="s">
        <v>12381</v>
      </c>
    </row>
    <row r="6576" spans="1:8" x14ac:dyDescent="0.25">
      <c r="A6576" s="3" t="s">
        <v>6344</v>
      </c>
      <c r="H6576" s="3" t="s">
        <v>12381</v>
      </c>
    </row>
    <row r="6577" spans="1:8" x14ac:dyDescent="0.25">
      <c r="A6577" s="3" t="s">
        <v>6345</v>
      </c>
      <c r="H6577" s="3" t="s">
        <v>12381</v>
      </c>
    </row>
    <row r="6578" spans="1:8" x14ac:dyDescent="0.25">
      <c r="A6578" s="3" t="s">
        <v>6346</v>
      </c>
      <c r="H6578" s="3" t="s">
        <v>12381</v>
      </c>
    </row>
    <row r="6579" spans="1:8" x14ac:dyDescent="0.25">
      <c r="A6579" s="3" t="s">
        <v>6347</v>
      </c>
      <c r="H6579" s="3" t="s">
        <v>12381</v>
      </c>
    </row>
    <row r="6580" spans="1:8" x14ac:dyDescent="0.25">
      <c r="A6580" s="3" t="s">
        <v>6348</v>
      </c>
      <c r="H6580" s="3" t="s">
        <v>12381</v>
      </c>
    </row>
    <row r="6581" spans="1:8" x14ac:dyDescent="0.25">
      <c r="A6581" s="3" t="s">
        <v>6349</v>
      </c>
      <c r="H6581" s="3" t="s">
        <v>12381</v>
      </c>
    </row>
    <row r="6582" spans="1:8" x14ac:dyDescent="0.25">
      <c r="A6582" s="3" t="s">
        <v>6350</v>
      </c>
      <c r="H6582" s="3" t="s">
        <v>12364</v>
      </c>
    </row>
    <row r="6583" spans="1:8" x14ac:dyDescent="0.25">
      <c r="A6583" s="3" t="s">
        <v>6350</v>
      </c>
      <c r="H6583" s="3" t="s">
        <v>12364</v>
      </c>
    </row>
    <row r="6584" spans="1:8" x14ac:dyDescent="0.25">
      <c r="A6584" s="3" t="s">
        <v>6351</v>
      </c>
      <c r="H6584" s="3" t="s">
        <v>12368</v>
      </c>
    </row>
    <row r="6585" spans="1:8" x14ac:dyDescent="0.25">
      <c r="A6585" s="3" t="s">
        <v>6352</v>
      </c>
      <c r="H6585" s="3" t="s">
        <v>12526</v>
      </c>
    </row>
    <row r="6586" spans="1:8" x14ac:dyDescent="0.25">
      <c r="A6586" s="3" t="s">
        <v>6353</v>
      </c>
      <c r="H6586" s="3" t="s">
        <v>12526</v>
      </c>
    </row>
    <row r="6587" spans="1:8" x14ac:dyDescent="0.25">
      <c r="A6587" s="3" t="s">
        <v>6354</v>
      </c>
      <c r="H6587" s="3" t="s">
        <v>12373</v>
      </c>
    </row>
    <row r="6588" spans="1:8" x14ac:dyDescent="0.25">
      <c r="A6588" s="3" t="s">
        <v>6354</v>
      </c>
      <c r="H6588" s="3" t="s">
        <v>12373</v>
      </c>
    </row>
    <row r="6589" spans="1:8" x14ac:dyDescent="0.25">
      <c r="A6589" s="3" t="s">
        <v>6354</v>
      </c>
      <c r="H6589" s="3" t="s">
        <v>12373</v>
      </c>
    </row>
    <row r="6590" spans="1:8" x14ac:dyDescent="0.25">
      <c r="A6590" s="3" t="s">
        <v>6354</v>
      </c>
      <c r="H6590" s="3" t="s">
        <v>12373</v>
      </c>
    </row>
    <row r="6591" spans="1:8" x14ac:dyDescent="0.25">
      <c r="A6591" s="3" t="s">
        <v>6355</v>
      </c>
      <c r="H6591" s="3" t="s">
        <v>12373</v>
      </c>
    </row>
    <row r="6592" spans="1:8" x14ac:dyDescent="0.25">
      <c r="A6592" s="3" t="s">
        <v>6355</v>
      </c>
      <c r="H6592" s="3" t="s">
        <v>12373</v>
      </c>
    </row>
    <row r="6593" spans="1:8" x14ac:dyDescent="0.25">
      <c r="A6593" s="3" t="s">
        <v>6356</v>
      </c>
      <c r="H6593" s="3" t="s">
        <v>12365</v>
      </c>
    </row>
    <row r="6594" spans="1:8" x14ac:dyDescent="0.25">
      <c r="A6594" s="3" t="s">
        <v>6356</v>
      </c>
      <c r="H6594" s="3" t="s">
        <v>12365</v>
      </c>
    </row>
    <row r="6595" spans="1:8" x14ac:dyDescent="0.25">
      <c r="A6595" s="3" t="s">
        <v>6357</v>
      </c>
      <c r="H6595" s="3" t="s">
        <v>12582</v>
      </c>
    </row>
    <row r="6596" spans="1:8" x14ac:dyDescent="0.25">
      <c r="A6596" s="3" t="s">
        <v>6357</v>
      </c>
      <c r="H6596" s="3" t="s">
        <v>12582</v>
      </c>
    </row>
    <row r="6597" spans="1:8" x14ac:dyDescent="0.25">
      <c r="A6597" s="3" t="s">
        <v>6358</v>
      </c>
      <c r="H6597" s="3" t="s">
        <v>12432</v>
      </c>
    </row>
    <row r="6598" spans="1:8" x14ac:dyDescent="0.25">
      <c r="A6598" s="3" t="s">
        <v>6359</v>
      </c>
      <c r="H6598" s="3" t="s">
        <v>12432</v>
      </c>
    </row>
    <row r="6599" spans="1:8" x14ac:dyDescent="0.25">
      <c r="A6599" s="3" t="s">
        <v>6360</v>
      </c>
      <c r="H6599" s="3" t="s">
        <v>12476</v>
      </c>
    </row>
    <row r="6600" spans="1:8" x14ac:dyDescent="0.25">
      <c r="A6600" s="3" t="s">
        <v>6361</v>
      </c>
      <c r="H6600" s="3"/>
    </row>
    <row r="6601" spans="1:8" x14ac:dyDescent="0.25">
      <c r="A6601" s="3" t="s">
        <v>6362</v>
      </c>
      <c r="H6601" s="3"/>
    </row>
    <row r="6602" spans="1:8" x14ac:dyDescent="0.25">
      <c r="A6602" s="3" t="s">
        <v>6363</v>
      </c>
      <c r="H6602" s="3" t="s">
        <v>12362</v>
      </c>
    </row>
    <row r="6603" spans="1:8" x14ac:dyDescent="0.25">
      <c r="A6603" s="3" t="s">
        <v>6364</v>
      </c>
      <c r="H6603" s="3" t="s">
        <v>12361</v>
      </c>
    </row>
    <row r="6604" spans="1:8" x14ac:dyDescent="0.25">
      <c r="A6604" s="3" t="s">
        <v>6365</v>
      </c>
      <c r="H6604" s="3" t="s">
        <v>12361</v>
      </c>
    </row>
    <row r="6605" spans="1:8" x14ac:dyDescent="0.25">
      <c r="A6605" s="3" t="s">
        <v>6366</v>
      </c>
      <c r="H6605" s="3" t="s">
        <v>12361</v>
      </c>
    </row>
    <row r="6606" spans="1:8" x14ac:dyDescent="0.25">
      <c r="A6606" s="3" t="s">
        <v>6367</v>
      </c>
      <c r="H6606" s="3" t="s">
        <v>12362</v>
      </c>
    </row>
    <row r="6607" spans="1:8" x14ac:dyDescent="0.25">
      <c r="A6607" s="3" t="s">
        <v>6368</v>
      </c>
      <c r="H6607" s="3" t="s">
        <v>12362</v>
      </c>
    </row>
    <row r="6608" spans="1:8" x14ac:dyDescent="0.25">
      <c r="A6608" s="3" t="s">
        <v>6369</v>
      </c>
      <c r="H6608" s="3" t="s">
        <v>12362</v>
      </c>
    </row>
    <row r="6609" spans="1:8" x14ac:dyDescent="0.25">
      <c r="A6609" s="3" t="s">
        <v>6370</v>
      </c>
      <c r="H6609" s="3" t="s">
        <v>12362</v>
      </c>
    </row>
    <row r="6610" spans="1:8" x14ac:dyDescent="0.25">
      <c r="A6610" s="3" t="s">
        <v>6371</v>
      </c>
      <c r="H6610" s="3" t="s">
        <v>12362</v>
      </c>
    </row>
    <row r="6611" spans="1:8" x14ac:dyDescent="0.25">
      <c r="A6611" s="3" t="s">
        <v>6372</v>
      </c>
      <c r="H6611" s="3" t="s">
        <v>12362</v>
      </c>
    </row>
    <row r="6612" spans="1:8" x14ac:dyDescent="0.25">
      <c r="A6612" s="3" t="s">
        <v>6373</v>
      </c>
      <c r="H6612" s="3" t="s">
        <v>12362</v>
      </c>
    </row>
    <row r="6613" spans="1:8" x14ac:dyDescent="0.25">
      <c r="A6613" s="3" t="s">
        <v>6374</v>
      </c>
      <c r="H6613" s="3" t="s">
        <v>12362</v>
      </c>
    </row>
    <row r="6614" spans="1:8" x14ac:dyDescent="0.25">
      <c r="A6614" s="3" t="s">
        <v>6375</v>
      </c>
      <c r="H6614" s="3" t="s">
        <v>12362</v>
      </c>
    </row>
    <row r="6615" spans="1:8" x14ac:dyDescent="0.25">
      <c r="A6615" s="3" t="s">
        <v>6376</v>
      </c>
      <c r="H6615" s="3" t="s">
        <v>12362</v>
      </c>
    </row>
    <row r="6616" spans="1:8" x14ac:dyDescent="0.25">
      <c r="A6616" s="3" t="s">
        <v>6377</v>
      </c>
      <c r="H6616" s="3" t="s">
        <v>12362</v>
      </c>
    </row>
    <row r="6617" spans="1:8" x14ac:dyDescent="0.25">
      <c r="A6617" s="3" t="s">
        <v>6378</v>
      </c>
      <c r="H6617" s="3" t="s">
        <v>12362</v>
      </c>
    </row>
    <row r="6618" spans="1:8" x14ac:dyDescent="0.25">
      <c r="A6618" s="3" t="s">
        <v>6379</v>
      </c>
      <c r="H6618" s="3" t="s">
        <v>12362</v>
      </c>
    </row>
    <row r="6619" spans="1:8" x14ac:dyDescent="0.25">
      <c r="A6619" s="3" t="s">
        <v>6380</v>
      </c>
      <c r="H6619" s="3" t="s">
        <v>12362</v>
      </c>
    </row>
    <row r="6620" spans="1:8" x14ac:dyDescent="0.25">
      <c r="A6620" s="3" t="s">
        <v>6381</v>
      </c>
      <c r="H6620" s="3" t="s">
        <v>12362</v>
      </c>
    </row>
    <row r="6621" spans="1:8" x14ac:dyDescent="0.25">
      <c r="A6621" s="3" t="s">
        <v>6382</v>
      </c>
      <c r="H6621" s="3" t="s">
        <v>12362</v>
      </c>
    </row>
    <row r="6622" spans="1:8" x14ac:dyDescent="0.25">
      <c r="A6622" s="3" t="s">
        <v>6383</v>
      </c>
      <c r="H6622" s="3" t="s">
        <v>12362</v>
      </c>
    </row>
    <row r="6623" spans="1:8" x14ac:dyDescent="0.25">
      <c r="A6623" s="3" t="s">
        <v>6384</v>
      </c>
      <c r="H6623" s="3" t="s">
        <v>12365</v>
      </c>
    </row>
    <row r="6624" spans="1:8" x14ac:dyDescent="0.25">
      <c r="A6624" s="3" t="s">
        <v>6384</v>
      </c>
      <c r="H6624" s="3" t="s">
        <v>12365</v>
      </c>
    </row>
    <row r="6625" spans="1:8" x14ac:dyDescent="0.25">
      <c r="A6625" s="3" t="s">
        <v>6385</v>
      </c>
      <c r="H6625" s="3" t="s">
        <v>12373</v>
      </c>
    </row>
    <row r="6626" spans="1:8" x14ac:dyDescent="0.25">
      <c r="A6626" s="3" t="s">
        <v>6385</v>
      </c>
      <c r="H6626" s="3" t="s">
        <v>12373</v>
      </c>
    </row>
    <row r="6627" spans="1:8" x14ac:dyDescent="0.25">
      <c r="A6627" s="3" t="s">
        <v>6386</v>
      </c>
      <c r="H6627" s="3" t="s">
        <v>12365</v>
      </c>
    </row>
    <row r="6628" spans="1:8" x14ac:dyDescent="0.25">
      <c r="A6628" s="3" t="s">
        <v>6386</v>
      </c>
      <c r="H6628" s="3" t="s">
        <v>12365</v>
      </c>
    </row>
    <row r="6629" spans="1:8" x14ac:dyDescent="0.25">
      <c r="A6629" s="3" t="s">
        <v>6387</v>
      </c>
      <c r="H6629" s="3" t="s">
        <v>12365</v>
      </c>
    </row>
    <row r="6630" spans="1:8" x14ac:dyDescent="0.25">
      <c r="A6630" s="3" t="s">
        <v>6387</v>
      </c>
      <c r="H6630" s="3" t="s">
        <v>12365</v>
      </c>
    </row>
    <row r="6631" spans="1:8" x14ac:dyDescent="0.25">
      <c r="A6631" s="3" t="s">
        <v>6388</v>
      </c>
      <c r="H6631" s="3" t="s">
        <v>12365</v>
      </c>
    </row>
    <row r="6632" spans="1:8" x14ac:dyDescent="0.25">
      <c r="A6632" s="3" t="s">
        <v>6388</v>
      </c>
      <c r="H6632" s="3" t="s">
        <v>12365</v>
      </c>
    </row>
    <row r="6633" spans="1:8" x14ac:dyDescent="0.25">
      <c r="A6633" s="3" t="s">
        <v>6389</v>
      </c>
      <c r="H6633" s="3" t="s">
        <v>12365</v>
      </c>
    </row>
    <row r="6634" spans="1:8" x14ac:dyDescent="0.25">
      <c r="A6634" s="3" t="s">
        <v>6389</v>
      </c>
      <c r="H6634" s="3" t="s">
        <v>12365</v>
      </c>
    </row>
    <row r="6635" spans="1:8" x14ac:dyDescent="0.25">
      <c r="A6635" s="3" t="s">
        <v>6390</v>
      </c>
      <c r="H6635" s="3" t="s">
        <v>12358</v>
      </c>
    </row>
    <row r="6636" spans="1:8" x14ac:dyDescent="0.25">
      <c r="A6636" s="3" t="s">
        <v>6390</v>
      </c>
      <c r="H6636" s="3" t="s">
        <v>12358</v>
      </c>
    </row>
    <row r="6637" spans="1:8" x14ac:dyDescent="0.25">
      <c r="A6637" s="3" t="s">
        <v>6390</v>
      </c>
      <c r="H6637" s="3" t="s">
        <v>12371</v>
      </c>
    </row>
    <row r="6638" spans="1:8" x14ac:dyDescent="0.25">
      <c r="A6638" s="3" t="s">
        <v>6391</v>
      </c>
      <c r="H6638" s="3"/>
    </row>
    <row r="6639" spans="1:8" x14ac:dyDescent="0.25">
      <c r="A6639" s="3" t="s">
        <v>6392</v>
      </c>
      <c r="H6639" s="3"/>
    </row>
    <row r="6640" spans="1:8" x14ac:dyDescent="0.25">
      <c r="A6640" s="3" t="s">
        <v>6393</v>
      </c>
      <c r="H6640" s="3" t="s">
        <v>12361</v>
      </c>
    </row>
    <row r="6641" spans="1:8" x14ac:dyDescent="0.25">
      <c r="A6641" s="3" t="s">
        <v>6394</v>
      </c>
      <c r="H6641" s="3" t="s">
        <v>12361</v>
      </c>
    </row>
    <row r="6642" spans="1:8" x14ac:dyDescent="0.25">
      <c r="A6642" s="3" t="s">
        <v>6395</v>
      </c>
      <c r="H6642" s="3" t="s">
        <v>12361</v>
      </c>
    </row>
    <row r="6643" spans="1:8" x14ac:dyDescent="0.25">
      <c r="A6643" s="3" t="s">
        <v>6396</v>
      </c>
      <c r="H6643" s="3" t="s">
        <v>12361</v>
      </c>
    </row>
    <row r="6644" spans="1:8" x14ac:dyDescent="0.25">
      <c r="A6644" s="3" t="s">
        <v>6397</v>
      </c>
      <c r="H6644" s="3" t="s">
        <v>12381</v>
      </c>
    </row>
    <row r="6645" spans="1:8" x14ac:dyDescent="0.25">
      <c r="A6645" s="3" t="s">
        <v>6398</v>
      </c>
      <c r="H6645" s="3" t="s">
        <v>12381</v>
      </c>
    </row>
    <row r="6646" spans="1:8" x14ac:dyDescent="0.25">
      <c r="A6646" s="3" t="s">
        <v>6399</v>
      </c>
      <c r="H6646" s="3" t="s">
        <v>12361</v>
      </c>
    </row>
    <row r="6647" spans="1:8" x14ac:dyDescent="0.25">
      <c r="A6647" s="3" t="s">
        <v>6400</v>
      </c>
      <c r="H6647" s="3" t="s">
        <v>12361</v>
      </c>
    </row>
    <row r="6648" spans="1:8" x14ac:dyDescent="0.25">
      <c r="A6648" s="3" t="s">
        <v>6401</v>
      </c>
      <c r="H6648" s="3" t="s">
        <v>12361</v>
      </c>
    </row>
    <row r="6649" spans="1:8" x14ac:dyDescent="0.25">
      <c r="A6649" s="3" t="s">
        <v>6402</v>
      </c>
      <c r="H6649" s="3" t="s">
        <v>12381</v>
      </c>
    </row>
    <row r="6650" spans="1:8" x14ac:dyDescent="0.25">
      <c r="A6650" s="3" t="s">
        <v>6403</v>
      </c>
      <c r="H6650" s="3" t="s">
        <v>12381</v>
      </c>
    </row>
    <row r="6651" spans="1:8" x14ac:dyDescent="0.25">
      <c r="A6651" s="3" t="s">
        <v>6404</v>
      </c>
      <c r="H6651" s="3" t="s">
        <v>12381</v>
      </c>
    </row>
    <row r="6652" spans="1:8" x14ac:dyDescent="0.25">
      <c r="A6652" s="3" t="s">
        <v>6405</v>
      </c>
      <c r="H6652" s="3" t="s">
        <v>12381</v>
      </c>
    </row>
    <row r="6653" spans="1:8" x14ac:dyDescent="0.25">
      <c r="A6653" s="3" t="s">
        <v>6406</v>
      </c>
      <c r="H6653" s="3" t="s">
        <v>12381</v>
      </c>
    </row>
    <row r="6654" spans="1:8" x14ac:dyDescent="0.25">
      <c r="A6654" s="3" t="s">
        <v>6407</v>
      </c>
      <c r="H6654" s="3" t="s">
        <v>12381</v>
      </c>
    </row>
    <row r="6655" spans="1:8" x14ac:dyDescent="0.25">
      <c r="A6655" s="3" t="s">
        <v>6408</v>
      </c>
      <c r="H6655" s="3" t="s">
        <v>12381</v>
      </c>
    </row>
    <row r="6656" spans="1:8" x14ac:dyDescent="0.25">
      <c r="A6656" s="3" t="s">
        <v>6409</v>
      </c>
      <c r="H6656" s="3" t="s">
        <v>12381</v>
      </c>
    </row>
    <row r="6657" spans="1:8" x14ac:dyDescent="0.25">
      <c r="A6657" s="3" t="s">
        <v>6410</v>
      </c>
      <c r="H6657" s="3" t="s">
        <v>12381</v>
      </c>
    </row>
    <row r="6658" spans="1:8" x14ac:dyDescent="0.25">
      <c r="A6658" s="3" t="s">
        <v>6404</v>
      </c>
      <c r="H6658" s="3" t="s">
        <v>12381</v>
      </c>
    </row>
    <row r="6659" spans="1:8" x14ac:dyDescent="0.25">
      <c r="A6659" s="3" t="s">
        <v>6411</v>
      </c>
      <c r="H6659" s="3" t="s">
        <v>12361</v>
      </c>
    </row>
    <row r="6660" spans="1:8" x14ac:dyDescent="0.25">
      <c r="A6660" s="3" t="s">
        <v>6412</v>
      </c>
      <c r="H6660" s="3" t="s">
        <v>12361</v>
      </c>
    </row>
    <row r="6661" spans="1:8" x14ac:dyDescent="0.25">
      <c r="A6661" s="3" t="s">
        <v>6413</v>
      </c>
      <c r="H6661" s="3" t="s">
        <v>12381</v>
      </c>
    </row>
    <row r="6662" spans="1:8" x14ac:dyDescent="0.25">
      <c r="A6662" s="3" t="s">
        <v>6414</v>
      </c>
      <c r="H6662" s="3" t="s">
        <v>12361</v>
      </c>
    </row>
    <row r="6663" spans="1:8" x14ac:dyDescent="0.25">
      <c r="A6663" s="3" t="s">
        <v>6415</v>
      </c>
      <c r="H6663" s="3" t="s">
        <v>12381</v>
      </c>
    </row>
    <row r="6664" spans="1:8" x14ac:dyDescent="0.25">
      <c r="A6664" s="3" t="s">
        <v>6416</v>
      </c>
      <c r="H6664" s="3" t="s">
        <v>12361</v>
      </c>
    </row>
    <row r="6665" spans="1:8" x14ac:dyDescent="0.25">
      <c r="A6665" s="3" t="s">
        <v>6417</v>
      </c>
      <c r="H6665" s="3" t="s">
        <v>12381</v>
      </c>
    </row>
    <row r="6666" spans="1:8" x14ac:dyDescent="0.25">
      <c r="A6666" s="3" t="s">
        <v>6418</v>
      </c>
      <c r="H6666" s="3" t="s">
        <v>12381</v>
      </c>
    </row>
    <row r="6667" spans="1:8" x14ac:dyDescent="0.25">
      <c r="A6667" s="3" t="s">
        <v>6419</v>
      </c>
      <c r="H6667" s="3" t="s">
        <v>12381</v>
      </c>
    </row>
    <row r="6668" spans="1:8" x14ac:dyDescent="0.25">
      <c r="A6668" s="3" t="s">
        <v>6420</v>
      </c>
      <c r="H6668" s="3" t="s">
        <v>12381</v>
      </c>
    </row>
    <row r="6669" spans="1:8" x14ac:dyDescent="0.25">
      <c r="A6669" s="3" t="s">
        <v>6421</v>
      </c>
      <c r="H6669" s="3" t="s">
        <v>12361</v>
      </c>
    </row>
    <row r="6670" spans="1:8" x14ac:dyDescent="0.25">
      <c r="A6670" s="3" t="s">
        <v>6422</v>
      </c>
      <c r="H6670" s="3" t="s">
        <v>12361</v>
      </c>
    </row>
    <row r="6671" spans="1:8" x14ac:dyDescent="0.25">
      <c r="A6671" s="3" t="s">
        <v>6423</v>
      </c>
      <c r="H6671" s="3" t="s">
        <v>12361</v>
      </c>
    </row>
    <row r="6672" spans="1:8" x14ac:dyDescent="0.25">
      <c r="A6672" s="3" t="s">
        <v>6424</v>
      </c>
      <c r="H6672" s="3" t="s">
        <v>12381</v>
      </c>
    </row>
    <row r="6673" spans="1:8" x14ac:dyDescent="0.25">
      <c r="A6673" s="3" t="s">
        <v>6425</v>
      </c>
      <c r="H6673" s="3" t="s">
        <v>12361</v>
      </c>
    </row>
    <row r="6674" spans="1:8" x14ac:dyDescent="0.25">
      <c r="A6674" s="3" t="s">
        <v>6426</v>
      </c>
      <c r="H6674" s="3" t="s">
        <v>12361</v>
      </c>
    </row>
    <row r="6675" spans="1:8" x14ac:dyDescent="0.25">
      <c r="A6675" s="3" t="s">
        <v>6427</v>
      </c>
      <c r="H6675" s="3" t="s">
        <v>12381</v>
      </c>
    </row>
    <row r="6676" spans="1:8" x14ac:dyDescent="0.25">
      <c r="A6676" s="3" t="s">
        <v>6428</v>
      </c>
      <c r="H6676" s="3" t="s">
        <v>12361</v>
      </c>
    </row>
    <row r="6677" spans="1:8" x14ac:dyDescent="0.25">
      <c r="A6677" s="3" t="s">
        <v>6429</v>
      </c>
      <c r="H6677" s="3" t="s">
        <v>12381</v>
      </c>
    </row>
    <row r="6678" spans="1:8" x14ac:dyDescent="0.25">
      <c r="A6678" s="3" t="s">
        <v>6430</v>
      </c>
      <c r="H6678" s="3" t="s">
        <v>12361</v>
      </c>
    </row>
    <row r="6679" spans="1:8" x14ac:dyDescent="0.25">
      <c r="A6679" s="3" t="s">
        <v>6431</v>
      </c>
      <c r="H6679" s="3" t="s">
        <v>12381</v>
      </c>
    </row>
    <row r="6680" spans="1:8" x14ac:dyDescent="0.25">
      <c r="A6680" s="3" t="s">
        <v>6432</v>
      </c>
      <c r="H6680" s="3" t="s">
        <v>12381</v>
      </c>
    </row>
    <row r="6681" spans="1:8" x14ac:dyDescent="0.25">
      <c r="A6681" s="3" t="s">
        <v>6433</v>
      </c>
      <c r="H6681" s="3" t="s">
        <v>12361</v>
      </c>
    </row>
    <row r="6682" spans="1:8" x14ac:dyDescent="0.25">
      <c r="A6682" s="3" t="s">
        <v>6434</v>
      </c>
      <c r="H6682" s="3" t="s">
        <v>12361</v>
      </c>
    </row>
    <row r="6683" spans="1:8" x14ac:dyDescent="0.25">
      <c r="A6683" s="3" t="s">
        <v>6435</v>
      </c>
      <c r="H6683" s="3" t="s">
        <v>12361</v>
      </c>
    </row>
    <row r="6684" spans="1:8" x14ac:dyDescent="0.25">
      <c r="A6684" s="3" t="s">
        <v>6436</v>
      </c>
      <c r="H6684" s="3" t="s">
        <v>12361</v>
      </c>
    </row>
    <row r="6685" spans="1:8" x14ac:dyDescent="0.25">
      <c r="A6685" s="3" t="s">
        <v>6437</v>
      </c>
      <c r="H6685" s="3" t="s">
        <v>12361</v>
      </c>
    </row>
    <row r="6686" spans="1:8" x14ac:dyDescent="0.25">
      <c r="A6686" s="3" t="s">
        <v>6438</v>
      </c>
      <c r="H6686" s="3" t="s">
        <v>12361</v>
      </c>
    </row>
    <row r="6687" spans="1:8" x14ac:dyDescent="0.25">
      <c r="A6687" s="3" t="s">
        <v>6439</v>
      </c>
      <c r="H6687" s="3" t="s">
        <v>12361</v>
      </c>
    </row>
    <row r="6688" spans="1:8" x14ac:dyDescent="0.25">
      <c r="A6688" s="3" t="s">
        <v>6440</v>
      </c>
      <c r="H6688" s="3" t="s">
        <v>12361</v>
      </c>
    </row>
    <row r="6689" spans="1:8" x14ac:dyDescent="0.25">
      <c r="A6689" s="3" t="s">
        <v>6441</v>
      </c>
      <c r="H6689" s="3" t="s">
        <v>12361</v>
      </c>
    </row>
    <row r="6690" spans="1:8" x14ac:dyDescent="0.25">
      <c r="A6690" s="3" t="s">
        <v>6442</v>
      </c>
      <c r="H6690" s="3" t="s">
        <v>12361</v>
      </c>
    </row>
    <row r="6691" spans="1:8" x14ac:dyDescent="0.25">
      <c r="A6691" s="3" t="s">
        <v>6443</v>
      </c>
      <c r="H6691" s="3" t="s">
        <v>12361</v>
      </c>
    </row>
    <row r="6692" spans="1:8" x14ac:dyDescent="0.25">
      <c r="A6692" s="3" t="s">
        <v>6444</v>
      </c>
      <c r="H6692" s="3" t="s">
        <v>12381</v>
      </c>
    </row>
    <row r="6693" spans="1:8" x14ac:dyDescent="0.25">
      <c r="A6693" s="3" t="s">
        <v>6445</v>
      </c>
      <c r="H6693" s="3" t="s">
        <v>12361</v>
      </c>
    </row>
    <row r="6694" spans="1:8" x14ac:dyDescent="0.25">
      <c r="A6694" s="3" t="s">
        <v>6446</v>
      </c>
      <c r="H6694" s="3" t="s">
        <v>12569</v>
      </c>
    </row>
    <row r="6695" spans="1:8" x14ac:dyDescent="0.25">
      <c r="A6695" s="3" t="s">
        <v>6447</v>
      </c>
      <c r="H6695" s="3" t="s">
        <v>12459</v>
      </c>
    </row>
    <row r="6696" spans="1:8" x14ac:dyDescent="0.25">
      <c r="A6696" s="3" t="s">
        <v>6448</v>
      </c>
      <c r="H6696" s="3" t="s">
        <v>12417</v>
      </c>
    </row>
    <row r="6697" spans="1:8" x14ac:dyDescent="0.25">
      <c r="A6697" s="3" t="s">
        <v>6449</v>
      </c>
      <c r="H6697" s="3"/>
    </row>
    <row r="6698" spans="1:8" x14ac:dyDescent="0.25">
      <c r="A6698" s="3" t="s">
        <v>6450</v>
      </c>
      <c r="H6698" s="3"/>
    </row>
    <row r="6699" spans="1:8" x14ac:dyDescent="0.25">
      <c r="A6699" s="3" t="s">
        <v>6451</v>
      </c>
      <c r="H6699" s="3" t="s">
        <v>12362</v>
      </c>
    </row>
    <row r="6700" spans="1:8" x14ac:dyDescent="0.25">
      <c r="A6700" s="3" t="s">
        <v>6452</v>
      </c>
      <c r="H6700" s="3" t="s">
        <v>12362</v>
      </c>
    </row>
    <row r="6701" spans="1:8" x14ac:dyDescent="0.25">
      <c r="A6701" s="3" t="s">
        <v>6453</v>
      </c>
      <c r="H6701" s="3" t="s">
        <v>12362</v>
      </c>
    </row>
    <row r="6702" spans="1:8" x14ac:dyDescent="0.25">
      <c r="A6702" s="3" t="s">
        <v>6454</v>
      </c>
      <c r="H6702" s="3" t="s">
        <v>12362</v>
      </c>
    </row>
    <row r="6703" spans="1:8" x14ac:dyDescent="0.25">
      <c r="A6703" s="3" t="s">
        <v>6455</v>
      </c>
      <c r="H6703" s="3" t="s">
        <v>12362</v>
      </c>
    </row>
    <row r="6704" spans="1:8" x14ac:dyDescent="0.25">
      <c r="A6704" s="3" t="s">
        <v>6456</v>
      </c>
      <c r="H6704" s="3" t="s">
        <v>12362</v>
      </c>
    </row>
    <row r="6705" spans="1:8" x14ac:dyDescent="0.25">
      <c r="A6705" s="3" t="s">
        <v>6457</v>
      </c>
      <c r="H6705" s="3" t="s">
        <v>12362</v>
      </c>
    </row>
    <row r="6706" spans="1:8" x14ac:dyDescent="0.25">
      <c r="A6706" s="3" t="s">
        <v>6458</v>
      </c>
      <c r="H6706" s="3" t="s">
        <v>12362</v>
      </c>
    </row>
    <row r="6707" spans="1:8" x14ac:dyDescent="0.25">
      <c r="A6707" s="3" t="s">
        <v>6459</v>
      </c>
      <c r="H6707" s="3" t="s">
        <v>12582</v>
      </c>
    </row>
    <row r="6708" spans="1:8" x14ac:dyDescent="0.25">
      <c r="A6708" s="3" t="s">
        <v>6459</v>
      </c>
      <c r="H6708" s="3" t="s">
        <v>12582</v>
      </c>
    </row>
    <row r="6709" spans="1:8" x14ac:dyDescent="0.25">
      <c r="A6709" s="3" t="s">
        <v>6460</v>
      </c>
      <c r="H6709" s="3"/>
    </row>
    <row r="6710" spans="1:8" x14ac:dyDescent="0.25">
      <c r="A6710" s="3" t="s">
        <v>6461</v>
      </c>
      <c r="H6710" s="3"/>
    </row>
    <row r="6711" spans="1:8" x14ac:dyDescent="0.25">
      <c r="A6711" s="3" t="s">
        <v>6462</v>
      </c>
      <c r="H6711" s="3" t="s">
        <v>12583</v>
      </c>
    </row>
    <row r="6712" spans="1:8" x14ac:dyDescent="0.25">
      <c r="A6712" s="3" t="s">
        <v>6463</v>
      </c>
      <c r="H6712" s="3" t="s">
        <v>12491</v>
      </c>
    </row>
    <row r="6713" spans="1:8" x14ac:dyDescent="0.25">
      <c r="A6713" s="3" t="s">
        <v>6464</v>
      </c>
      <c r="H6713" s="3" t="s">
        <v>12491</v>
      </c>
    </row>
    <row r="6714" spans="1:8" x14ac:dyDescent="0.25">
      <c r="A6714" s="3" t="s">
        <v>6465</v>
      </c>
      <c r="H6714" s="3" t="s">
        <v>12491</v>
      </c>
    </row>
    <row r="6715" spans="1:8" x14ac:dyDescent="0.25">
      <c r="A6715" s="3" t="s">
        <v>6466</v>
      </c>
      <c r="H6715" s="3" t="s">
        <v>12491</v>
      </c>
    </row>
    <row r="6716" spans="1:8" x14ac:dyDescent="0.25">
      <c r="A6716" s="3" t="s">
        <v>6467</v>
      </c>
      <c r="H6716" s="3" t="s">
        <v>12373</v>
      </c>
    </row>
    <row r="6717" spans="1:8" x14ac:dyDescent="0.25">
      <c r="A6717" s="3" t="s">
        <v>6467</v>
      </c>
      <c r="H6717" s="3" t="s">
        <v>12373</v>
      </c>
    </row>
    <row r="6718" spans="1:8" x14ac:dyDescent="0.25">
      <c r="A6718" s="3" t="s">
        <v>6468</v>
      </c>
      <c r="H6718" s="3" t="s">
        <v>12373</v>
      </c>
    </row>
    <row r="6719" spans="1:8" x14ac:dyDescent="0.25">
      <c r="A6719" s="3" t="s">
        <v>6468</v>
      </c>
      <c r="H6719" s="3" t="s">
        <v>12373</v>
      </c>
    </row>
    <row r="6720" spans="1:8" x14ac:dyDescent="0.25">
      <c r="A6720" s="3" t="s">
        <v>6469</v>
      </c>
      <c r="H6720" s="3" t="s">
        <v>12373</v>
      </c>
    </row>
    <row r="6721" spans="1:8" x14ac:dyDescent="0.25">
      <c r="A6721" s="3" t="s">
        <v>6469</v>
      </c>
      <c r="H6721" s="3" t="s">
        <v>12373</v>
      </c>
    </row>
    <row r="6722" spans="1:8" x14ac:dyDescent="0.25">
      <c r="A6722" s="3" t="s">
        <v>6470</v>
      </c>
      <c r="H6722" s="3" t="s">
        <v>12372</v>
      </c>
    </row>
    <row r="6723" spans="1:8" x14ac:dyDescent="0.25">
      <c r="A6723" s="3" t="s">
        <v>6470</v>
      </c>
      <c r="H6723" s="3" t="s">
        <v>12372</v>
      </c>
    </row>
    <row r="6724" spans="1:8" x14ac:dyDescent="0.25">
      <c r="A6724" s="3" t="s">
        <v>6471</v>
      </c>
      <c r="H6724" s="3" t="s">
        <v>12432</v>
      </c>
    </row>
    <row r="6725" spans="1:8" x14ac:dyDescent="0.25">
      <c r="A6725" s="3" t="s">
        <v>6472</v>
      </c>
      <c r="H6725" s="3" t="s">
        <v>12432</v>
      </c>
    </row>
    <row r="6726" spans="1:8" x14ac:dyDescent="0.25">
      <c r="A6726" s="3" t="s">
        <v>6473</v>
      </c>
      <c r="H6726" s="3"/>
    </row>
    <row r="6727" spans="1:8" x14ac:dyDescent="0.25">
      <c r="A6727" s="3" t="s">
        <v>6474</v>
      </c>
      <c r="H6727" s="3"/>
    </row>
    <row r="6728" spans="1:8" x14ac:dyDescent="0.25">
      <c r="A6728" s="3" t="s">
        <v>6475</v>
      </c>
      <c r="H6728" s="3" t="s">
        <v>12383</v>
      </c>
    </row>
    <row r="6729" spans="1:8" x14ac:dyDescent="0.25">
      <c r="A6729" s="3" t="s">
        <v>6476</v>
      </c>
      <c r="H6729" s="3" t="s">
        <v>12383</v>
      </c>
    </row>
    <row r="6730" spans="1:8" x14ac:dyDescent="0.25">
      <c r="A6730" s="3" t="s">
        <v>6477</v>
      </c>
      <c r="H6730" s="3" t="s">
        <v>12383</v>
      </c>
    </row>
    <row r="6731" spans="1:8" x14ac:dyDescent="0.25">
      <c r="A6731" s="3" t="s">
        <v>6478</v>
      </c>
      <c r="H6731" s="3" t="s">
        <v>12383</v>
      </c>
    </row>
    <row r="6732" spans="1:8" x14ac:dyDescent="0.25">
      <c r="A6732" s="3" t="s">
        <v>6479</v>
      </c>
      <c r="H6732" s="3" t="s">
        <v>12383</v>
      </c>
    </row>
    <row r="6733" spans="1:8" x14ac:dyDescent="0.25">
      <c r="A6733" s="3" t="s">
        <v>6480</v>
      </c>
      <c r="H6733" s="3" t="s">
        <v>12383</v>
      </c>
    </row>
    <row r="6734" spans="1:8" x14ac:dyDescent="0.25">
      <c r="A6734" s="3" t="s">
        <v>6481</v>
      </c>
      <c r="H6734" s="3" t="s">
        <v>12383</v>
      </c>
    </row>
    <row r="6735" spans="1:8" x14ac:dyDescent="0.25">
      <c r="A6735" s="3" t="s">
        <v>6482</v>
      </c>
      <c r="H6735" s="3" t="s">
        <v>12383</v>
      </c>
    </row>
    <row r="6736" spans="1:8" x14ac:dyDescent="0.25">
      <c r="A6736" s="3" t="s">
        <v>6483</v>
      </c>
      <c r="H6736" s="3" t="s">
        <v>12383</v>
      </c>
    </row>
    <row r="6737" spans="1:8" x14ac:dyDescent="0.25">
      <c r="A6737" s="3" t="s">
        <v>6484</v>
      </c>
      <c r="H6737" s="3" t="s">
        <v>12383</v>
      </c>
    </row>
    <row r="6738" spans="1:8" x14ac:dyDescent="0.25">
      <c r="A6738" s="3" t="s">
        <v>6485</v>
      </c>
      <c r="H6738" s="3" t="s">
        <v>12383</v>
      </c>
    </row>
    <row r="6739" spans="1:8" x14ac:dyDescent="0.25">
      <c r="A6739" s="3" t="s">
        <v>6486</v>
      </c>
      <c r="H6739" s="3" t="s">
        <v>12383</v>
      </c>
    </row>
    <row r="6740" spans="1:8" x14ac:dyDescent="0.25">
      <c r="A6740" s="3" t="s">
        <v>6487</v>
      </c>
      <c r="H6740" s="3" t="s">
        <v>12383</v>
      </c>
    </row>
    <row r="6741" spans="1:8" x14ac:dyDescent="0.25">
      <c r="A6741" s="3" t="s">
        <v>6488</v>
      </c>
      <c r="H6741" s="3" t="s">
        <v>12383</v>
      </c>
    </row>
    <row r="6742" spans="1:8" x14ac:dyDescent="0.25">
      <c r="A6742" s="3" t="s">
        <v>6489</v>
      </c>
      <c r="H6742" s="3" t="s">
        <v>12383</v>
      </c>
    </row>
    <row r="6743" spans="1:8" x14ac:dyDescent="0.25">
      <c r="A6743" s="3" t="s">
        <v>6490</v>
      </c>
      <c r="H6743" s="3" t="s">
        <v>12383</v>
      </c>
    </row>
    <row r="6744" spans="1:8" x14ac:dyDescent="0.25">
      <c r="A6744" s="3" t="s">
        <v>6491</v>
      </c>
      <c r="H6744" s="3" t="s">
        <v>12383</v>
      </c>
    </row>
    <row r="6745" spans="1:8" x14ac:dyDescent="0.25">
      <c r="A6745" s="3" t="s">
        <v>6492</v>
      </c>
      <c r="H6745" s="3" t="s">
        <v>12383</v>
      </c>
    </row>
    <row r="6746" spans="1:8" x14ac:dyDescent="0.25">
      <c r="A6746" s="3" t="s">
        <v>6493</v>
      </c>
      <c r="H6746" s="3" t="s">
        <v>12383</v>
      </c>
    </row>
    <row r="6747" spans="1:8" x14ac:dyDescent="0.25">
      <c r="A6747" s="3" t="s">
        <v>6494</v>
      </c>
      <c r="H6747" s="3" t="s">
        <v>12383</v>
      </c>
    </row>
    <row r="6748" spans="1:8" x14ac:dyDescent="0.25">
      <c r="A6748" s="3" t="s">
        <v>6495</v>
      </c>
      <c r="H6748" s="3" t="s">
        <v>12383</v>
      </c>
    </row>
    <row r="6749" spans="1:8" x14ac:dyDescent="0.25">
      <c r="A6749" s="3" t="s">
        <v>6496</v>
      </c>
      <c r="H6749" s="3" t="s">
        <v>12383</v>
      </c>
    </row>
    <row r="6750" spans="1:8" x14ac:dyDescent="0.25">
      <c r="A6750" s="3" t="s">
        <v>6497</v>
      </c>
      <c r="H6750" s="3" t="s">
        <v>12383</v>
      </c>
    </row>
    <row r="6751" spans="1:8" x14ac:dyDescent="0.25">
      <c r="A6751" s="3" t="s">
        <v>6498</v>
      </c>
      <c r="H6751" s="3" t="s">
        <v>12383</v>
      </c>
    </row>
    <row r="6752" spans="1:8" x14ac:dyDescent="0.25">
      <c r="A6752" s="3" t="s">
        <v>6499</v>
      </c>
      <c r="H6752" s="3" t="s">
        <v>12383</v>
      </c>
    </row>
    <row r="6753" spans="1:8" x14ac:dyDescent="0.25">
      <c r="A6753" s="3" t="s">
        <v>6500</v>
      </c>
      <c r="H6753" s="3" t="s">
        <v>12383</v>
      </c>
    </row>
    <row r="6754" spans="1:8" x14ac:dyDescent="0.25">
      <c r="A6754" s="3" t="s">
        <v>6501</v>
      </c>
      <c r="H6754" s="3" t="s">
        <v>12383</v>
      </c>
    </row>
    <row r="6755" spans="1:8" x14ac:dyDescent="0.25">
      <c r="A6755" s="3" t="s">
        <v>6502</v>
      </c>
      <c r="H6755" s="3" t="s">
        <v>12383</v>
      </c>
    </row>
    <row r="6756" spans="1:8" x14ac:dyDescent="0.25">
      <c r="A6756" s="3" t="s">
        <v>6503</v>
      </c>
      <c r="H6756" s="3" t="s">
        <v>12383</v>
      </c>
    </row>
    <row r="6757" spans="1:8" x14ac:dyDescent="0.25">
      <c r="A6757" s="3" t="s">
        <v>6504</v>
      </c>
      <c r="H6757" s="3" t="s">
        <v>12383</v>
      </c>
    </row>
    <row r="6758" spans="1:8" x14ac:dyDescent="0.25">
      <c r="A6758" s="3" t="s">
        <v>6505</v>
      </c>
      <c r="H6758" s="3" t="s">
        <v>12569</v>
      </c>
    </row>
    <row r="6759" spans="1:8" x14ac:dyDescent="0.25">
      <c r="A6759" s="3" t="s">
        <v>6506</v>
      </c>
      <c r="H6759" s="3" t="s">
        <v>12569</v>
      </c>
    </row>
    <row r="6760" spans="1:8" x14ac:dyDescent="0.25">
      <c r="A6760" s="3" t="s">
        <v>6507</v>
      </c>
      <c r="H6760" s="3" t="s">
        <v>12526</v>
      </c>
    </row>
    <row r="6761" spans="1:8" x14ac:dyDescent="0.25">
      <c r="A6761" s="3" t="s">
        <v>6508</v>
      </c>
      <c r="H6761" s="3" t="s">
        <v>12365</v>
      </c>
    </row>
    <row r="6762" spans="1:8" x14ac:dyDescent="0.25">
      <c r="A6762" s="3" t="s">
        <v>6508</v>
      </c>
      <c r="H6762" s="3" t="s">
        <v>12368</v>
      </c>
    </row>
    <row r="6763" spans="1:8" x14ac:dyDescent="0.25">
      <c r="A6763" s="3" t="s">
        <v>6509</v>
      </c>
      <c r="H6763" s="3" t="s">
        <v>12363</v>
      </c>
    </row>
    <row r="6764" spans="1:8" x14ac:dyDescent="0.25">
      <c r="A6764" s="3" t="s">
        <v>6510</v>
      </c>
      <c r="H6764" s="3" t="s">
        <v>12363</v>
      </c>
    </row>
    <row r="6765" spans="1:8" x14ac:dyDescent="0.25">
      <c r="A6765" s="3" t="s">
        <v>6511</v>
      </c>
      <c r="H6765" s="3" t="s">
        <v>12368</v>
      </c>
    </row>
    <row r="6766" spans="1:8" x14ac:dyDescent="0.25">
      <c r="A6766" s="3" t="s">
        <v>6512</v>
      </c>
      <c r="H6766" s="3" t="s">
        <v>12365</v>
      </c>
    </row>
    <row r="6767" spans="1:8" x14ac:dyDescent="0.25">
      <c r="A6767" s="3" t="s">
        <v>6512</v>
      </c>
      <c r="H6767" s="3" t="s">
        <v>12368</v>
      </c>
    </row>
    <row r="6768" spans="1:8" x14ac:dyDescent="0.25">
      <c r="A6768" s="3" t="s">
        <v>6512</v>
      </c>
      <c r="H6768" s="3" t="s">
        <v>12368</v>
      </c>
    </row>
    <row r="6769" spans="1:8" x14ac:dyDescent="0.25">
      <c r="A6769" s="3" t="s">
        <v>6513</v>
      </c>
      <c r="H6769" s="3" t="s">
        <v>12368</v>
      </c>
    </row>
    <row r="6770" spans="1:8" x14ac:dyDescent="0.25">
      <c r="A6770" s="3" t="s">
        <v>6513</v>
      </c>
      <c r="H6770" s="3" t="s">
        <v>12365</v>
      </c>
    </row>
    <row r="6771" spans="1:8" x14ac:dyDescent="0.25">
      <c r="A6771" s="3" t="s">
        <v>6514</v>
      </c>
      <c r="H6771" s="3" t="s">
        <v>12368</v>
      </c>
    </row>
    <row r="6772" spans="1:8" x14ac:dyDescent="0.25">
      <c r="A6772" s="3" t="s">
        <v>6515</v>
      </c>
      <c r="H6772" s="3" t="s">
        <v>12368</v>
      </c>
    </row>
    <row r="6773" spans="1:8" x14ac:dyDescent="0.25">
      <c r="A6773" s="3" t="s">
        <v>6516</v>
      </c>
      <c r="H6773" s="3" t="s">
        <v>12368</v>
      </c>
    </row>
    <row r="6774" spans="1:8" x14ac:dyDescent="0.25">
      <c r="A6774" s="3" t="s">
        <v>6517</v>
      </c>
      <c r="H6774" s="3" t="s">
        <v>12368</v>
      </c>
    </row>
    <row r="6775" spans="1:8" x14ac:dyDescent="0.25">
      <c r="A6775" s="3" t="s">
        <v>6518</v>
      </c>
      <c r="H6775" s="3" t="s">
        <v>12368</v>
      </c>
    </row>
    <row r="6776" spans="1:8" x14ac:dyDescent="0.25">
      <c r="A6776" s="3" t="s">
        <v>6519</v>
      </c>
      <c r="H6776" s="3" t="s">
        <v>12526</v>
      </c>
    </row>
    <row r="6777" spans="1:8" x14ac:dyDescent="0.25">
      <c r="A6777" s="3" t="s">
        <v>6520</v>
      </c>
      <c r="H6777" s="3" t="s">
        <v>12526</v>
      </c>
    </row>
    <row r="6778" spans="1:8" x14ac:dyDescent="0.25">
      <c r="A6778" s="3" t="s">
        <v>6521</v>
      </c>
      <c r="H6778" s="3" t="s">
        <v>12526</v>
      </c>
    </row>
    <row r="6779" spans="1:8" x14ac:dyDescent="0.25">
      <c r="A6779" s="3" t="s">
        <v>6522</v>
      </c>
      <c r="H6779" s="3" t="s">
        <v>12368</v>
      </c>
    </row>
    <row r="6780" spans="1:8" x14ac:dyDescent="0.25">
      <c r="A6780" s="3" t="s">
        <v>6523</v>
      </c>
      <c r="H6780" s="3" t="s">
        <v>12368</v>
      </c>
    </row>
    <row r="6781" spans="1:8" x14ac:dyDescent="0.25">
      <c r="A6781" s="3" t="s">
        <v>6524</v>
      </c>
      <c r="H6781" s="3" t="s">
        <v>12485</v>
      </c>
    </row>
    <row r="6782" spans="1:8" x14ac:dyDescent="0.25">
      <c r="A6782" s="3" t="s">
        <v>6524</v>
      </c>
      <c r="H6782" s="3" t="s">
        <v>12485</v>
      </c>
    </row>
    <row r="6783" spans="1:8" x14ac:dyDescent="0.25">
      <c r="A6783" s="3" t="s">
        <v>6524</v>
      </c>
      <c r="H6783" s="3" t="s">
        <v>12396</v>
      </c>
    </row>
    <row r="6784" spans="1:8" x14ac:dyDescent="0.25">
      <c r="A6784" s="3" t="s">
        <v>6525</v>
      </c>
      <c r="H6784" s="3" t="s">
        <v>12359</v>
      </c>
    </row>
    <row r="6785" spans="1:8" x14ac:dyDescent="0.25">
      <c r="A6785" s="3" t="s">
        <v>6526</v>
      </c>
      <c r="H6785" s="3" t="s">
        <v>12359</v>
      </c>
    </row>
    <row r="6786" spans="1:8" x14ac:dyDescent="0.25">
      <c r="A6786" s="3" t="s">
        <v>6527</v>
      </c>
      <c r="H6786" s="3" t="s">
        <v>12359</v>
      </c>
    </row>
    <row r="6787" spans="1:8" x14ac:dyDescent="0.25">
      <c r="A6787" s="3" t="s">
        <v>6528</v>
      </c>
      <c r="H6787" s="3" t="s">
        <v>12359</v>
      </c>
    </row>
    <row r="6788" spans="1:8" x14ac:dyDescent="0.25">
      <c r="A6788" s="3" t="s">
        <v>6529</v>
      </c>
      <c r="H6788" s="3"/>
    </row>
    <row r="6789" spans="1:8" x14ac:dyDescent="0.25">
      <c r="A6789" s="3" t="s">
        <v>6530</v>
      </c>
      <c r="H6789" s="3"/>
    </row>
    <row r="6790" spans="1:8" x14ac:dyDescent="0.25">
      <c r="A6790" s="3" t="s">
        <v>6531</v>
      </c>
      <c r="H6790" s="3" t="s">
        <v>12362</v>
      </c>
    </row>
    <row r="6791" spans="1:8" x14ac:dyDescent="0.25">
      <c r="A6791" s="3" t="s">
        <v>6532</v>
      </c>
      <c r="H6791" s="3" t="s">
        <v>12486</v>
      </c>
    </row>
    <row r="6792" spans="1:8" x14ac:dyDescent="0.25">
      <c r="A6792" s="3" t="s">
        <v>6533</v>
      </c>
      <c r="H6792" s="3" t="s">
        <v>12486</v>
      </c>
    </row>
    <row r="6793" spans="1:8" x14ac:dyDescent="0.25">
      <c r="A6793" s="3" t="s">
        <v>6534</v>
      </c>
      <c r="H6793" s="3" t="s">
        <v>12361</v>
      </c>
    </row>
    <row r="6794" spans="1:8" x14ac:dyDescent="0.25">
      <c r="A6794" s="3" t="s">
        <v>6535</v>
      </c>
      <c r="H6794" s="3" t="s">
        <v>12361</v>
      </c>
    </row>
    <row r="6795" spans="1:8" x14ac:dyDescent="0.25">
      <c r="A6795" s="3" t="s">
        <v>6536</v>
      </c>
      <c r="H6795" s="3" t="s">
        <v>12361</v>
      </c>
    </row>
    <row r="6796" spans="1:8" x14ac:dyDescent="0.25">
      <c r="A6796" s="3" t="s">
        <v>6537</v>
      </c>
      <c r="H6796" s="3" t="s">
        <v>12361</v>
      </c>
    </row>
    <row r="6797" spans="1:8" x14ac:dyDescent="0.25">
      <c r="A6797" s="3" t="s">
        <v>6538</v>
      </c>
      <c r="H6797" s="3" t="s">
        <v>12361</v>
      </c>
    </row>
    <row r="6798" spans="1:8" x14ac:dyDescent="0.25">
      <c r="A6798" s="3" t="s">
        <v>6539</v>
      </c>
      <c r="H6798" s="3" t="s">
        <v>12362</v>
      </c>
    </row>
    <row r="6799" spans="1:8" x14ac:dyDescent="0.25">
      <c r="A6799" s="3" t="s">
        <v>6540</v>
      </c>
      <c r="H6799" s="3" t="s">
        <v>12486</v>
      </c>
    </row>
    <row r="6800" spans="1:8" x14ac:dyDescent="0.25">
      <c r="A6800" s="3" t="s">
        <v>6541</v>
      </c>
      <c r="H6800" s="3" t="s">
        <v>12362</v>
      </c>
    </row>
    <row r="6801" spans="1:8" x14ac:dyDescent="0.25">
      <c r="A6801" s="3" t="s">
        <v>6542</v>
      </c>
      <c r="H6801" s="3" t="s">
        <v>12362</v>
      </c>
    </row>
    <row r="6802" spans="1:8" x14ac:dyDescent="0.25">
      <c r="A6802" s="3" t="s">
        <v>6543</v>
      </c>
      <c r="H6802" s="3" t="s">
        <v>12362</v>
      </c>
    </row>
    <row r="6803" spans="1:8" x14ac:dyDescent="0.25">
      <c r="A6803" s="3" t="s">
        <v>6505</v>
      </c>
      <c r="H6803" s="3" t="s">
        <v>12362</v>
      </c>
    </row>
    <row r="6804" spans="1:8" x14ac:dyDescent="0.25">
      <c r="A6804" s="3" t="s">
        <v>6506</v>
      </c>
      <c r="H6804" s="3" t="s">
        <v>12362</v>
      </c>
    </row>
    <row r="6805" spans="1:8" x14ac:dyDescent="0.25">
      <c r="A6805" s="3" t="s">
        <v>6544</v>
      </c>
      <c r="H6805" s="3" t="s">
        <v>12362</v>
      </c>
    </row>
    <row r="6806" spans="1:8" x14ac:dyDescent="0.25">
      <c r="A6806" s="3" t="s">
        <v>6545</v>
      </c>
      <c r="H6806" s="3" t="s">
        <v>12362</v>
      </c>
    </row>
    <row r="6807" spans="1:8" x14ac:dyDescent="0.25">
      <c r="A6807" s="3" t="s">
        <v>6546</v>
      </c>
      <c r="H6807" s="3" t="s">
        <v>12362</v>
      </c>
    </row>
    <row r="6808" spans="1:8" x14ac:dyDescent="0.25">
      <c r="A6808" s="3" t="s">
        <v>6547</v>
      </c>
      <c r="H6808" s="3" t="s">
        <v>12362</v>
      </c>
    </row>
    <row r="6809" spans="1:8" x14ac:dyDescent="0.25">
      <c r="A6809" s="3" t="s">
        <v>6548</v>
      </c>
      <c r="H6809" s="3" t="s">
        <v>12362</v>
      </c>
    </row>
    <row r="6810" spans="1:8" x14ac:dyDescent="0.25">
      <c r="A6810" s="3" t="s">
        <v>6549</v>
      </c>
      <c r="H6810" s="3" t="s">
        <v>12362</v>
      </c>
    </row>
    <row r="6811" spans="1:8" x14ac:dyDescent="0.25">
      <c r="A6811" s="3" t="s">
        <v>6550</v>
      </c>
      <c r="H6811" s="3" t="s">
        <v>12362</v>
      </c>
    </row>
    <row r="6812" spans="1:8" x14ac:dyDescent="0.25">
      <c r="A6812" s="3" t="s">
        <v>6551</v>
      </c>
      <c r="H6812" s="3" t="s">
        <v>12362</v>
      </c>
    </row>
    <row r="6813" spans="1:8" x14ac:dyDescent="0.25">
      <c r="A6813" s="3" t="s">
        <v>6552</v>
      </c>
      <c r="H6813" s="3" t="s">
        <v>12486</v>
      </c>
    </row>
    <row r="6814" spans="1:8" x14ac:dyDescent="0.25">
      <c r="A6814" s="3" t="s">
        <v>6553</v>
      </c>
      <c r="H6814" s="3" t="s">
        <v>12362</v>
      </c>
    </row>
    <row r="6815" spans="1:8" x14ac:dyDescent="0.25">
      <c r="A6815" s="3" t="s">
        <v>6554</v>
      </c>
      <c r="H6815" s="3" t="s">
        <v>12362</v>
      </c>
    </row>
    <row r="6816" spans="1:8" x14ac:dyDescent="0.25">
      <c r="A6816" s="3" t="s">
        <v>6555</v>
      </c>
      <c r="H6816" s="3" t="s">
        <v>12362</v>
      </c>
    </row>
    <row r="6817" spans="1:8" x14ac:dyDescent="0.25">
      <c r="A6817" s="3" t="s">
        <v>6556</v>
      </c>
      <c r="H6817" s="3" t="s">
        <v>12362</v>
      </c>
    </row>
    <row r="6818" spans="1:8" x14ac:dyDescent="0.25">
      <c r="A6818" s="3" t="s">
        <v>6557</v>
      </c>
      <c r="H6818" s="3" t="s">
        <v>12362</v>
      </c>
    </row>
    <row r="6819" spans="1:8" x14ac:dyDescent="0.25">
      <c r="A6819" s="3" t="s">
        <v>6558</v>
      </c>
      <c r="H6819" s="3" t="s">
        <v>12362</v>
      </c>
    </row>
    <row r="6820" spans="1:8" x14ac:dyDescent="0.25">
      <c r="A6820" s="3" t="s">
        <v>6559</v>
      </c>
      <c r="H6820" s="3" t="s">
        <v>12362</v>
      </c>
    </row>
    <row r="6821" spans="1:8" x14ac:dyDescent="0.25">
      <c r="A6821" s="3" t="s">
        <v>6560</v>
      </c>
      <c r="H6821" s="3" t="s">
        <v>12362</v>
      </c>
    </row>
    <row r="6822" spans="1:8" x14ac:dyDescent="0.25">
      <c r="A6822" s="3" t="s">
        <v>6561</v>
      </c>
      <c r="H6822" s="3" t="s">
        <v>12362</v>
      </c>
    </row>
    <row r="6823" spans="1:8" x14ac:dyDescent="0.25">
      <c r="A6823" s="3" t="s">
        <v>6562</v>
      </c>
      <c r="H6823" s="3" t="s">
        <v>12584</v>
      </c>
    </row>
    <row r="6824" spans="1:8" x14ac:dyDescent="0.25">
      <c r="A6824" s="3" t="s">
        <v>6563</v>
      </c>
      <c r="H6824" s="3" t="s">
        <v>12365</v>
      </c>
    </row>
    <row r="6825" spans="1:8" x14ac:dyDescent="0.25">
      <c r="A6825" s="3" t="s">
        <v>6564</v>
      </c>
      <c r="H6825" s="3"/>
    </row>
    <row r="6826" spans="1:8" x14ac:dyDescent="0.25">
      <c r="A6826" s="3" t="s">
        <v>6565</v>
      </c>
      <c r="H6826" s="3"/>
    </row>
    <row r="6827" spans="1:8" x14ac:dyDescent="0.25">
      <c r="A6827" s="3" t="s">
        <v>6566</v>
      </c>
      <c r="H6827" s="3" t="s">
        <v>12361</v>
      </c>
    </row>
    <row r="6828" spans="1:8" x14ac:dyDescent="0.25">
      <c r="A6828" s="3" t="s">
        <v>6567</v>
      </c>
      <c r="H6828" s="3" t="s">
        <v>12533</v>
      </c>
    </row>
    <row r="6829" spans="1:8" x14ac:dyDescent="0.25">
      <c r="A6829" s="3" t="s">
        <v>6568</v>
      </c>
      <c r="H6829" s="3" t="s">
        <v>12533</v>
      </c>
    </row>
    <row r="6830" spans="1:8" x14ac:dyDescent="0.25">
      <c r="A6830" s="3" t="s">
        <v>6569</v>
      </c>
      <c r="H6830" s="3" t="s">
        <v>12531</v>
      </c>
    </row>
    <row r="6831" spans="1:8" x14ac:dyDescent="0.25">
      <c r="A6831" s="3" t="s">
        <v>6570</v>
      </c>
      <c r="H6831" s="3" t="s">
        <v>12533</v>
      </c>
    </row>
    <row r="6832" spans="1:8" x14ac:dyDescent="0.25">
      <c r="A6832" s="3" t="s">
        <v>6571</v>
      </c>
      <c r="H6832" s="3" t="s">
        <v>12533</v>
      </c>
    </row>
    <row r="6833" spans="1:8" x14ac:dyDescent="0.25">
      <c r="A6833" s="3" t="s">
        <v>6572</v>
      </c>
      <c r="H6833" s="3" t="s">
        <v>12533</v>
      </c>
    </row>
    <row r="6834" spans="1:8" x14ac:dyDescent="0.25">
      <c r="A6834" s="3" t="s">
        <v>6573</v>
      </c>
      <c r="H6834" s="3" t="s">
        <v>12568</v>
      </c>
    </row>
    <row r="6835" spans="1:8" x14ac:dyDescent="0.25">
      <c r="A6835" s="3" t="s">
        <v>6574</v>
      </c>
      <c r="H6835" s="3" t="s">
        <v>12531</v>
      </c>
    </row>
    <row r="6836" spans="1:8" x14ac:dyDescent="0.25">
      <c r="A6836" s="3" t="s">
        <v>6574</v>
      </c>
      <c r="H6836" s="3" t="s">
        <v>12533</v>
      </c>
    </row>
    <row r="6837" spans="1:8" x14ac:dyDescent="0.25">
      <c r="A6837" s="3" t="s">
        <v>6575</v>
      </c>
      <c r="H6837" s="3" t="s">
        <v>12531</v>
      </c>
    </row>
    <row r="6838" spans="1:8" x14ac:dyDescent="0.25">
      <c r="A6838" s="3" t="s">
        <v>6576</v>
      </c>
      <c r="H6838" s="3" t="s">
        <v>12534</v>
      </c>
    </row>
    <row r="6839" spans="1:8" x14ac:dyDescent="0.25">
      <c r="A6839" s="3" t="s">
        <v>6576</v>
      </c>
      <c r="H6839" s="3" t="s">
        <v>12534</v>
      </c>
    </row>
    <row r="6840" spans="1:8" x14ac:dyDescent="0.25">
      <c r="A6840" s="3" t="s">
        <v>6577</v>
      </c>
      <c r="H6840" s="3" t="s">
        <v>12476</v>
      </c>
    </row>
    <row r="6841" spans="1:8" x14ac:dyDescent="0.25">
      <c r="A6841" s="3" t="s">
        <v>6578</v>
      </c>
      <c r="H6841" s="3" t="s">
        <v>12476</v>
      </c>
    </row>
    <row r="6842" spans="1:8" x14ac:dyDescent="0.25">
      <c r="A6842" s="3" t="s">
        <v>6579</v>
      </c>
      <c r="H6842" s="3"/>
    </row>
    <row r="6843" spans="1:8" x14ac:dyDescent="0.25">
      <c r="A6843" s="3" t="s">
        <v>6580</v>
      </c>
      <c r="H6843" s="3"/>
    </row>
    <row r="6844" spans="1:8" x14ac:dyDescent="0.25">
      <c r="A6844" s="3" t="s">
        <v>6581</v>
      </c>
      <c r="H6844" s="3" t="s">
        <v>12381</v>
      </c>
    </row>
    <row r="6845" spans="1:8" x14ac:dyDescent="0.25">
      <c r="A6845" s="3" t="s">
        <v>6582</v>
      </c>
      <c r="H6845" s="3" t="s">
        <v>12381</v>
      </c>
    </row>
    <row r="6846" spans="1:8" x14ac:dyDescent="0.25">
      <c r="A6846" s="3" t="s">
        <v>6583</v>
      </c>
      <c r="H6846" s="3" t="s">
        <v>12381</v>
      </c>
    </row>
    <row r="6847" spans="1:8" x14ac:dyDescent="0.25">
      <c r="A6847" s="3" t="s">
        <v>6584</v>
      </c>
      <c r="H6847" s="3" t="s">
        <v>12381</v>
      </c>
    </row>
    <row r="6848" spans="1:8" x14ac:dyDescent="0.25">
      <c r="A6848" s="3" t="s">
        <v>6585</v>
      </c>
      <c r="H6848" s="3" t="s">
        <v>12381</v>
      </c>
    </row>
    <row r="6849" spans="1:8" x14ac:dyDescent="0.25">
      <c r="A6849" s="3" t="s">
        <v>6586</v>
      </c>
      <c r="H6849" s="3" t="s">
        <v>12381</v>
      </c>
    </row>
    <row r="6850" spans="1:8" x14ac:dyDescent="0.25">
      <c r="A6850" s="3" t="s">
        <v>6587</v>
      </c>
      <c r="H6850" s="3" t="s">
        <v>12381</v>
      </c>
    </row>
    <row r="6851" spans="1:8" x14ac:dyDescent="0.25">
      <c r="A6851" s="3" t="s">
        <v>6588</v>
      </c>
      <c r="H6851" s="3" t="s">
        <v>12381</v>
      </c>
    </row>
    <row r="6852" spans="1:8" x14ac:dyDescent="0.25">
      <c r="A6852" s="3" t="s">
        <v>6589</v>
      </c>
      <c r="H6852" s="3" t="s">
        <v>12381</v>
      </c>
    </row>
    <row r="6853" spans="1:8" x14ac:dyDescent="0.25">
      <c r="A6853" s="3" t="s">
        <v>6590</v>
      </c>
      <c r="H6853" s="3" t="s">
        <v>12381</v>
      </c>
    </row>
    <row r="6854" spans="1:8" x14ac:dyDescent="0.25">
      <c r="A6854" s="3" t="s">
        <v>6591</v>
      </c>
      <c r="H6854" s="3" t="s">
        <v>12381</v>
      </c>
    </row>
    <row r="6855" spans="1:8" x14ac:dyDescent="0.25">
      <c r="A6855" s="3" t="s">
        <v>6592</v>
      </c>
      <c r="H6855" s="3" t="s">
        <v>12381</v>
      </c>
    </row>
    <row r="6856" spans="1:8" x14ac:dyDescent="0.25">
      <c r="A6856" s="3" t="s">
        <v>6593</v>
      </c>
      <c r="H6856" s="3" t="s">
        <v>12381</v>
      </c>
    </row>
    <row r="6857" spans="1:8" x14ac:dyDescent="0.25">
      <c r="A6857" s="3" t="s">
        <v>6594</v>
      </c>
      <c r="H6857" s="3" t="s">
        <v>12381</v>
      </c>
    </row>
    <row r="6858" spans="1:8" x14ac:dyDescent="0.25">
      <c r="A6858" s="3" t="s">
        <v>6595</v>
      </c>
      <c r="H6858" s="3" t="s">
        <v>12381</v>
      </c>
    </row>
    <row r="6859" spans="1:8" x14ac:dyDescent="0.25">
      <c r="A6859" s="3" t="s">
        <v>6596</v>
      </c>
      <c r="H6859" s="3" t="s">
        <v>12381</v>
      </c>
    </row>
    <row r="6860" spans="1:8" x14ac:dyDescent="0.25">
      <c r="A6860" s="3" t="s">
        <v>6597</v>
      </c>
      <c r="H6860" s="3" t="s">
        <v>12381</v>
      </c>
    </row>
    <row r="6861" spans="1:8" x14ac:dyDescent="0.25">
      <c r="A6861" s="3" t="s">
        <v>6598</v>
      </c>
      <c r="H6861" s="3" t="s">
        <v>12381</v>
      </c>
    </row>
    <row r="6862" spans="1:8" x14ac:dyDescent="0.25">
      <c r="A6862" s="3" t="s">
        <v>6599</v>
      </c>
      <c r="H6862" s="3" t="s">
        <v>12381</v>
      </c>
    </row>
    <row r="6863" spans="1:8" x14ac:dyDescent="0.25">
      <c r="A6863" s="3" t="s">
        <v>6600</v>
      </c>
      <c r="H6863" s="3" t="s">
        <v>12381</v>
      </c>
    </row>
    <row r="6864" spans="1:8" x14ac:dyDescent="0.25">
      <c r="A6864" s="3" t="s">
        <v>6601</v>
      </c>
      <c r="H6864" s="3" t="s">
        <v>12381</v>
      </c>
    </row>
    <row r="6865" spans="1:8" x14ac:dyDescent="0.25">
      <c r="A6865" s="3" t="s">
        <v>6602</v>
      </c>
      <c r="H6865" s="3" t="s">
        <v>12361</v>
      </c>
    </row>
    <row r="6866" spans="1:8" x14ac:dyDescent="0.25">
      <c r="A6866" s="3" t="s">
        <v>6603</v>
      </c>
      <c r="H6866" s="3" t="s">
        <v>12361</v>
      </c>
    </row>
    <row r="6867" spans="1:8" x14ac:dyDescent="0.25">
      <c r="A6867" s="3" t="s">
        <v>6604</v>
      </c>
      <c r="H6867" s="3" t="s">
        <v>12361</v>
      </c>
    </row>
    <row r="6868" spans="1:8" x14ac:dyDescent="0.25">
      <c r="A6868" s="3" t="s">
        <v>6605</v>
      </c>
      <c r="H6868" s="3" t="s">
        <v>12381</v>
      </c>
    </row>
    <row r="6869" spans="1:8" x14ac:dyDescent="0.25">
      <c r="A6869" s="3" t="s">
        <v>6606</v>
      </c>
      <c r="H6869" s="3" t="s">
        <v>12381</v>
      </c>
    </row>
    <row r="6870" spans="1:8" x14ac:dyDescent="0.25">
      <c r="A6870" s="3" t="s">
        <v>6607</v>
      </c>
      <c r="H6870" s="3" t="s">
        <v>12381</v>
      </c>
    </row>
    <row r="6871" spans="1:8" x14ac:dyDescent="0.25">
      <c r="A6871" s="3" t="s">
        <v>6608</v>
      </c>
      <c r="H6871" s="3" t="s">
        <v>12381</v>
      </c>
    </row>
    <row r="6872" spans="1:8" x14ac:dyDescent="0.25">
      <c r="A6872" s="3" t="s">
        <v>6609</v>
      </c>
      <c r="H6872" s="3" t="s">
        <v>12381</v>
      </c>
    </row>
    <row r="6873" spans="1:8" x14ac:dyDescent="0.25">
      <c r="A6873" s="3" t="s">
        <v>6610</v>
      </c>
      <c r="H6873" s="3" t="s">
        <v>12381</v>
      </c>
    </row>
    <row r="6874" spans="1:8" x14ac:dyDescent="0.25">
      <c r="A6874" s="3" t="s">
        <v>6611</v>
      </c>
      <c r="H6874" s="3" t="s">
        <v>12381</v>
      </c>
    </row>
    <row r="6875" spans="1:8" x14ac:dyDescent="0.25">
      <c r="A6875" s="3" t="s">
        <v>6612</v>
      </c>
      <c r="H6875" s="3" t="s">
        <v>12381</v>
      </c>
    </row>
    <row r="6876" spans="1:8" x14ac:dyDescent="0.25">
      <c r="A6876" s="3" t="s">
        <v>6613</v>
      </c>
      <c r="H6876" s="3" t="s">
        <v>12361</v>
      </c>
    </row>
    <row r="6877" spans="1:8" x14ac:dyDescent="0.25">
      <c r="A6877" s="3" t="s">
        <v>6614</v>
      </c>
      <c r="H6877" s="3" t="s">
        <v>12383</v>
      </c>
    </row>
    <row r="6878" spans="1:8" x14ac:dyDescent="0.25">
      <c r="A6878" s="3" t="s">
        <v>6615</v>
      </c>
      <c r="H6878" s="3" t="s">
        <v>12383</v>
      </c>
    </row>
    <row r="6879" spans="1:8" x14ac:dyDescent="0.25">
      <c r="A6879" s="3" t="s">
        <v>6616</v>
      </c>
      <c r="H6879" s="3" t="s">
        <v>12383</v>
      </c>
    </row>
    <row r="6880" spans="1:8" x14ac:dyDescent="0.25">
      <c r="A6880" s="3" t="s">
        <v>6617</v>
      </c>
      <c r="H6880" s="3" t="s">
        <v>12383</v>
      </c>
    </row>
    <row r="6881" spans="1:8" x14ac:dyDescent="0.25">
      <c r="A6881" s="3" t="s">
        <v>6618</v>
      </c>
      <c r="H6881" s="3" t="s">
        <v>12383</v>
      </c>
    </row>
    <row r="6882" spans="1:8" x14ac:dyDescent="0.25">
      <c r="A6882" s="3" t="s">
        <v>6619</v>
      </c>
      <c r="H6882" s="3" t="s">
        <v>12383</v>
      </c>
    </row>
    <row r="6883" spans="1:8" x14ac:dyDescent="0.25">
      <c r="A6883" s="3" t="s">
        <v>6620</v>
      </c>
      <c r="H6883" s="3" t="s">
        <v>12383</v>
      </c>
    </row>
    <row r="6884" spans="1:8" x14ac:dyDescent="0.25">
      <c r="A6884" s="3" t="s">
        <v>6621</v>
      </c>
      <c r="H6884" s="3" t="s">
        <v>12383</v>
      </c>
    </row>
    <row r="6885" spans="1:8" x14ac:dyDescent="0.25">
      <c r="A6885" s="3" t="s">
        <v>6622</v>
      </c>
      <c r="H6885" s="3" t="s">
        <v>12383</v>
      </c>
    </row>
    <row r="6886" spans="1:8" x14ac:dyDescent="0.25">
      <c r="A6886" s="3" t="s">
        <v>6623</v>
      </c>
      <c r="H6886" s="3" t="s">
        <v>12383</v>
      </c>
    </row>
    <row r="6887" spans="1:8" x14ac:dyDescent="0.25">
      <c r="A6887" s="3" t="s">
        <v>6624</v>
      </c>
      <c r="H6887" s="3" t="s">
        <v>12383</v>
      </c>
    </row>
    <row r="6888" spans="1:8" x14ac:dyDescent="0.25">
      <c r="A6888" s="3" t="s">
        <v>6625</v>
      </c>
      <c r="H6888" s="3" t="s">
        <v>12383</v>
      </c>
    </row>
    <row r="6889" spans="1:8" x14ac:dyDescent="0.25">
      <c r="A6889" s="3" t="s">
        <v>6626</v>
      </c>
      <c r="H6889" s="3" t="s">
        <v>12569</v>
      </c>
    </row>
    <row r="6890" spans="1:8" x14ac:dyDescent="0.25">
      <c r="A6890" s="3" t="s">
        <v>6627</v>
      </c>
      <c r="H6890" s="3" t="s">
        <v>12569</v>
      </c>
    </row>
    <row r="6891" spans="1:8" x14ac:dyDescent="0.25">
      <c r="A6891" s="3" t="s">
        <v>6628</v>
      </c>
      <c r="H6891" s="3" t="s">
        <v>12569</v>
      </c>
    </row>
    <row r="6892" spans="1:8" x14ac:dyDescent="0.25">
      <c r="A6892" s="3" t="s">
        <v>6629</v>
      </c>
      <c r="H6892" s="3" t="s">
        <v>12375</v>
      </c>
    </row>
    <row r="6893" spans="1:8" x14ac:dyDescent="0.25">
      <c r="A6893" s="3" t="s">
        <v>6629</v>
      </c>
      <c r="H6893" s="3" t="s">
        <v>12375</v>
      </c>
    </row>
    <row r="6894" spans="1:8" x14ac:dyDescent="0.25">
      <c r="A6894" s="3" t="s">
        <v>6630</v>
      </c>
      <c r="H6894" s="3" t="s">
        <v>12364</v>
      </c>
    </row>
    <row r="6895" spans="1:8" x14ac:dyDescent="0.25">
      <c r="A6895" s="3" t="s">
        <v>6631</v>
      </c>
      <c r="H6895" s="3" t="s">
        <v>12364</v>
      </c>
    </row>
    <row r="6896" spans="1:8" x14ac:dyDescent="0.25">
      <c r="A6896" s="3" t="s">
        <v>6631</v>
      </c>
      <c r="H6896" s="3" t="s">
        <v>12364</v>
      </c>
    </row>
    <row r="6897" spans="1:8" x14ac:dyDescent="0.25">
      <c r="A6897" s="3" t="s">
        <v>6632</v>
      </c>
      <c r="H6897" s="3" t="s">
        <v>12364</v>
      </c>
    </row>
    <row r="6898" spans="1:8" x14ac:dyDescent="0.25">
      <c r="A6898" s="3" t="s">
        <v>6632</v>
      </c>
      <c r="H6898" s="3" t="s">
        <v>12364</v>
      </c>
    </row>
    <row r="6899" spans="1:8" x14ac:dyDescent="0.25">
      <c r="A6899" s="3" t="s">
        <v>6633</v>
      </c>
      <c r="H6899" s="3" t="s">
        <v>12364</v>
      </c>
    </row>
    <row r="6900" spans="1:8" x14ac:dyDescent="0.25">
      <c r="A6900" s="3" t="s">
        <v>6633</v>
      </c>
      <c r="H6900" s="3" t="s">
        <v>12364</v>
      </c>
    </row>
    <row r="6901" spans="1:8" x14ac:dyDescent="0.25">
      <c r="A6901" s="3" t="s">
        <v>6634</v>
      </c>
      <c r="H6901" s="3" t="s">
        <v>12364</v>
      </c>
    </row>
    <row r="6902" spans="1:8" x14ac:dyDescent="0.25">
      <c r="A6902" s="3" t="s">
        <v>6634</v>
      </c>
      <c r="H6902" s="3" t="s">
        <v>12364</v>
      </c>
    </row>
    <row r="6903" spans="1:8" x14ac:dyDescent="0.25">
      <c r="A6903" s="3" t="s">
        <v>6635</v>
      </c>
      <c r="H6903" s="3" t="s">
        <v>12364</v>
      </c>
    </row>
    <row r="6904" spans="1:8" x14ac:dyDescent="0.25">
      <c r="A6904" s="3" t="s">
        <v>6635</v>
      </c>
      <c r="H6904" s="3" t="s">
        <v>12364</v>
      </c>
    </row>
    <row r="6905" spans="1:8" x14ac:dyDescent="0.25">
      <c r="A6905" s="3" t="s">
        <v>6636</v>
      </c>
      <c r="H6905" s="3" t="s">
        <v>12364</v>
      </c>
    </row>
    <row r="6906" spans="1:8" x14ac:dyDescent="0.25">
      <c r="A6906" s="3" t="s">
        <v>6636</v>
      </c>
      <c r="H6906" s="3" t="s">
        <v>12364</v>
      </c>
    </row>
    <row r="6907" spans="1:8" x14ac:dyDescent="0.25">
      <c r="A6907" s="3" t="s">
        <v>6637</v>
      </c>
      <c r="H6907" s="3" t="s">
        <v>12374</v>
      </c>
    </row>
    <row r="6908" spans="1:8" x14ac:dyDescent="0.25">
      <c r="A6908" s="3" t="s">
        <v>6637</v>
      </c>
      <c r="H6908" s="3" t="s">
        <v>12396</v>
      </c>
    </row>
    <row r="6909" spans="1:8" x14ac:dyDescent="0.25">
      <c r="A6909" s="3" t="s">
        <v>6637</v>
      </c>
      <c r="H6909" s="3" t="s">
        <v>12374</v>
      </c>
    </row>
    <row r="6910" spans="1:8" x14ac:dyDescent="0.25">
      <c r="A6910" s="3" t="s">
        <v>6637</v>
      </c>
      <c r="H6910" s="3" t="s">
        <v>12396</v>
      </c>
    </row>
    <row r="6911" spans="1:8" x14ac:dyDescent="0.25">
      <c r="A6911" s="3" t="s">
        <v>6638</v>
      </c>
      <c r="H6911" s="3" t="s">
        <v>12432</v>
      </c>
    </row>
    <row r="6912" spans="1:8" x14ac:dyDescent="0.25">
      <c r="A6912" s="3" t="s">
        <v>6639</v>
      </c>
      <c r="H6912" s="3" t="s">
        <v>12432</v>
      </c>
    </row>
    <row r="6913" spans="1:8" x14ac:dyDescent="0.25">
      <c r="A6913" s="3" t="s">
        <v>6640</v>
      </c>
      <c r="H6913" s="3"/>
    </row>
    <row r="6914" spans="1:8" x14ac:dyDescent="0.25">
      <c r="A6914" s="3" t="s">
        <v>6641</v>
      </c>
      <c r="H6914" s="3"/>
    </row>
    <row r="6915" spans="1:8" x14ac:dyDescent="0.25">
      <c r="A6915" s="3" t="s">
        <v>6642</v>
      </c>
      <c r="H6915" s="3" t="s">
        <v>12361</v>
      </c>
    </row>
    <row r="6916" spans="1:8" x14ac:dyDescent="0.25">
      <c r="A6916" s="3" t="s">
        <v>6643</v>
      </c>
      <c r="H6916" s="3" t="s">
        <v>12361</v>
      </c>
    </row>
    <row r="6917" spans="1:8" x14ac:dyDescent="0.25">
      <c r="A6917" s="3" t="s">
        <v>6644</v>
      </c>
      <c r="H6917" s="3" t="s">
        <v>12361</v>
      </c>
    </row>
    <row r="6918" spans="1:8" x14ac:dyDescent="0.25">
      <c r="A6918" s="3" t="s">
        <v>6645</v>
      </c>
      <c r="H6918" s="3" t="s">
        <v>12361</v>
      </c>
    </row>
    <row r="6919" spans="1:8" x14ac:dyDescent="0.25">
      <c r="A6919" s="3" t="s">
        <v>6646</v>
      </c>
      <c r="H6919" s="3" t="s">
        <v>12361</v>
      </c>
    </row>
    <row r="6920" spans="1:8" x14ac:dyDescent="0.25">
      <c r="A6920" s="3" t="s">
        <v>6647</v>
      </c>
      <c r="H6920" s="3" t="s">
        <v>12361</v>
      </c>
    </row>
    <row r="6921" spans="1:8" x14ac:dyDescent="0.25">
      <c r="A6921" s="3" t="s">
        <v>6648</v>
      </c>
      <c r="H6921" s="3" t="s">
        <v>12361</v>
      </c>
    </row>
    <row r="6922" spans="1:8" x14ac:dyDescent="0.25">
      <c r="A6922" s="3" t="s">
        <v>6649</v>
      </c>
      <c r="H6922" s="3" t="s">
        <v>12361</v>
      </c>
    </row>
    <row r="6923" spans="1:8" x14ac:dyDescent="0.25">
      <c r="A6923" s="3" t="s">
        <v>6650</v>
      </c>
      <c r="H6923" s="3" t="s">
        <v>12361</v>
      </c>
    </row>
    <row r="6924" spans="1:8" x14ac:dyDescent="0.25">
      <c r="A6924" s="3" t="s">
        <v>6651</v>
      </c>
      <c r="H6924" s="3" t="s">
        <v>12361</v>
      </c>
    </row>
    <row r="6925" spans="1:8" x14ac:dyDescent="0.25">
      <c r="A6925" s="3" t="s">
        <v>6652</v>
      </c>
      <c r="H6925" s="3" t="s">
        <v>12361</v>
      </c>
    </row>
    <row r="6926" spans="1:8" x14ac:dyDescent="0.25">
      <c r="A6926" s="3" t="s">
        <v>6653</v>
      </c>
      <c r="H6926" s="3" t="s">
        <v>12361</v>
      </c>
    </row>
    <row r="6927" spans="1:8" x14ac:dyDescent="0.25">
      <c r="A6927" s="3" t="s">
        <v>6654</v>
      </c>
      <c r="H6927" s="3" t="s">
        <v>12361</v>
      </c>
    </row>
    <row r="6928" spans="1:8" x14ac:dyDescent="0.25">
      <c r="A6928" s="3" t="s">
        <v>6655</v>
      </c>
      <c r="H6928" s="3" t="s">
        <v>12361</v>
      </c>
    </row>
    <row r="6929" spans="1:8" x14ac:dyDescent="0.25">
      <c r="A6929" s="3" t="s">
        <v>6656</v>
      </c>
      <c r="H6929" s="3" t="s">
        <v>12361</v>
      </c>
    </row>
    <row r="6930" spans="1:8" x14ac:dyDescent="0.25">
      <c r="A6930" s="3" t="s">
        <v>6657</v>
      </c>
      <c r="H6930" s="3" t="s">
        <v>12361</v>
      </c>
    </row>
    <row r="6931" spans="1:8" x14ac:dyDescent="0.25">
      <c r="A6931" s="3" t="s">
        <v>6658</v>
      </c>
      <c r="H6931" s="3" t="s">
        <v>12361</v>
      </c>
    </row>
    <row r="6932" spans="1:8" x14ac:dyDescent="0.25">
      <c r="A6932" s="3" t="s">
        <v>6659</v>
      </c>
      <c r="H6932" s="3" t="s">
        <v>12361</v>
      </c>
    </row>
    <row r="6933" spans="1:8" x14ac:dyDescent="0.25">
      <c r="A6933" s="3" t="s">
        <v>6660</v>
      </c>
      <c r="H6933" s="3" t="s">
        <v>12361</v>
      </c>
    </row>
    <row r="6934" spans="1:8" x14ac:dyDescent="0.25">
      <c r="A6934" s="3" t="s">
        <v>6661</v>
      </c>
      <c r="H6934" s="3" t="s">
        <v>12361</v>
      </c>
    </row>
    <row r="6935" spans="1:8" x14ac:dyDescent="0.25">
      <c r="A6935" s="3" t="s">
        <v>6662</v>
      </c>
      <c r="H6935" s="3" t="s">
        <v>12361</v>
      </c>
    </row>
    <row r="6936" spans="1:8" x14ac:dyDescent="0.25">
      <c r="A6936" s="3" t="s">
        <v>6663</v>
      </c>
      <c r="H6936" s="3" t="s">
        <v>12361</v>
      </c>
    </row>
    <row r="6937" spans="1:8" x14ac:dyDescent="0.25">
      <c r="A6937" s="3" t="s">
        <v>6664</v>
      </c>
      <c r="H6937" s="3" t="s">
        <v>12361</v>
      </c>
    </row>
    <row r="6938" spans="1:8" x14ac:dyDescent="0.25">
      <c r="A6938" s="3" t="s">
        <v>6665</v>
      </c>
      <c r="H6938" s="3" t="s">
        <v>12361</v>
      </c>
    </row>
    <row r="6939" spans="1:8" x14ac:dyDescent="0.25">
      <c r="A6939" s="3" t="s">
        <v>6666</v>
      </c>
      <c r="H6939" s="3" t="s">
        <v>12361</v>
      </c>
    </row>
    <row r="6940" spans="1:8" x14ac:dyDescent="0.25">
      <c r="A6940" s="3" t="s">
        <v>6667</v>
      </c>
      <c r="H6940" s="3" t="s">
        <v>12361</v>
      </c>
    </row>
    <row r="6941" spans="1:8" x14ac:dyDescent="0.25">
      <c r="A6941" s="3" t="s">
        <v>6668</v>
      </c>
      <c r="H6941" s="3" t="s">
        <v>12361</v>
      </c>
    </row>
    <row r="6942" spans="1:8" x14ac:dyDescent="0.25">
      <c r="A6942" s="3" t="s">
        <v>6669</v>
      </c>
      <c r="H6942" s="3" t="s">
        <v>12361</v>
      </c>
    </row>
    <row r="6943" spans="1:8" x14ac:dyDescent="0.25">
      <c r="A6943" s="3" t="s">
        <v>6670</v>
      </c>
      <c r="H6943" s="3" t="s">
        <v>12361</v>
      </c>
    </row>
    <row r="6944" spans="1:8" x14ac:dyDescent="0.25">
      <c r="A6944" s="3" t="s">
        <v>6671</v>
      </c>
      <c r="H6944" s="3" t="s">
        <v>12361</v>
      </c>
    </row>
    <row r="6945" spans="1:8" x14ac:dyDescent="0.25">
      <c r="A6945" s="3" t="s">
        <v>6672</v>
      </c>
      <c r="H6945" s="3" t="s">
        <v>12361</v>
      </c>
    </row>
    <row r="6946" spans="1:8" x14ac:dyDescent="0.25">
      <c r="A6946" s="3" t="s">
        <v>6673</v>
      </c>
      <c r="H6946" s="3" t="s">
        <v>12361</v>
      </c>
    </row>
    <row r="6947" spans="1:8" x14ac:dyDescent="0.25">
      <c r="A6947" s="3" t="s">
        <v>6674</v>
      </c>
      <c r="H6947" s="3" t="s">
        <v>12361</v>
      </c>
    </row>
    <row r="6948" spans="1:8" x14ac:dyDescent="0.25">
      <c r="A6948" s="3" t="s">
        <v>6675</v>
      </c>
      <c r="H6948" s="3" t="s">
        <v>12361</v>
      </c>
    </row>
    <row r="6949" spans="1:8" x14ac:dyDescent="0.25">
      <c r="A6949" s="3" t="s">
        <v>6676</v>
      </c>
      <c r="H6949" s="3" t="s">
        <v>12361</v>
      </c>
    </row>
    <row r="6950" spans="1:8" x14ac:dyDescent="0.25">
      <c r="A6950" s="3" t="s">
        <v>6677</v>
      </c>
      <c r="H6950" s="3" t="s">
        <v>12361</v>
      </c>
    </row>
    <row r="6951" spans="1:8" x14ac:dyDescent="0.25">
      <c r="A6951" s="3" t="s">
        <v>6678</v>
      </c>
      <c r="H6951" s="3" t="s">
        <v>12361</v>
      </c>
    </row>
    <row r="6952" spans="1:8" x14ac:dyDescent="0.25">
      <c r="A6952" s="3" t="s">
        <v>6679</v>
      </c>
      <c r="H6952" s="3" t="s">
        <v>12381</v>
      </c>
    </row>
    <row r="6953" spans="1:8" x14ac:dyDescent="0.25">
      <c r="A6953" s="3" t="s">
        <v>6680</v>
      </c>
      <c r="H6953" s="3" t="s">
        <v>12361</v>
      </c>
    </row>
    <row r="6954" spans="1:8" x14ac:dyDescent="0.25">
      <c r="A6954" s="3" t="s">
        <v>6681</v>
      </c>
      <c r="H6954" s="3" t="s">
        <v>12361</v>
      </c>
    </row>
    <row r="6955" spans="1:8" x14ac:dyDescent="0.25">
      <c r="A6955" s="3" t="s">
        <v>6682</v>
      </c>
      <c r="H6955" s="3" t="s">
        <v>12361</v>
      </c>
    </row>
    <row r="6956" spans="1:8" x14ac:dyDescent="0.25">
      <c r="A6956" s="3" t="s">
        <v>6683</v>
      </c>
      <c r="H6956" s="3" t="s">
        <v>12361</v>
      </c>
    </row>
    <row r="6957" spans="1:8" x14ac:dyDescent="0.25">
      <c r="A6957" s="3" t="s">
        <v>6684</v>
      </c>
      <c r="H6957" s="3" t="s">
        <v>12361</v>
      </c>
    </row>
    <row r="6958" spans="1:8" x14ac:dyDescent="0.25">
      <c r="A6958" s="3" t="s">
        <v>6685</v>
      </c>
      <c r="H6958" s="3" t="s">
        <v>12361</v>
      </c>
    </row>
    <row r="6959" spans="1:8" x14ac:dyDescent="0.25">
      <c r="A6959" s="3" t="s">
        <v>6686</v>
      </c>
      <c r="H6959" s="3" t="s">
        <v>12361</v>
      </c>
    </row>
    <row r="6960" spans="1:8" x14ac:dyDescent="0.25">
      <c r="A6960" s="3" t="s">
        <v>6687</v>
      </c>
      <c r="H6960" s="3" t="s">
        <v>12361</v>
      </c>
    </row>
    <row r="6961" spans="1:8" x14ac:dyDescent="0.25">
      <c r="A6961" s="3" t="s">
        <v>6688</v>
      </c>
      <c r="H6961" s="3" t="s">
        <v>12361</v>
      </c>
    </row>
    <row r="6962" spans="1:8" x14ac:dyDescent="0.25">
      <c r="A6962" s="3" t="s">
        <v>6689</v>
      </c>
      <c r="H6962" s="3" t="s">
        <v>12361</v>
      </c>
    </row>
    <row r="6963" spans="1:8" x14ac:dyDescent="0.25">
      <c r="A6963" s="3" t="s">
        <v>6690</v>
      </c>
      <c r="H6963" s="3" t="s">
        <v>12361</v>
      </c>
    </row>
    <row r="6964" spans="1:8" x14ac:dyDescent="0.25">
      <c r="A6964" s="3" t="s">
        <v>6691</v>
      </c>
      <c r="H6964" s="3" t="s">
        <v>12361</v>
      </c>
    </row>
    <row r="6965" spans="1:8" x14ac:dyDescent="0.25">
      <c r="A6965" s="3" t="s">
        <v>6692</v>
      </c>
      <c r="H6965" s="3" t="s">
        <v>12361</v>
      </c>
    </row>
    <row r="6966" spans="1:8" x14ac:dyDescent="0.25">
      <c r="A6966" s="3" t="s">
        <v>6693</v>
      </c>
      <c r="H6966" s="3" t="s">
        <v>12361</v>
      </c>
    </row>
    <row r="6967" spans="1:8" x14ac:dyDescent="0.25">
      <c r="A6967" s="3" t="s">
        <v>6694</v>
      </c>
      <c r="H6967" s="3" t="s">
        <v>12361</v>
      </c>
    </row>
    <row r="6968" spans="1:8" x14ac:dyDescent="0.25">
      <c r="A6968" s="3" t="s">
        <v>6695</v>
      </c>
      <c r="H6968" s="3" t="s">
        <v>12361</v>
      </c>
    </row>
    <row r="6969" spans="1:8" x14ac:dyDescent="0.25">
      <c r="A6969" s="3" t="s">
        <v>6696</v>
      </c>
      <c r="H6969" s="3" t="s">
        <v>12361</v>
      </c>
    </row>
    <row r="6970" spans="1:8" x14ac:dyDescent="0.25">
      <c r="A6970" s="3" t="s">
        <v>6697</v>
      </c>
      <c r="H6970" s="3" t="s">
        <v>12361</v>
      </c>
    </row>
    <row r="6971" spans="1:8" x14ac:dyDescent="0.25">
      <c r="A6971" s="3" t="s">
        <v>6698</v>
      </c>
      <c r="H6971" s="3" t="s">
        <v>12361</v>
      </c>
    </row>
    <row r="6972" spans="1:8" x14ac:dyDescent="0.25">
      <c r="A6972" s="3" t="s">
        <v>6699</v>
      </c>
      <c r="H6972" s="3" t="s">
        <v>12533</v>
      </c>
    </row>
    <row r="6973" spans="1:8" x14ac:dyDescent="0.25">
      <c r="A6973" s="3" t="s">
        <v>6700</v>
      </c>
      <c r="H6973" s="3" t="s">
        <v>12531</v>
      </c>
    </row>
    <row r="6974" spans="1:8" x14ac:dyDescent="0.25">
      <c r="A6974" s="3" t="s">
        <v>6700</v>
      </c>
      <c r="H6974" s="3" t="s">
        <v>12531</v>
      </c>
    </row>
    <row r="6975" spans="1:8" x14ac:dyDescent="0.25">
      <c r="A6975" s="3" t="s">
        <v>6701</v>
      </c>
      <c r="H6975" s="3"/>
    </row>
    <row r="6976" spans="1:8" x14ac:dyDescent="0.25">
      <c r="A6976" s="3" t="s">
        <v>6702</v>
      </c>
      <c r="H6976" s="3"/>
    </row>
    <row r="6977" spans="1:8" x14ac:dyDescent="0.25">
      <c r="A6977" s="3" t="s">
        <v>6703</v>
      </c>
      <c r="H6977" s="3" t="s">
        <v>12381</v>
      </c>
    </row>
    <row r="6978" spans="1:8" x14ac:dyDescent="0.25">
      <c r="A6978" s="3" t="s">
        <v>6704</v>
      </c>
      <c r="H6978" s="3" t="s">
        <v>12381</v>
      </c>
    </row>
    <row r="6979" spans="1:8" x14ac:dyDescent="0.25">
      <c r="A6979" s="3" t="s">
        <v>6705</v>
      </c>
      <c r="H6979" s="3" t="s">
        <v>12381</v>
      </c>
    </row>
    <row r="6980" spans="1:8" x14ac:dyDescent="0.25">
      <c r="A6980" s="3" t="s">
        <v>6706</v>
      </c>
      <c r="H6980" s="3" t="s">
        <v>12365</v>
      </c>
    </row>
    <row r="6981" spans="1:8" x14ac:dyDescent="0.25">
      <c r="A6981" s="3" t="s">
        <v>6707</v>
      </c>
      <c r="H6981" s="3"/>
    </row>
    <row r="6982" spans="1:8" x14ac:dyDescent="0.25">
      <c r="A6982" s="3" t="s">
        <v>6708</v>
      </c>
      <c r="H6982" s="3"/>
    </row>
    <row r="6983" spans="1:8" x14ac:dyDescent="0.25">
      <c r="A6983" s="3" t="s">
        <v>6709</v>
      </c>
      <c r="H6983" s="3" t="s">
        <v>12361</v>
      </c>
    </row>
    <row r="6984" spans="1:8" x14ac:dyDescent="0.25">
      <c r="A6984" s="3" t="s">
        <v>6710</v>
      </c>
      <c r="H6984" s="3" t="s">
        <v>12361</v>
      </c>
    </row>
    <row r="6985" spans="1:8" x14ac:dyDescent="0.25">
      <c r="A6985" s="3" t="s">
        <v>6711</v>
      </c>
      <c r="H6985" s="3" t="s">
        <v>12364</v>
      </c>
    </row>
    <row r="6986" spans="1:8" x14ac:dyDescent="0.25">
      <c r="A6986" s="3" t="s">
        <v>6712</v>
      </c>
      <c r="H6986" s="3" t="s">
        <v>12485</v>
      </c>
    </row>
    <row r="6987" spans="1:8" x14ac:dyDescent="0.25">
      <c r="A6987" s="3" t="s">
        <v>6713</v>
      </c>
      <c r="H6987" s="3" t="s">
        <v>12364</v>
      </c>
    </row>
    <row r="6988" spans="1:8" x14ac:dyDescent="0.25">
      <c r="A6988" s="3" t="s">
        <v>6713</v>
      </c>
      <c r="H6988" s="3" t="s">
        <v>12364</v>
      </c>
    </row>
    <row r="6989" spans="1:8" x14ac:dyDescent="0.25">
      <c r="A6989" s="3" t="s">
        <v>6714</v>
      </c>
      <c r="H6989" s="3"/>
    </row>
    <row r="6990" spans="1:8" x14ac:dyDescent="0.25">
      <c r="A6990" s="3" t="s">
        <v>6715</v>
      </c>
      <c r="H6990" s="3"/>
    </row>
    <row r="6991" spans="1:8" x14ac:dyDescent="0.25">
      <c r="A6991" s="3" t="s">
        <v>6716</v>
      </c>
      <c r="H6991" s="3" t="s">
        <v>12361</v>
      </c>
    </row>
    <row r="6992" spans="1:8" x14ac:dyDescent="0.25">
      <c r="A6992" s="3" t="s">
        <v>6717</v>
      </c>
      <c r="H6992" s="3" t="s">
        <v>12361</v>
      </c>
    </row>
    <row r="6993" spans="1:8" x14ac:dyDescent="0.25">
      <c r="A6993" s="3" t="s">
        <v>6718</v>
      </c>
      <c r="H6993" s="3" t="s">
        <v>12361</v>
      </c>
    </row>
    <row r="6994" spans="1:8" x14ac:dyDescent="0.25">
      <c r="A6994" s="3" t="s">
        <v>6719</v>
      </c>
      <c r="H6994" s="3" t="s">
        <v>12361</v>
      </c>
    </row>
    <row r="6995" spans="1:8" x14ac:dyDescent="0.25">
      <c r="A6995" s="3" t="s">
        <v>6720</v>
      </c>
      <c r="H6995" s="3" t="s">
        <v>12488</v>
      </c>
    </row>
    <row r="6996" spans="1:8" x14ac:dyDescent="0.25">
      <c r="A6996" s="3" t="s">
        <v>6721</v>
      </c>
      <c r="H6996" s="3" t="s">
        <v>12359</v>
      </c>
    </row>
    <row r="6997" spans="1:8" x14ac:dyDescent="0.25">
      <c r="A6997" s="3" t="s">
        <v>6722</v>
      </c>
      <c r="H6997" s="3" t="s">
        <v>12359</v>
      </c>
    </row>
    <row r="6998" spans="1:8" x14ac:dyDescent="0.25">
      <c r="A6998" s="3" t="s">
        <v>6723</v>
      </c>
      <c r="H6998" s="3" t="s">
        <v>12365</v>
      </c>
    </row>
    <row r="6999" spans="1:8" x14ac:dyDescent="0.25">
      <c r="A6999" s="3" t="s">
        <v>6724</v>
      </c>
      <c r="H6999" s="3" t="s">
        <v>12359</v>
      </c>
    </row>
    <row r="7000" spans="1:8" x14ac:dyDescent="0.25">
      <c r="A7000" s="3" t="s">
        <v>6725</v>
      </c>
      <c r="H7000" s="3" t="s">
        <v>12359</v>
      </c>
    </row>
    <row r="7001" spans="1:8" x14ac:dyDescent="0.25">
      <c r="A7001" s="3" t="s">
        <v>6726</v>
      </c>
      <c r="H7001" s="3" t="s">
        <v>12448</v>
      </c>
    </row>
    <row r="7002" spans="1:8" x14ac:dyDescent="0.25">
      <c r="A7002" s="3" t="s">
        <v>6727</v>
      </c>
      <c r="H7002" s="3"/>
    </row>
    <row r="7003" spans="1:8" x14ac:dyDescent="0.25">
      <c r="A7003" s="3" t="s">
        <v>6728</v>
      </c>
      <c r="H7003" s="3"/>
    </row>
    <row r="7004" spans="1:8" x14ac:dyDescent="0.25">
      <c r="A7004" s="3" t="s">
        <v>6729</v>
      </c>
      <c r="H7004" s="3" t="s">
        <v>12585</v>
      </c>
    </row>
    <row r="7005" spans="1:8" x14ac:dyDescent="0.25">
      <c r="A7005" s="3" t="s">
        <v>6730</v>
      </c>
      <c r="H7005" s="3" t="s">
        <v>12488</v>
      </c>
    </row>
    <row r="7006" spans="1:8" x14ac:dyDescent="0.25">
      <c r="A7006" s="3" t="s">
        <v>6731</v>
      </c>
      <c r="H7006" s="3" t="s">
        <v>12359</v>
      </c>
    </row>
    <row r="7007" spans="1:8" x14ac:dyDescent="0.25">
      <c r="A7007" s="3" t="s">
        <v>6732</v>
      </c>
      <c r="H7007" s="3" t="s">
        <v>12359</v>
      </c>
    </row>
    <row r="7008" spans="1:8" x14ac:dyDescent="0.25">
      <c r="A7008" s="3" t="s">
        <v>6733</v>
      </c>
      <c r="H7008" s="3" t="s">
        <v>12448</v>
      </c>
    </row>
    <row r="7009" spans="1:8" x14ac:dyDescent="0.25">
      <c r="A7009" s="3" t="s">
        <v>6734</v>
      </c>
      <c r="H7009" s="3" t="s">
        <v>12586</v>
      </c>
    </row>
    <row r="7010" spans="1:8" x14ac:dyDescent="0.25">
      <c r="A7010" s="3" t="s">
        <v>6735</v>
      </c>
      <c r="H7010" s="3" t="s">
        <v>12587</v>
      </c>
    </row>
    <row r="7011" spans="1:8" x14ac:dyDescent="0.25">
      <c r="A7011" s="3" t="s">
        <v>6736</v>
      </c>
      <c r="H7011" s="3" t="s">
        <v>12359</v>
      </c>
    </row>
    <row r="7012" spans="1:8" x14ac:dyDescent="0.25">
      <c r="A7012" s="3" t="s">
        <v>6737</v>
      </c>
      <c r="H7012" s="3" t="s">
        <v>12448</v>
      </c>
    </row>
    <row r="7013" spans="1:8" x14ac:dyDescent="0.25">
      <c r="A7013" s="3" t="s">
        <v>6738</v>
      </c>
      <c r="H7013" s="3"/>
    </row>
    <row r="7014" spans="1:8" x14ac:dyDescent="0.25">
      <c r="A7014" s="3" t="s">
        <v>6739</v>
      </c>
      <c r="H7014" s="3"/>
    </row>
    <row r="7015" spans="1:8" x14ac:dyDescent="0.25">
      <c r="A7015" s="3" t="s">
        <v>6740</v>
      </c>
      <c r="H7015" s="3" t="s">
        <v>12585</v>
      </c>
    </row>
    <row r="7016" spans="1:8" x14ac:dyDescent="0.25">
      <c r="A7016" s="3" t="s">
        <v>6741</v>
      </c>
      <c r="H7016" s="3" t="s">
        <v>12585</v>
      </c>
    </row>
    <row r="7017" spans="1:8" x14ac:dyDescent="0.25">
      <c r="A7017" s="3" t="s">
        <v>6742</v>
      </c>
      <c r="H7017" s="3" t="s">
        <v>12488</v>
      </c>
    </row>
    <row r="7018" spans="1:8" x14ac:dyDescent="0.25">
      <c r="A7018" s="3" t="s">
        <v>6743</v>
      </c>
      <c r="H7018" s="3" t="s">
        <v>12359</v>
      </c>
    </row>
    <row r="7019" spans="1:8" x14ac:dyDescent="0.25">
      <c r="A7019" s="3" t="s">
        <v>6744</v>
      </c>
      <c r="H7019" s="3" t="s">
        <v>12448</v>
      </c>
    </row>
    <row r="7020" spans="1:8" x14ac:dyDescent="0.25">
      <c r="A7020" s="3" t="s">
        <v>6745</v>
      </c>
      <c r="H7020" s="3"/>
    </row>
    <row r="7021" spans="1:8" x14ac:dyDescent="0.25">
      <c r="A7021" s="3" t="s">
        <v>6746</v>
      </c>
      <c r="H7021" s="3"/>
    </row>
    <row r="7022" spans="1:8" x14ac:dyDescent="0.25">
      <c r="A7022" s="3" t="s">
        <v>6747</v>
      </c>
      <c r="H7022" s="3" t="s">
        <v>12585</v>
      </c>
    </row>
    <row r="7023" spans="1:8" x14ac:dyDescent="0.25">
      <c r="A7023" s="3" t="s">
        <v>6748</v>
      </c>
      <c r="H7023" s="3" t="s">
        <v>12585</v>
      </c>
    </row>
    <row r="7024" spans="1:8" x14ac:dyDescent="0.25">
      <c r="A7024" s="3" t="s">
        <v>6749</v>
      </c>
      <c r="H7024" s="3" t="s">
        <v>12455</v>
      </c>
    </row>
    <row r="7025" spans="1:8" x14ac:dyDescent="0.25">
      <c r="A7025" s="3" t="s">
        <v>6750</v>
      </c>
      <c r="H7025" s="3" t="s">
        <v>12359</v>
      </c>
    </row>
    <row r="7026" spans="1:8" x14ac:dyDescent="0.25">
      <c r="A7026" s="3" t="s">
        <v>6751</v>
      </c>
      <c r="H7026" s="3" t="s">
        <v>12448</v>
      </c>
    </row>
    <row r="7027" spans="1:8" x14ac:dyDescent="0.25">
      <c r="A7027" s="3" t="s">
        <v>6752</v>
      </c>
      <c r="H7027" s="3"/>
    </row>
    <row r="7028" spans="1:8" x14ac:dyDescent="0.25">
      <c r="A7028" s="3" t="s">
        <v>6753</v>
      </c>
      <c r="H7028" s="3"/>
    </row>
    <row r="7029" spans="1:8" x14ac:dyDescent="0.25">
      <c r="A7029" s="3" t="s">
        <v>6754</v>
      </c>
      <c r="H7029" s="3" t="s">
        <v>12585</v>
      </c>
    </row>
    <row r="7030" spans="1:8" x14ac:dyDescent="0.25">
      <c r="A7030" s="3" t="s">
        <v>6755</v>
      </c>
      <c r="H7030" s="3" t="s">
        <v>12455</v>
      </c>
    </row>
    <row r="7031" spans="1:8" x14ac:dyDescent="0.25">
      <c r="A7031" s="3" t="s">
        <v>6756</v>
      </c>
      <c r="H7031" s="3" t="s">
        <v>12359</v>
      </c>
    </row>
    <row r="7032" spans="1:8" x14ac:dyDescent="0.25">
      <c r="A7032" s="3" t="s">
        <v>6757</v>
      </c>
      <c r="H7032" s="3" t="s">
        <v>12448</v>
      </c>
    </row>
    <row r="7033" spans="1:8" x14ac:dyDescent="0.25">
      <c r="A7033" s="3" t="s">
        <v>6758</v>
      </c>
      <c r="H7033" s="3"/>
    </row>
    <row r="7034" spans="1:8" x14ac:dyDescent="0.25">
      <c r="A7034" s="3" t="s">
        <v>6759</v>
      </c>
      <c r="H7034" s="3"/>
    </row>
    <row r="7035" spans="1:8" x14ac:dyDescent="0.25">
      <c r="A7035" s="3" t="s">
        <v>6760</v>
      </c>
      <c r="H7035" s="3" t="s">
        <v>12585</v>
      </c>
    </row>
    <row r="7036" spans="1:8" x14ac:dyDescent="0.25">
      <c r="A7036" s="3" t="s">
        <v>6761</v>
      </c>
      <c r="H7036" s="3" t="s">
        <v>12569</v>
      </c>
    </row>
    <row r="7037" spans="1:8" x14ac:dyDescent="0.25">
      <c r="A7037" s="3" t="s">
        <v>6762</v>
      </c>
      <c r="H7037" s="3" t="s">
        <v>12569</v>
      </c>
    </row>
    <row r="7038" spans="1:8" x14ac:dyDescent="0.25">
      <c r="A7038" s="3" t="s">
        <v>6763</v>
      </c>
      <c r="H7038" s="3" t="s">
        <v>12474</v>
      </c>
    </row>
    <row r="7039" spans="1:8" x14ac:dyDescent="0.25">
      <c r="A7039" s="3" t="s">
        <v>6763</v>
      </c>
      <c r="H7039" s="3" t="s">
        <v>12474</v>
      </c>
    </row>
    <row r="7040" spans="1:8" x14ac:dyDescent="0.25">
      <c r="A7040" s="3" t="s">
        <v>6764</v>
      </c>
      <c r="H7040" s="3" t="s">
        <v>12516</v>
      </c>
    </row>
    <row r="7041" spans="1:8" x14ac:dyDescent="0.25">
      <c r="A7041" s="3" t="s">
        <v>6764</v>
      </c>
      <c r="H7041" s="3" t="s">
        <v>12516</v>
      </c>
    </row>
    <row r="7042" spans="1:8" x14ac:dyDescent="0.25">
      <c r="A7042" s="3" t="s">
        <v>6765</v>
      </c>
      <c r="H7042" s="3" t="s">
        <v>12516</v>
      </c>
    </row>
    <row r="7043" spans="1:8" x14ac:dyDescent="0.25">
      <c r="A7043" s="3" t="s">
        <v>6765</v>
      </c>
      <c r="H7043" s="3" t="s">
        <v>12516</v>
      </c>
    </row>
    <row r="7044" spans="1:8" x14ac:dyDescent="0.25">
      <c r="A7044" s="3" t="s">
        <v>6766</v>
      </c>
      <c r="H7044" s="3" t="s">
        <v>12550</v>
      </c>
    </row>
    <row r="7045" spans="1:8" x14ac:dyDescent="0.25">
      <c r="A7045" s="3" t="s">
        <v>6767</v>
      </c>
      <c r="H7045" s="3" t="s">
        <v>12588</v>
      </c>
    </row>
    <row r="7046" spans="1:8" x14ac:dyDescent="0.25">
      <c r="A7046" s="3" t="s">
        <v>6767</v>
      </c>
      <c r="H7046" s="3" t="s">
        <v>12588</v>
      </c>
    </row>
    <row r="7047" spans="1:8" x14ac:dyDescent="0.25">
      <c r="A7047" s="3" t="s">
        <v>6768</v>
      </c>
      <c r="H7047" s="3" t="s">
        <v>12550</v>
      </c>
    </row>
    <row r="7048" spans="1:8" x14ac:dyDescent="0.25">
      <c r="A7048" s="3" t="s">
        <v>6768</v>
      </c>
      <c r="H7048" s="3" t="s">
        <v>12550</v>
      </c>
    </row>
    <row r="7049" spans="1:8" x14ac:dyDescent="0.25">
      <c r="A7049" s="3" t="s">
        <v>6769</v>
      </c>
      <c r="H7049" s="3" t="s">
        <v>12588</v>
      </c>
    </row>
    <row r="7050" spans="1:8" x14ac:dyDescent="0.25">
      <c r="A7050" s="3" t="s">
        <v>6769</v>
      </c>
      <c r="H7050" s="3" t="s">
        <v>12588</v>
      </c>
    </row>
    <row r="7051" spans="1:8" x14ac:dyDescent="0.25">
      <c r="A7051" s="3" t="s">
        <v>6770</v>
      </c>
      <c r="H7051" s="3" t="s">
        <v>12488</v>
      </c>
    </row>
    <row r="7052" spans="1:8" x14ac:dyDescent="0.25">
      <c r="A7052" s="3" t="s">
        <v>6770</v>
      </c>
      <c r="H7052" s="3" t="s">
        <v>12394</v>
      </c>
    </row>
    <row r="7053" spans="1:8" x14ac:dyDescent="0.25">
      <c r="A7053" s="3" t="s">
        <v>6771</v>
      </c>
      <c r="H7053" s="3" t="s">
        <v>12588</v>
      </c>
    </row>
    <row r="7054" spans="1:8" x14ac:dyDescent="0.25">
      <c r="A7054" s="3" t="s">
        <v>6771</v>
      </c>
      <c r="H7054" s="3" t="s">
        <v>12588</v>
      </c>
    </row>
    <row r="7055" spans="1:8" x14ac:dyDescent="0.25">
      <c r="A7055" s="3" t="s">
        <v>6772</v>
      </c>
      <c r="H7055" s="3" t="s">
        <v>12588</v>
      </c>
    </row>
    <row r="7056" spans="1:8" x14ac:dyDescent="0.25">
      <c r="A7056" s="3" t="s">
        <v>6772</v>
      </c>
      <c r="H7056" s="3" t="s">
        <v>12588</v>
      </c>
    </row>
    <row r="7057" spans="1:8" x14ac:dyDescent="0.25">
      <c r="A7057" s="3" t="s">
        <v>6773</v>
      </c>
      <c r="H7057" s="3" t="s">
        <v>12588</v>
      </c>
    </row>
    <row r="7058" spans="1:8" x14ac:dyDescent="0.25">
      <c r="A7058" s="3" t="s">
        <v>6773</v>
      </c>
      <c r="H7058" s="3" t="s">
        <v>12588</v>
      </c>
    </row>
    <row r="7059" spans="1:8" x14ac:dyDescent="0.25">
      <c r="A7059" s="3" t="s">
        <v>6774</v>
      </c>
      <c r="H7059" s="3" t="s">
        <v>12589</v>
      </c>
    </row>
    <row r="7060" spans="1:8" x14ac:dyDescent="0.25">
      <c r="A7060" s="3" t="s">
        <v>6775</v>
      </c>
      <c r="H7060" s="3" t="s">
        <v>12589</v>
      </c>
    </row>
    <row r="7061" spans="1:8" x14ac:dyDescent="0.25">
      <c r="A7061" s="3" t="s">
        <v>6776</v>
      </c>
      <c r="H7061" s="3" t="s">
        <v>12359</v>
      </c>
    </row>
    <row r="7062" spans="1:8" x14ac:dyDescent="0.25">
      <c r="A7062" s="3" t="s">
        <v>6777</v>
      </c>
      <c r="H7062" s="3" t="s">
        <v>12359</v>
      </c>
    </row>
    <row r="7063" spans="1:8" x14ac:dyDescent="0.25">
      <c r="A7063" s="3" t="s">
        <v>6778</v>
      </c>
      <c r="H7063" s="3" t="s">
        <v>12590</v>
      </c>
    </row>
    <row r="7064" spans="1:8" x14ac:dyDescent="0.25">
      <c r="A7064" s="3" t="s">
        <v>6779</v>
      </c>
      <c r="H7064" s="3"/>
    </row>
    <row r="7065" spans="1:8" x14ac:dyDescent="0.25">
      <c r="A7065" s="3" t="s">
        <v>6780</v>
      </c>
      <c r="H7065" s="3"/>
    </row>
    <row r="7066" spans="1:8" x14ac:dyDescent="0.25">
      <c r="A7066" s="3" t="s">
        <v>6781</v>
      </c>
      <c r="H7066" s="3" t="s">
        <v>12591</v>
      </c>
    </row>
    <row r="7067" spans="1:8" x14ac:dyDescent="0.25">
      <c r="A7067" s="3" t="s">
        <v>6782</v>
      </c>
      <c r="H7067" s="3" t="s">
        <v>12591</v>
      </c>
    </row>
    <row r="7068" spans="1:8" x14ac:dyDescent="0.25">
      <c r="A7068" s="3" t="s">
        <v>6783</v>
      </c>
      <c r="H7068" s="3" t="s">
        <v>12591</v>
      </c>
    </row>
    <row r="7069" spans="1:8" x14ac:dyDescent="0.25">
      <c r="A7069" s="3" t="s">
        <v>6784</v>
      </c>
      <c r="H7069" s="3" t="s">
        <v>12591</v>
      </c>
    </row>
    <row r="7070" spans="1:8" x14ac:dyDescent="0.25">
      <c r="A7070" s="3" t="s">
        <v>6785</v>
      </c>
      <c r="H7070" s="3" t="s">
        <v>12591</v>
      </c>
    </row>
    <row r="7071" spans="1:8" x14ac:dyDescent="0.25">
      <c r="A7071" s="3" t="s">
        <v>6786</v>
      </c>
      <c r="H7071" s="3" t="s">
        <v>12591</v>
      </c>
    </row>
    <row r="7072" spans="1:8" x14ac:dyDescent="0.25">
      <c r="A7072" s="3" t="s">
        <v>6787</v>
      </c>
      <c r="H7072" s="3" t="s">
        <v>12591</v>
      </c>
    </row>
    <row r="7073" spans="1:8" x14ac:dyDescent="0.25">
      <c r="A7073" s="3" t="s">
        <v>6788</v>
      </c>
      <c r="H7073" s="3" t="s">
        <v>12591</v>
      </c>
    </row>
    <row r="7074" spans="1:8" x14ac:dyDescent="0.25">
      <c r="A7074" s="3" t="s">
        <v>6789</v>
      </c>
      <c r="H7074" s="3" t="s">
        <v>12591</v>
      </c>
    </row>
    <row r="7075" spans="1:8" x14ac:dyDescent="0.25">
      <c r="A7075" s="3" t="s">
        <v>6790</v>
      </c>
      <c r="H7075" s="3" t="s">
        <v>12591</v>
      </c>
    </row>
    <row r="7076" spans="1:8" x14ac:dyDescent="0.25">
      <c r="A7076" s="3" t="s">
        <v>6791</v>
      </c>
      <c r="H7076" s="3" t="s">
        <v>12591</v>
      </c>
    </row>
    <row r="7077" spans="1:8" x14ac:dyDescent="0.25">
      <c r="A7077" s="3" t="s">
        <v>6792</v>
      </c>
      <c r="H7077" s="3" t="s">
        <v>12591</v>
      </c>
    </row>
    <row r="7078" spans="1:8" x14ac:dyDescent="0.25">
      <c r="A7078" s="3" t="s">
        <v>6793</v>
      </c>
      <c r="H7078" s="3" t="s">
        <v>12591</v>
      </c>
    </row>
    <row r="7079" spans="1:8" x14ac:dyDescent="0.25">
      <c r="A7079" s="3" t="s">
        <v>6794</v>
      </c>
      <c r="H7079" s="3" t="s">
        <v>12591</v>
      </c>
    </row>
    <row r="7080" spans="1:8" x14ac:dyDescent="0.25">
      <c r="A7080" s="3" t="s">
        <v>6795</v>
      </c>
      <c r="H7080" s="3" t="s">
        <v>12591</v>
      </c>
    </row>
    <row r="7081" spans="1:8" x14ac:dyDescent="0.25">
      <c r="A7081" s="3" t="s">
        <v>6796</v>
      </c>
      <c r="H7081" s="3" t="s">
        <v>12591</v>
      </c>
    </row>
    <row r="7082" spans="1:8" x14ac:dyDescent="0.25">
      <c r="A7082" s="3" t="s">
        <v>6797</v>
      </c>
      <c r="H7082" s="3" t="s">
        <v>12591</v>
      </c>
    </row>
    <row r="7083" spans="1:8" x14ac:dyDescent="0.25">
      <c r="A7083" s="3" t="s">
        <v>6798</v>
      </c>
      <c r="H7083" s="3" t="s">
        <v>12591</v>
      </c>
    </row>
    <row r="7084" spans="1:8" x14ac:dyDescent="0.25">
      <c r="A7084" s="3" t="s">
        <v>6799</v>
      </c>
      <c r="H7084" s="3" t="s">
        <v>12591</v>
      </c>
    </row>
    <row r="7085" spans="1:8" x14ac:dyDescent="0.25">
      <c r="A7085" s="3" t="s">
        <v>6800</v>
      </c>
      <c r="H7085" s="3" t="s">
        <v>12591</v>
      </c>
    </row>
    <row r="7086" spans="1:8" x14ac:dyDescent="0.25">
      <c r="A7086" s="3" t="s">
        <v>6801</v>
      </c>
      <c r="H7086" s="3" t="s">
        <v>12591</v>
      </c>
    </row>
    <row r="7087" spans="1:8" x14ac:dyDescent="0.25">
      <c r="A7087" s="3" t="s">
        <v>6802</v>
      </c>
      <c r="H7087" s="3" t="s">
        <v>12591</v>
      </c>
    </row>
    <row r="7088" spans="1:8" x14ac:dyDescent="0.25">
      <c r="A7088" s="3" t="s">
        <v>6803</v>
      </c>
      <c r="H7088" s="3" t="s">
        <v>12591</v>
      </c>
    </row>
    <row r="7089" spans="1:8" x14ac:dyDescent="0.25">
      <c r="A7089" s="3" t="s">
        <v>6804</v>
      </c>
      <c r="H7089" s="3" t="s">
        <v>12591</v>
      </c>
    </row>
    <row r="7090" spans="1:8" x14ac:dyDescent="0.25">
      <c r="A7090" s="3" t="s">
        <v>6805</v>
      </c>
      <c r="H7090" s="3" t="s">
        <v>12591</v>
      </c>
    </row>
    <row r="7091" spans="1:8" x14ac:dyDescent="0.25">
      <c r="A7091" s="3" t="s">
        <v>6806</v>
      </c>
      <c r="H7091" s="3" t="s">
        <v>12591</v>
      </c>
    </row>
    <row r="7092" spans="1:8" x14ac:dyDescent="0.25">
      <c r="A7092" s="3" t="s">
        <v>6807</v>
      </c>
      <c r="H7092" s="3" t="s">
        <v>12591</v>
      </c>
    </row>
    <row r="7093" spans="1:8" x14ac:dyDescent="0.25">
      <c r="A7093" s="3" t="s">
        <v>6808</v>
      </c>
      <c r="H7093" s="3" t="s">
        <v>12591</v>
      </c>
    </row>
    <row r="7094" spans="1:8" x14ac:dyDescent="0.25">
      <c r="A7094" s="3" t="s">
        <v>6809</v>
      </c>
      <c r="H7094" s="3" t="s">
        <v>12591</v>
      </c>
    </row>
    <row r="7095" spans="1:8" x14ac:dyDescent="0.25">
      <c r="A7095" s="3" t="s">
        <v>6810</v>
      </c>
      <c r="H7095" s="3" t="s">
        <v>12591</v>
      </c>
    </row>
    <row r="7096" spans="1:8" x14ac:dyDescent="0.25">
      <c r="A7096" s="3" t="s">
        <v>6811</v>
      </c>
      <c r="H7096" s="3" t="s">
        <v>12591</v>
      </c>
    </row>
    <row r="7097" spans="1:8" x14ac:dyDescent="0.25">
      <c r="A7097" s="3" t="s">
        <v>6812</v>
      </c>
      <c r="H7097" s="3" t="s">
        <v>12591</v>
      </c>
    </row>
    <row r="7098" spans="1:8" x14ac:dyDescent="0.25">
      <c r="A7098" s="3" t="s">
        <v>6813</v>
      </c>
      <c r="H7098" s="3" t="s">
        <v>12591</v>
      </c>
    </row>
    <row r="7099" spans="1:8" x14ac:dyDescent="0.25">
      <c r="A7099" s="3" t="s">
        <v>6814</v>
      </c>
      <c r="H7099" s="3" t="s">
        <v>12591</v>
      </c>
    </row>
    <row r="7100" spans="1:8" x14ac:dyDescent="0.25">
      <c r="A7100" s="3" t="s">
        <v>6815</v>
      </c>
      <c r="H7100" s="3" t="s">
        <v>12591</v>
      </c>
    </row>
    <row r="7101" spans="1:8" x14ac:dyDescent="0.25">
      <c r="A7101" s="3" t="s">
        <v>6816</v>
      </c>
      <c r="H7101" s="3" t="s">
        <v>12591</v>
      </c>
    </row>
    <row r="7102" spans="1:8" x14ac:dyDescent="0.25">
      <c r="A7102" s="3" t="s">
        <v>6817</v>
      </c>
      <c r="H7102" s="3" t="s">
        <v>12591</v>
      </c>
    </row>
    <row r="7103" spans="1:8" x14ac:dyDescent="0.25">
      <c r="A7103" s="3" t="s">
        <v>6818</v>
      </c>
      <c r="H7103" s="3" t="s">
        <v>12591</v>
      </c>
    </row>
    <row r="7104" spans="1:8" x14ac:dyDescent="0.25">
      <c r="A7104" s="3" t="s">
        <v>6819</v>
      </c>
      <c r="H7104" s="3" t="s">
        <v>12591</v>
      </c>
    </row>
    <row r="7105" spans="1:8" x14ac:dyDescent="0.25">
      <c r="A7105" s="3" t="s">
        <v>6820</v>
      </c>
      <c r="H7105" s="3" t="s">
        <v>12591</v>
      </c>
    </row>
    <row r="7106" spans="1:8" x14ac:dyDescent="0.25">
      <c r="A7106" s="3" t="s">
        <v>6821</v>
      </c>
      <c r="H7106" s="3" t="s">
        <v>12363</v>
      </c>
    </row>
    <row r="7107" spans="1:8" x14ac:dyDescent="0.25">
      <c r="A7107" s="3" t="s">
        <v>6822</v>
      </c>
      <c r="H7107" s="3" t="s">
        <v>12359</v>
      </c>
    </row>
    <row r="7108" spans="1:8" x14ac:dyDescent="0.25">
      <c r="A7108" s="3" t="s">
        <v>6823</v>
      </c>
      <c r="H7108" s="3" t="s">
        <v>12359</v>
      </c>
    </row>
    <row r="7109" spans="1:8" x14ac:dyDescent="0.25">
      <c r="A7109" s="3" t="s">
        <v>6824</v>
      </c>
      <c r="H7109" s="3" t="s">
        <v>12540</v>
      </c>
    </row>
    <row r="7110" spans="1:8" x14ac:dyDescent="0.25">
      <c r="A7110" s="3" t="s">
        <v>6825</v>
      </c>
      <c r="H7110" s="3" t="s">
        <v>12592</v>
      </c>
    </row>
    <row r="7111" spans="1:8" x14ac:dyDescent="0.25">
      <c r="A7111" s="3" t="s">
        <v>6826</v>
      </c>
      <c r="H7111" s="3" t="s">
        <v>12550</v>
      </c>
    </row>
    <row r="7112" spans="1:8" x14ac:dyDescent="0.25">
      <c r="A7112" s="3" t="s">
        <v>6827</v>
      </c>
      <c r="H7112" s="3" t="s">
        <v>12448</v>
      </c>
    </row>
    <row r="7113" spans="1:8" x14ac:dyDescent="0.25">
      <c r="A7113" s="3" t="s">
        <v>6828</v>
      </c>
      <c r="H7113" s="3" t="s">
        <v>12455</v>
      </c>
    </row>
    <row r="7114" spans="1:8" x14ac:dyDescent="0.25">
      <c r="A7114" s="3" t="s">
        <v>6829</v>
      </c>
      <c r="H7114" s="3" t="s">
        <v>12359</v>
      </c>
    </row>
    <row r="7115" spans="1:8" x14ac:dyDescent="0.25">
      <c r="A7115" s="3" t="s">
        <v>6830</v>
      </c>
      <c r="H7115" s="3" t="s">
        <v>12448</v>
      </c>
    </row>
    <row r="7116" spans="1:8" x14ac:dyDescent="0.25">
      <c r="A7116" s="3" t="s">
        <v>6831</v>
      </c>
      <c r="H7116" s="3"/>
    </row>
    <row r="7117" spans="1:8" x14ac:dyDescent="0.25">
      <c r="A7117" s="3" t="s">
        <v>6832</v>
      </c>
      <c r="H7117" s="3"/>
    </row>
    <row r="7118" spans="1:8" x14ac:dyDescent="0.25">
      <c r="A7118" s="3" t="s">
        <v>6833</v>
      </c>
      <c r="H7118" s="3" t="s">
        <v>12585</v>
      </c>
    </row>
    <row r="7119" spans="1:8" x14ac:dyDescent="0.25">
      <c r="A7119" s="3" t="s">
        <v>6834</v>
      </c>
      <c r="H7119" s="3" t="s">
        <v>12585</v>
      </c>
    </row>
    <row r="7120" spans="1:8" x14ac:dyDescent="0.25">
      <c r="A7120" s="3" t="s">
        <v>6835</v>
      </c>
      <c r="H7120" s="3" t="s">
        <v>12569</v>
      </c>
    </row>
    <row r="7121" spans="1:8" x14ac:dyDescent="0.25">
      <c r="A7121" s="3" t="s">
        <v>6836</v>
      </c>
      <c r="H7121" s="3" t="s">
        <v>12355</v>
      </c>
    </row>
    <row r="7122" spans="1:8" x14ac:dyDescent="0.25">
      <c r="A7122" s="3" t="s">
        <v>6837</v>
      </c>
      <c r="H7122" s="3" t="s">
        <v>12593</v>
      </c>
    </row>
    <row r="7123" spans="1:8" x14ac:dyDescent="0.25">
      <c r="A7123" s="3" t="s">
        <v>6838</v>
      </c>
      <c r="H7123" s="3" t="s">
        <v>12471</v>
      </c>
    </row>
    <row r="7124" spans="1:8" x14ac:dyDescent="0.25">
      <c r="A7124" s="3" t="s">
        <v>6839</v>
      </c>
      <c r="H7124" s="3" t="s">
        <v>12471</v>
      </c>
    </row>
    <row r="7125" spans="1:8" x14ac:dyDescent="0.25">
      <c r="A7125" s="3" t="s">
        <v>6840</v>
      </c>
      <c r="H7125" s="3" t="s">
        <v>12471</v>
      </c>
    </row>
    <row r="7126" spans="1:8" x14ac:dyDescent="0.25">
      <c r="A7126" s="3" t="s">
        <v>6841</v>
      </c>
      <c r="H7126" s="3" t="s">
        <v>12417</v>
      </c>
    </row>
    <row r="7127" spans="1:8" x14ac:dyDescent="0.25">
      <c r="A7127" s="3" t="s">
        <v>6842</v>
      </c>
      <c r="H7127" s="3" t="s">
        <v>12471</v>
      </c>
    </row>
    <row r="7128" spans="1:8" x14ac:dyDescent="0.25">
      <c r="A7128" s="3" t="s">
        <v>6843</v>
      </c>
      <c r="H7128" s="3" t="s">
        <v>12417</v>
      </c>
    </row>
    <row r="7129" spans="1:8" x14ac:dyDescent="0.25">
      <c r="A7129" s="3" t="s">
        <v>6844</v>
      </c>
      <c r="H7129" s="3" t="s">
        <v>12471</v>
      </c>
    </row>
    <row r="7130" spans="1:8" x14ac:dyDescent="0.25">
      <c r="A7130" s="3" t="s">
        <v>6845</v>
      </c>
      <c r="H7130" s="3" t="s">
        <v>12417</v>
      </c>
    </row>
    <row r="7131" spans="1:8" x14ac:dyDescent="0.25">
      <c r="A7131" s="3" t="s">
        <v>6846</v>
      </c>
      <c r="H7131" s="3" t="s">
        <v>12417</v>
      </c>
    </row>
    <row r="7132" spans="1:8" x14ac:dyDescent="0.25">
      <c r="A7132" s="3" t="s">
        <v>6847</v>
      </c>
      <c r="H7132" s="3" t="s">
        <v>12589</v>
      </c>
    </row>
    <row r="7133" spans="1:8" x14ac:dyDescent="0.25">
      <c r="A7133" s="3" t="s">
        <v>6848</v>
      </c>
      <c r="H7133" s="3" t="s">
        <v>12455</v>
      </c>
    </row>
    <row r="7134" spans="1:8" x14ac:dyDescent="0.25">
      <c r="A7134" s="3" t="s">
        <v>6849</v>
      </c>
      <c r="H7134" s="3" t="s">
        <v>12488</v>
      </c>
    </row>
    <row r="7135" spans="1:8" x14ac:dyDescent="0.25">
      <c r="A7135" s="3" t="s">
        <v>6850</v>
      </c>
      <c r="H7135" s="3" t="s">
        <v>12471</v>
      </c>
    </row>
    <row r="7136" spans="1:8" x14ac:dyDescent="0.25">
      <c r="A7136" s="3" t="s">
        <v>6850</v>
      </c>
      <c r="H7136" s="3" t="s">
        <v>12471</v>
      </c>
    </row>
    <row r="7137" spans="1:8" x14ac:dyDescent="0.25">
      <c r="A7137" s="3" t="s">
        <v>6850</v>
      </c>
      <c r="H7137" s="3" t="s">
        <v>12372</v>
      </c>
    </row>
    <row r="7138" spans="1:8" x14ac:dyDescent="0.25">
      <c r="A7138" s="3" t="s">
        <v>6850</v>
      </c>
      <c r="H7138" s="3" t="s">
        <v>12471</v>
      </c>
    </row>
    <row r="7139" spans="1:8" x14ac:dyDescent="0.25">
      <c r="A7139" s="3" t="s">
        <v>6850</v>
      </c>
      <c r="H7139" s="3" t="s">
        <v>12471</v>
      </c>
    </row>
    <row r="7140" spans="1:8" x14ac:dyDescent="0.25">
      <c r="A7140" s="3" t="s">
        <v>6850</v>
      </c>
      <c r="H7140" s="3" t="s">
        <v>12471</v>
      </c>
    </row>
    <row r="7141" spans="1:8" x14ac:dyDescent="0.25">
      <c r="A7141" s="3" t="s">
        <v>6850</v>
      </c>
      <c r="H7141" s="3" t="s">
        <v>12471</v>
      </c>
    </row>
    <row r="7142" spans="1:8" x14ac:dyDescent="0.25">
      <c r="A7142" s="3" t="s">
        <v>6851</v>
      </c>
      <c r="H7142" s="3" t="s">
        <v>12359</v>
      </c>
    </row>
    <row r="7143" spans="1:8" x14ac:dyDescent="0.25">
      <c r="A7143" s="3" t="s">
        <v>6852</v>
      </c>
      <c r="H7143" s="3" t="s">
        <v>12359</v>
      </c>
    </row>
    <row r="7144" spans="1:8" x14ac:dyDescent="0.25">
      <c r="A7144" s="3" t="s">
        <v>6853</v>
      </c>
      <c r="H7144" s="3" t="s">
        <v>12360</v>
      </c>
    </row>
    <row r="7145" spans="1:8" x14ac:dyDescent="0.25">
      <c r="A7145" s="3" t="s">
        <v>6854</v>
      </c>
      <c r="H7145" s="3" t="s">
        <v>12360</v>
      </c>
    </row>
    <row r="7146" spans="1:8" x14ac:dyDescent="0.25">
      <c r="A7146" s="3" t="s">
        <v>6855</v>
      </c>
      <c r="H7146" s="3" t="s">
        <v>12483</v>
      </c>
    </row>
    <row r="7147" spans="1:8" x14ac:dyDescent="0.25">
      <c r="A7147" s="3" t="s">
        <v>6856</v>
      </c>
      <c r="H7147" s="3" t="s">
        <v>12569</v>
      </c>
    </row>
    <row r="7148" spans="1:8" x14ac:dyDescent="0.25">
      <c r="A7148" s="3" t="s">
        <v>6857</v>
      </c>
      <c r="H7148" s="3" t="s">
        <v>12594</v>
      </c>
    </row>
    <row r="7149" spans="1:8" x14ac:dyDescent="0.25">
      <c r="A7149" s="3" t="s">
        <v>6858</v>
      </c>
      <c r="H7149" s="3" t="s">
        <v>12594</v>
      </c>
    </row>
    <row r="7150" spans="1:8" x14ac:dyDescent="0.25">
      <c r="A7150" s="3" t="s">
        <v>6859</v>
      </c>
      <c r="H7150" s="3" t="s">
        <v>12594</v>
      </c>
    </row>
    <row r="7151" spans="1:8" x14ac:dyDescent="0.25">
      <c r="A7151" s="3" t="s">
        <v>6860</v>
      </c>
      <c r="H7151" s="3" t="s">
        <v>12594</v>
      </c>
    </row>
    <row r="7152" spans="1:8" x14ac:dyDescent="0.25">
      <c r="A7152" s="3" t="s">
        <v>6861</v>
      </c>
      <c r="H7152" s="3" t="s">
        <v>12594</v>
      </c>
    </row>
    <row r="7153" spans="1:8" x14ac:dyDescent="0.25">
      <c r="A7153" s="3" t="s">
        <v>6862</v>
      </c>
      <c r="H7153" s="3" t="s">
        <v>12594</v>
      </c>
    </row>
    <row r="7154" spans="1:8" x14ac:dyDescent="0.25">
      <c r="A7154" s="3" t="s">
        <v>6863</v>
      </c>
      <c r="H7154" s="3" t="s">
        <v>12594</v>
      </c>
    </row>
    <row r="7155" spans="1:8" x14ac:dyDescent="0.25">
      <c r="A7155" s="3" t="s">
        <v>6864</v>
      </c>
      <c r="H7155" s="3" t="s">
        <v>12594</v>
      </c>
    </row>
    <row r="7156" spans="1:8" x14ac:dyDescent="0.25">
      <c r="A7156" s="3" t="s">
        <v>6865</v>
      </c>
      <c r="H7156" s="3" t="s">
        <v>12594</v>
      </c>
    </row>
    <row r="7157" spans="1:8" x14ac:dyDescent="0.25">
      <c r="A7157" s="3" t="s">
        <v>6866</v>
      </c>
      <c r="H7157" s="3" t="s">
        <v>12594</v>
      </c>
    </row>
    <row r="7158" spans="1:8" x14ac:dyDescent="0.25">
      <c r="A7158" s="3" t="s">
        <v>6867</v>
      </c>
      <c r="H7158" s="3" t="s">
        <v>12594</v>
      </c>
    </row>
    <row r="7159" spans="1:8" x14ac:dyDescent="0.25">
      <c r="A7159" s="3" t="s">
        <v>6868</v>
      </c>
      <c r="H7159" s="3" t="s">
        <v>12594</v>
      </c>
    </row>
    <row r="7160" spans="1:8" x14ac:dyDescent="0.25">
      <c r="A7160" s="3" t="s">
        <v>6869</v>
      </c>
      <c r="H7160" s="3" t="s">
        <v>12595</v>
      </c>
    </row>
    <row r="7161" spans="1:8" x14ac:dyDescent="0.25">
      <c r="A7161" s="3" t="s">
        <v>6870</v>
      </c>
      <c r="H7161" s="3" t="s">
        <v>12591</v>
      </c>
    </row>
    <row r="7162" spans="1:8" x14ac:dyDescent="0.25">
      <c r="A7162" s="3" t="s">
        <v>6871</v>
      </c>
      <c r="H7162" s="3" t="s">
        <v>12595</v>
      </c>
    </row>
    <row r="7163" spans="1:8" x14ac:dyDescent="0.25">
      <c r="A7163" s="3" t="s">
        <v>6872</v>
      </c>
      <c r="H7163" s="3" t="s">
        <v>12591</v>
      </c>
    </row>
    <row r="7164" spans="1:8" x14ac:dyDescent="0.25">
      <c r="A7164" s="3" t="s">
        <v>6873</v>
      </c>
      <c r="H7164" s="3" t="s">
        <v>12595</v>
      </c>
    </row>
    <row r="7165" spans="1:8" x14ac:dyDescent="0.25">
      <c r="A7165" s="3" t="s">
        <v>6874</v>
      </c>
      <c r="H7165" s="3" t="s">
        <v>12595</v>
      </c>
    </row>
    <row r="7166" spans="1:8" x14ac:dyDescent="0.25">
      <c r="A7166" s="3" t="s">
        <v>6875</v>
      </c>
      <c r="H7166" s="3" t="s">
        <v>12594</v>
      </c>
    </row>
    <row r="7167" spans="1:8" x14ac:dyDescent="0.25">
      <c r="A7167" s="3" t="s">
        <v>6876</v>
      </c>
      <c r="H7167" s="3" t="s">
        <v>12585</v>
      </c>
    </row>
    <row r="7168" spans="1:8" x14ac:dyDescent="0.25">
      <c r="A7168" s="3" t="s">
        <v>6877</v>
      </c>
      <c r="H7168" s="3" t="s">
        <v>12585</v>
      </c>
    </row>
    <row r="7169" spans="1:8" x14ac:dyDescent="0.25">
      <c r="A7169" s="3" t="s">
        <v>6878</v>
      </c>
      <c r="H7169" s="3" t="s">
        <v>12594</v>
      </c>
    </row>
    <row r="7170" spans="1:8" x14ac:dyDescent="0.25">
      <c r="A7170" s="3" t="s">
        <v>6879</v>
      </c>
      <c r="H7170" s="3" t="s">
        <v>12594</v>
      </c>
    </row>
    <row r="7171" spans="1:8" x14ac:dyDescent="0.25">
      <c r="A7171" s="3" t="s">
        <v>6880</v>
      </c>
      <c r="H7171" s="3" t="s">
        <v>12594</v>
      </c>
    </row>
    <row r="7172" spans="1:8" x14ac:dyDescent="0.25">
      <c r="A7172" s="3" t="s">
        <v>6881</v>
      </c>
      <c r="H7172" s="3" t="s">
        <v>12594</v>
      </c>
    </row>
    <row r="7173" spans="1:8" x14ac:dyDescent="0.25">
      <c r="A7173" s="3" t="s">
        <v>6882</v>
      </c>
      <c r="H7173" s="3" t="s">
        <v>12594</v>
      </c>
    </row>
    <row r="7174" spans="1:8" x14ac:dyDescent="0.25">
      <c r="A7174" s="3" t="s">
        <v>6883</v>
      </c>
      <c r="H7174" s="3" t="s">
        <v>12594</v>
      </c>
    </row>
    <row r="7175" spans="1:8" x14ac:dyDescent="0.25">
      <c r="A7175" s="3" t="s">
        <v>6884</v>
      </c>
      <c r="H7175" s="3" t="s">
        <v>12595</v>
      </c>
    </row>
    <row r="7176" spans="1:8" x14ac:dyDescent="0.25">
      <c r="A7176" s="3" t="s">
        <v>6885</v>
      </c>
      <c r="H7176" s="3" t="s">
        <v>12594</v>
      </c>
    </row>
    <row r="7177" spans="1:8" x14ac:dyDescent="0.25">
      <c r="A7177" s="3" t="s">
        <v>6886</v>
      </c>
      <c r="H7177" s="3" t="s">
        <v>12594</v>
      </c>
    </row>
    <row r="7178" spans="1:8" x14ac:dyDescent="0.25">
      <c r="A7178" s="3" t="s">
        <v>6887</v>
      </c>
      <c r="H7178" s="3" t="s">
        <v>12594</v>
      </c>
    </row>
    <row r="7179" spans="1:8" x14ac:dyDescent="0.25">
      <c r="A7179" s="3" t="s">
        <v>6888</v>
      </c>
      <c r="H7179" s="3" t="s">
        <v>12596</v>
      </c>
    </row>
    <row r="7180" spans="1:8" x14ac:dyDescent="0.25">
      <c r="A7180" s="3" t="s">
        <v>6889</v>
      </c>
      <c r="H7180" s="3" t="s">
        <v>12596</v>
      </c>
    </row>
    <row r="7181" spans="1:8" x14ac:dyDescent="0.25">
      <c r="A7181" s="3" t="s">
        <v>6890</v>
      </c>
      <c r="H7181" s="3" t="s">
        <v>12455</v>
      </c>
    </row>
    <row r="7182" spans="1:8" x14ac:dyDescent="0.25">
      <c r="A7182" s="3" t="s">
        <v>6891</v>
      </c>
      <c r="H7182" s="3" t="s">
        <v>12359</v>
      </c>
    </row>
    <row r="7183" spans="1:8" x14ac:dyDescent="0.25">
      <c r="A7183" s="3" t="s">
        <v>6892</v>
      </c>
      <c r="H7183" s="3" t="s">
        <v>12448</v>
      </c>
    </row>
    <row r="7184" spans="1:8" x14ac:dyDescent="0.25">
      <c r="A7184" s="3" t="s">
        <v>6893</v>
      </c>
      <c r="H7184" s="3"/>
    </row>
    <row r="7185" spans="1:8" x14ac:dyDescent="0.25">
      <c r="A7185" s="3" t="s">
        <v>6894</v>
      </c>
      <c r="H7185" s="3"/>
    </row>
    <row r="7186" spans="1:8" x14ac:dyDescent="0.25">
      <c r="A7186" s="3" t="s">
        <v>6895</v>
      </c>
      <c r="H7186" s="3" t="s">
        <v>12585</v>
      </c>
    </row>
    <row r="7187" spans="1:8" x14ac:dyDescent="0.25">
      <c r="A7187" s="3" t="s">
        <v>6896</v>
      </c>
      <c r="H7187" s="3" t="s">
        <v>12417</v>
      </c>
    </row>
    <row r="7188" spans="1:8" x14ac:dyDescent="0.25">
      <c r="A7188" s="3" t="s">
        <v>6897</v>
      </c>
      <c r="H7188" s="3" t="s">
        <v>12417</v>
      </c>
    </row>
    <row r="7189" spans="1:8" x14ac:dyDescent="0.25">
      <c r="A7189" s="3" t="s">
        <v>6898</v>
      </c>
      <c r="H7189" s="3" t="s">
        <v>12527</v>
      </c>
    </row>
    <row r="7190" spans="1:8" x14ac:dyDescent="0.25">
      <c r="A7190" s="3" t="s">
        <v>6899</v>
      </c>
      <c r="H7190" s="3" t="s">
        <v>12451</v>
      </c>
    </row>
    <row r="7191" spans="1:8" x14ac:dyDescent="0.25">
      <c r="A7191" s="3" t="s">
        <v>6900</v>
      </c>
      <c r="H7191" s="3" t="s">
        <v>12359</v>
      </c>
    </row>
    <row r="7192" spans="1:8" x14ac:dyDescent="0.25">
      <c r="A7192" s="3" t="s">
        <v>6901</v>
      </c>
      <c r="H7192" s="3" t="s">
        <v>12448</v>
      </c>
    </row>
    <row r="7193" spans="1:8" x14ac:dyDescent="0.25">
      <c r="A7193" s="3" t="s">
        <v>6902</v>
      </c>
      <c r="H7193" s="3"/>
    </row>
    <row r="7194" spans="1:8" x14ac:dyDescent="0.25">
      <c r="A7194" s="3" t="s">
        <v>6903</v>
      </c>
      <c r="H7194" s="3"/>
    </row>
    <row r="7195" spans="1:8" x14ac:dyDescent="0.25">
      <c r="A7195" s="3" t="s">
        <v>6904</v>
      </c>
      <c r="H7195" s="3" t="s">
        <v>12585</v>
      </c>
    </row>
    <row r="7196" spans="1:8" x14ac:dyDescent="0.25">
      <c r="A7196" s="3" t="s">
        <v>6905</v>
      </c>
      <c r="H7196" s="3" t="s">
        <v>12585</v>
      </c>
    </row>
    <row r="7197" spans="1:8" x14ac:dyDescent="0.25">
      <c r="A7197" s="3" t="s">
        <v>6906</v>
      </c>
      <c r="H7197" s="3" t="s">
        <v>12585</v>
      </c>
    </row>
    <row r="7198" spans="1:8" x14ac:dyDescent="0.25">
      <c r="A7198" s="3" t="s">
        <v>6907</v>
      </c>
      <c r="H7198" s="3" t="s">
        <v>12585</v>
      </c>
    </row>
    <row r="7199" spans="1:8" x14ac:dyDescent="0.25">
      <c r="A7199" s="3" t="s">
        <v>6908</v>
      </c>
      <c r="H7199" s="3" t="s">
        <v>12585</v>
      </c>
    </row>
    <row r="7200" spans="1:8" x14ac:dyDescent="0.25">
      <c r="A7200" s="3" t="s">
        <v>6909</v>
      </c>
      <c r="H7200" s="3" t="s">
        <v>12416</v>
      </c>
    </row>
    <row r="7201" spans="1:8" x14ac:dyDescent="0.25">
      <c r="A7201" s="3" t="s">
        <v>6910</v>
      </c>
      <c r="H7201" s="3" t="s">
        <v>12359</v>
      </c>
    </row>
    <row r="7202" spans="1:8" x14ac:dyDescent="0.25">
      <c r="A7202" s="3" t="s">
        <v>6911</v>
      </c>
      <c r="H7202" s="3" t="s">
        <v>12448</v>
      </c>
    </row>
    <row r="7203" spans="1:8" x14ac:dyDescent="0.25">
      <c r="A7203" s="3" t="s">
        <v>6912</v>
      </c>
      <c r="H7203" s="3"/>
    </row>
    <row r="7204" spans="1:8" x14ac:dyDescent="0.25">
      <c r="A7204" s="3" t="s">
        <v>6913</v>
      </c>
      <c r="H7204" s="3"/>
    </row>
    <row r="7205" spans="1:8" x14ac:dyDescent="0.25">
      <c r="A7205" s="3" t="s">
        <v>6914</v>
      </c>
      <c r="H7205" s="3" t="s">
        <v>12585</v>
      </c>
    </row>
    <row r="7206" spans="1:8" x14ac:dyDescent="0.25">
      <c r="A7206" s="3" t="s">
        <v>6915</v>
      </c>
      <c r="H7206" s="3" t="s">
        <v>12569</v>
      </c>
    </row>
    <row r="7207" spans="1:8" x14ac:dyDescent="0.25">
      <c r="A7207" s="3" t="s">
        <v>6916</v>
      </c>
      <c r="H7207" s="3" t="s">
        <v>12569</v>
      </c>
    </row>
    <row r="7208" spans="1:8" x14ac:dyDescent="0.25">
      <c r="A7208" s="3" t="s">
        <v>6917</v>
      </c>
      <c r="H7208" s="3" t="s">
        <v>12455</v>
      </c>
    </row>
    <row r="7209" spans="1:8" x14ac:dyDescent="0.25">
      <c r="A7209" s="3" t="s">
        <v>6918</v>
      </c>
      <c r="H7209" s="3" t="s">
        <v>12488</v>
      </c>
    </row>
    <row r="7210" spans="1:8" x14ac:dyDescent="0.25">
      <c r="A7210" s="3" t="s">
        <v>6919</v>
      </c>
      <c r="H7210" s="3" t="s">
        <v>12593</v>
      </c>
    </row>
    <row r="7211" spans="1:8" x14ac:dyDescent="0.25">
      <c r="A7211" s="3" t="s">
        <v>6920</v>
      </c>
      <c r="H7211" s="3" t="s">
        <v>12593</v>
      </c>
    </row>
    <row r="7212" spans="1:8" x14ac:dyDescent="0.25">
      <c r="A7212" s="3" t="s">
        <v>6921</v>
      </c>
      <c r="H7212" s="3" t="s">
        <v>12593</v>
      </c>
    </row>
    <row r="7213" spans="1:8" x14ac:dyDescent="0.25">
      <c r="A7213" s="3" t="s">
        <v>6922</v>
      </c>
      <c r="H7213" s="3" t="s">
        <v>12355</v>
      </c>
    </row>
    <row r="7214" spans="1:8" x14ac:dyDescent="0.25">
      <c r="A7214" s="3" t="s">
        <v>6923</v>
      </c>
      <c r="H7214" s="3" t="s">
        <v>12455</v>
      </c>
    </row>
    <row r="7215" spans="1:8" x14ac:dyDescent="0.25">
      <c r="A7215" s="3" t="s">
        <v>6924</v>
      </c>
      <c r="H7215" s="3" t="s">
        <v>12589</v>
      </c>
    </row>
    <row r="7216" spans="1:8" x14ac:dyDescent="0.25">
      <c r="A7216" s="3" t="s">
        <v>6925</v>
      </c>
      <c r="H7216" s="3" t="s">
        <v>12593</v>
      </c>
    </row>
    <row r="7217" spans="1:8" x14ac:dyDescent="0.25">
      <c r="A7217" s="3" t="s">
        <v>6926</v>
      </c>
      <c r="H7217" s="3" t="s">
        <v>12593</v>
      </c>
    </row>
    <row r="7218" spans="1:8" x14ac:dyDescent="0.25">
      <c r="A7218" s="3" t="s">
        <v>6926</v>
      </c>
      <c r="H7218" s="3" t="s">
        <v>12593</v>
      </c>
    </row>
    <row r="7219" spans="1:8" x14ac:dyDescent="0.25">
      <c r="A7219" s="3" t="s">
        <v>6926</v>
      </c>
      <c r="H7219" s="3" t="s">
        <v>12593</v>
      </c>
    </row>
    <row r="7220" spans="1:8" x14ac:dyDescent="0.25">
      <c r="A7220" s="3" t="s">
        <v>6927</v>
      </c>
      <c r="H7220" s="3" t="s">
        <v>12471</v>
      </c>
    </row>
    <row r="7221" spans="1:8" x14ac:dyDescent="0.25">
      <c r="A7221" s="3" t="s">
        <v>6928</v>
      </c>
      <c r="H7221" s="3" t="s">
        <v>12359</v>
      </c>
    </row>
    <row r="7222" spans="1:8" x14ac:dyDescent="0.25">
      <c r="A7222" s="3" t="s">
        <v>6929</v>
      </c>
      <c r="H7222" s="3" t="s">
        <v>12359</v>
      </c>
    </row>
    <row r="7223" spans="1:8" x14ac:dyDescent="0.25">
      <c r="A7223" s="3" t="s">
        <v>6930</v>
      </c>
      <c r="H7223" s="3" t="s">
        <v>12360</v>
      </c>
    </row>
    <row r="7224" spans="1:8" x14ac:dyDescent="0.25">
      <c r="A7224" s="3" t="s">
        <v>6931</v>
      </c>
      <c r="H7224" s="3" t="s">
        <v>12360</v>
      </c>
    </row>
    <row r="7225" spans="1:8" x14ac:dyDescent="0.25">
      <c r="A7225" s="3" t="s">
        <v>6932</v>
      </c>
      <c r="H7225" s="3" t="s">
        <v>12483</v>
      </c>
    </row>
    <row r="7226" spans="1:8" x14ac:dyDescent="0.25">
      <c r="A7226" s="3" t="s">
        <v>6933</v>
      </c>
      <c r="H7226" s="3" t="s">
        <v>12594</v>
      </c>
    </row>
    <row r="7227" spans="1:8" x14ac:dyDescent="0.25">
      <c r="A7227" s="3" t="s">
        <v>6934</v>
      </c>
      <c r="H7227" s="3" t="s">
        <v>12594</v>
      </c>
    </row>
    <row r="7228" spans="1:8" x14ac:dyDescent="0.25">
      <c r="A7228" s="3" t="s">
        <v>6935</v>
      </c>
      <c r="H7228" s="3" t="s">
        <v>12594</v>
      </c>
    </row>
    <row r="7229" spans="1:8" x14ac:dyDescent="0.25">
      <c r="A7229" s="3" t="s">
        <v>6936</v>
      </c>
      <c r="H7229" s="3" t="s">
        <v>12594</v>
      </c>
    </row>
    <row r="7230" spans="1:8" x14ac:dyDescent="0.25">
      <c r="A7230" s="3" t="s">
        <v>6937</v>
      </c>
      <c r="H7230" s="3" t="s">
        <v>12594</v>
      </c>
    </row>
    <row r="7231" spans="1:8" x14ac:dyDescent="0.25">
      <c r="A7231" s="3" t="s">
        <v>6938</v>
      </c>
      <c r="H7231" s="3" t="s">
        <v>12594</v>
      </c>
    </row>
    <row r="7232" spans="1:8" x14ac:dyDescent="0.25">
      <c r="A7232" s="3" t="s">
        <v>6939</v>
      </c>
      <c r="H7232" s="3" t="s">
        <v>12594</v>
      </c>
    </row>
    <row r="7233" spans="1:8" x14ac:dyDescent="0.25">
      <c r="A7233" s="3" t="s">
        <v>6940</v>
      </c>
      <c r="H7233" s="3" t="s">
        <v>12594</v>
      </c>
    </row>
    <row r="7234" spans="1:8" x14ac:dyDescent="0.25">
      <c r="A7234" s="3" t="s">
        <v>6941</v>
      </c>
      <c r="H7234" s="3" t="s">
        <v>12591</v>
      </c>
    </row>
    <row r="7235" spans="1:8" x14ac:dyDescent="0.25">
      <c r="A7235" s="3" t="s">
        <v>6942</v>
      </c>
      <c r="H7235" s="3" t="s">
        <v>12591</v>
      </c>
    </row>
    <row r="7236" spans="1:8" x14ac:dyDescent="0.25">
      <c r="A7236" s="3" t="s">
        <v>6943</v>
      </c>
      <c r="H7236" s="3" t="s">
        <v>12595</v>
      </c>
    </row>
    <row r="7237" spans="1:8" x14ac:dyDescent="0.25">
      <c r="A7237" s="3" t="s">
        <v>6944</v>
      </c>
      <c r="H7237" s="3" t="s">
        <v>12595</v>
      </c>
    </row>
    <row r="7238" spans="1:8" x14ac:dyDescent="0.25">
      <c r="A7238" s="3" t="s">
        <v>6945</v>
      </c>
      <c r="H7238" s="3" t="s">
        <v>12595</v>
      </c>
    </row>
    <row r="7239" spans="1:8" x14ac:dyDescent="0.25">
      <c r="A7239" s="3" t="s">
        <v>6946</v>
      </c>
      <c r="H7239" s="3" t="s">
        <v>12595</v>
      </c>
    </row>
    <row r="7240" spans="1:8" x14ac:dyDescent="0.25">
      <c r="A7240" s="3" t="s">
        <v>6947</v>
      </c>
      <c r="H7240" s="3" t="s">
        <v>12591</v>
      </c>
    </row>
    <row r="7241" spans="1:8" x14ac:dyDescent="0.25">
      <c r="A7241" s="3" t="s">
        <v>6948</v>
      </c>
      <c r="H7241" s="3" t="s">
        <v>12594</v>
      </c>
    </row>
    <row r="7242" spans="1:8" x14ac:dyDescent="0.25">
      <c r="A7242" s="3" t="s">
        <v>6949</v>
      </c>
      <c r="H7242" s="3" t="s">
        <v>12594</v>
      </c>
    </row>
    <row r="7243" spans="1:8" x14ac:dyDescent="0.25">
      <c r="A7243" s="3" t="s">
        <v>6950</v>
      </c>
      <c r="H7243" s="3" t="s">
        <v>12594</v>
      </c>
    </row>
    <row r="7244" spans="1:8" x14ac:dyDescent="0.25">
      <c r="A7244" s="3" t="s">
        <v>6951</v>
      </c>
      <c r="H7244" s="3" t="s">
        <v>12594</v>
      </c>
    </row>
    <row r="7245" spans="1:8" x14ac:dyDescent="0.25">
      <c r="A7245" s="3" t="s">
        <v>6952</v>
      </c>
      <c r="H7245" s="3" t="s">
        <v>12591</v>
      </c>
    </row>
    <row r="7246" spans="1:8" x14ac:dyDescent="0.25">
      <c r="A7246" s="3" t="s">
        <v>6953</v>
      </c>
      <c r="H7246" s="3" t="s">
        <v>12595</v>
      </c>
    </row>
    <row r="7247" spans="1:8" x14ac:dyDescent="0.25">
      <c r="A7247" s="3" t="s">
        <v>6954</v>
      </c>
      <c r="H7247" s="3" t="s">
        <v>12591</v>
      </c>
    </row>
    <row r="7248" spans="1:8" x14ac:dyDescent="0.25">
      <c r="A7248" s="3" t="s">
        <v>6955</v>
      </c>
      <c r="H7248" s="3" t="s">
        <v>12455</v>
      </c>
    </row>
    <row r="7249" spans="1:8" x14ac:dyDescent="0.25">
      <c r="A7249" s="3" t="s">
        <v>6956</v>
      </c>
      <c r="H7249" s="3" t="s">
        <v>12359</v>
      </c>
    </row>
    <row r="7250" spans="1:8" x14ac:dyDescent="0.25">
      <c r="A7250" s="3" t="s">
        <v>6957</v>
      </c>
      <c r="H7250" s="3" t="s">
        <v>12448</v>
      </c>
    </row>
    <row r="7251" spans="1:8" x14ac:dyDescent="0.25">
      <c r="A7251" s="3" t="s">
        <v>6958</v>
      </c>
      <c r="H7251" s="3"/>
    </row>
    <row r="7252" spans="1:8" x14ac:dyDescent="0.25">
      <c r="A7252" s="3" t="s">
        <v>6959</v>
      </c>
      <c r="H7252" s="3"/>
    </row>
    <row r="7253" spans="1:8" x14ac:dyDescent="0.25">
      <c r="A7253" s="3" t="s">
        <v>6960</v>
      </c>
      <c r="H7253" s="3" t="s">
        <v>12585</v>
      </c>
    </row>
    <row r="7254" spans="1:8" x14ac:dyDescent="0.25">
      <c r="A7254" s="3" t="s">
        <v>6961</v>
      </c>
      <c r="H7254" s="3" t="s">
        <v>12569</v>
      </c>
    </row>
    <row r="7255" spans="1:8" x14ac:dyDescent="0.25">
      <c r="A7255" s="3" t="s">
        <v>6962</v>
      </c>
      <c r="H7255" s="3" t="s">
        <v>12569</v>
      </c>
    </row>
    <row r="7256" spans="1:8" x14ac:dyDescent="0.25">
      <c r="A7256" s="3" t="s">
        <v>6963</v>
      </c>
      <c r="H7256" s="3" t="s">
        <v>12455</v>
      </c>
    </row>
    <row r="7257" spans="1:8" x14ac:dyDescent="0.25">
      <c r="A7257" s="3" t="s">
        <v>6964</v>
      </c>
      <c r="H7257" s="3" t="s">
        <v>12488</v>
      </c>
    </row>
    <row r="7258" spans="1:8" x14ac:dyDescent="0.25">
      <c r="A7258" s="3" t="s">
        <v>6965</v>
      </c>
      <c r="H7258" s="3" t="s">
        <v>12455</v>
      </c>
    </row>
    <row r="7259" spans="1:8" x14ac:dyDescent="0.25">
      <c r="A7259" s="3" t="s">
        <v>6966</v>
      </c>
      <c r="H7259" s="3" t="s">
        <v>12455</v>
      </c>
    </row>
    <row r="7260" spans="1:8" x14ac:dyDescent="0.25">
      <c r="A7260" s="3" t="s">
        <v>6966</v>
      </c>
      <c r="H7260" s="3" t="s">
        <v>12455</v>
      </c>
    </row>
    <row r="7261" spans="1:8" x14ac:dyDescent="0.25">
      <c r="A7261" s="3" t="s">
        <v>6967</v>
      </c>
      <c r="H7261" s="3" t="s">
        <v>12455</v>
      </c>
    </row>
    <row r="7262" spans="1:8" x14ac:dyDescent="0.25">
      <c r="A7262" s="3" t="s">
        <v>6967</v>
      </c>
      <c r="H7262" s="3" t="s">
        <v>12455</v>
      </c>
    </row>
    <row r="7263" spans="1:8" x14ac:dyDescent="0.25">
      <c r="A7263" s="3" t="s">
        <v>6967</v>
      </c>
      <c r="H7263" s="3" t="s">
        <v>12455</v>
      </c>
    </row>
    <row r="7264" spans="1:8" x14ac:dyDescent="0.25">
      <c r="A7264" s="3" t="s">
        <v>6968</v>
      </c>
      <c r="H7264" s="3" t="s">
        <v>12455</v>
      </c>
    </row>
    <row r="7265" spans="1:8" x14ac:dyDescent="0.25">
      <c r="A7265" s="3" t="s">
        <v>6968</v>
      </c>
      <c r="H7265" s="3" t="s">
        <v>12455</v>
      </c>
    </row>
    <row r="7266" spans="1:8" x14ac:dyDescent="0.25">
      <c r="A7266" s="3" t="s">
        <v>6968</v>
      </c>
      <c r="H7266" s="3" t="s">
        <v>12455</v>
      </c>
    </row>
    <row r="7267" spans="1:8" x14ac:dyDescent="0.25">
      <c r="A7267" s="3" t="s">
        <v>6969</v>
      </c>
      <c r="H7267" s="3" t="s">
        <v>12455</v>
      </c>
    </row>
    <row r="7268" spans="1:8" x14ac:dyDescent="0.25">
      <c r="A7268" s="3" t="s">
        <v>6970</v>
      </c>
      <c r="H7268" s="3" t="s">
        <v>12455</v>
      </c>
    </row>
    <row r="7269" spans="1:8" x14ac:dyDescent="0.25">
      <c r="A7269" s="3" t="s">
        <v>6970</v>
      </c>
      <c r="H7269" s="3" t="s">
        <v>12455</v>
      </c>
    </row>
    <row r="7270" spans="1:8" x14ac:dyDescent="0.25">
      <c r="A7270" s="3" t="s">
        <v>6970</v>
      </c>
      <c r="H7270" s="3" t="s">
        <v>12455</v>
      </c>
    </row>
    <row r="7271" spans="1:8" x14ac:dyDescent="0.25">
      <c r="A7271" s="3" t="s">
        <v>6971</v>
      </c>
      <c r="H7271" s="3" t="s">
        <v>12455</v>
      </c>
    </row>
    <row r="7272" spans="1:8" x14ac:dyDescent="0.25">
      <c r="A7272" s="3" t="s">
        <v>6972</v>
      </c>
      <c r="H7272" s="3" t="s">
        <v>12488</v>
      </c>
    </row>
    <row r="7273" spans="1:8" x14ac:dyDescent="0.25">
      <c r="A7273" s="3" t="s">
        <v>6973</v>
      </c>
      <c r="H7273" s="3" t="s">
        <v>12488</v>
      </c>
    </row>
    <row r="7274" spans="1:8" x14ac:dyDescent="0.25">
      <c r="A7274" s="3" t="s">
        <v>6974</v>
      </c>
      <c r="H7274" s="3" t="s">
        <v>12396</v>
      </c>
    </row>
    <row r="7275" spans="1:8" x14ac:dyDescent="0.25">
      <c r="A7275" s="3" t="s">
        <v>6974</v>
      </c>
      <c r="H7275" s="3" t="s">
        <v>12589</v>
      </c>
    </row>
    <row r="7276" spans="1:8" x14ac:dyDescent="0.25">
      <c r="A7276" s="3" t="s">
        <v>6975</v>
      </c>
      <c r="H7276" s="3" t="s">
        <v>12360</v>
      </c>
    </row>
    <row r="7277" spans="1:8" x14ac:dyDescent="0.25">
      <c r="A7277" s="3" t="s">
        <v>6976</v>
      </c>
      <c r="H7277" s="3" t="s">
        <v>12359</v>
      </c>
    </row>
    <row r="7278" spans="1:8" x14ac:dyDescent="0.25">
      <c r="A7278" s="3" t="s">
        <v>6977</v>
      </c>
      <c r="H7278" s="3" t="s">
        <v>12359</v>
      </c>
    </row>
    <row r="7279" spans="1:8" x14ac:dyDescent="0.25">
      <c r="A7279" s="3" t="s">
        <v>6978</v>
      </c>
      <c r="H7279" s="3" t="s">
        <v>12360</v>
      </c>
    </row>
    <row r="7280" spans="1:8" x14ac:dyDescent="0.25">
      <c r="A7280" s="3" t="s">
        <v>6979</v>
      </c>
      <c r="H7280" s="3" t="s">
        <v>12448</v>
      </c>
    </row>
    <row r="7281" spans="1:8" x14ac:dyDescent="0.25">
      <c r="A7281" s="3" t="s">
        <v>6980</v>
      </c>
      <c r="H7281" s="3" t="s">
        <v>12594</v>
      </c>
    </row>
    <row r="7282" spans="1:8" x14ac:dyDescent="0.25">
      <c r="A7282" s="3" t="s">
        <v>6981</v>
      </c>
      <c r="H7282" s="3" t="s">
        <v>12595</v>
      </c>
    </row>
    <row r="7283" spans="1:8" x14ac:dyDescent="0.25">
      <c r="A7283" s="3" t="s">
        <v>6982</v>
      </c>
      <c r="H7283" s="3" t="s">
        <v>12591</v>
      </c>
    </row>
    <row r="7284" spans="1:8" x14ac:dyDescent="0.25">
      <c r="A7284" s="3" t="s">
        <v>6983</v>
      </c>
      <c r="H7284" s="3" t="s">
        <v>12595</v>
      </c>
    </row>
    <row r="7285" spans="1:8" x14ac:dyDescent="0.25">
      <c r="A7285" s="3" t="s">
        <v>6984</v>
      </c>
      <c r="H7285" s="3" t="s">
        <v>12595</v>
      </c>
    </row>
    <row r="7286" spans="1:8" x14ac:dyDescent="0.25">
      <c r="A7286" s="3" t="s">
        <v>6985</v>
      </c>
      <c r="H7286" s="3" t="s">
        <v>12595</v>
      </c>
    </row>
    <row r="7287" spans="1:8" x14ac:dyDescent="0.25">
      <c r="A7287" s="3" t="s">
        <v>6986</v>
      </c>
      <c r="H7287" s="3" t="s">
        <v>12595</v>
      </c>
    </row>
    <row r="7288" spans="1:8" x14ac:dyDescent="0.25">
      <c r="A7288" s="3" t="s">
        <v>6987</v>
      </c>
      <c r="H7288" s="3" t="s">
        <v>12595</v>
      </c>
    </row>
    <row r="7289" spans="1:8" x14ac:dyDescent="0.25">
      <c r="A7289" s="3" t="s">
        <v>6988</v>
      </c>
      <c r="H7289" s="3" t="s">
        <v>12591</v>
      </c>
    </row>
    <row r="7290" spans="1:8" x14ac:dyDescent="0.25">
      <c r="A7290" s="3" t="s">
        <v>6989</v>
      </c>
      <c r="H7290" s="3" t="s">
        <v>12591</v>
      </c>
    </row>
    <row r="7291" spans="1:8" x14ac:dyDescent="0.25">
      <c r="A7291" s="3" t="s">
        <v>6990</v>
      </c>
      <c r="H7291" s="3" t="s">
        <v>12595</v>
      </c>
    </row>
    <row r="7292" spans="1:8" x14ac:dyDescent="0.25">
      <c r="A7292" s="3" t="s">
        <v>6991</v>
      </c>
      <c r="H7292" s="3" t="s">
        <v>12595</v>
      </c>
    </row>
    <row r="7293" spans="1:8" x14ac:dyDescent="0.25">
      <c r="A7293" s="3" t="s">
        <v>6992</v>
      </c>
      <c r="H7293" s="3" t="s">
        <v>12595</v>
      </c>
    </row>
    <row r="7294" spans="1:8" x14ac:dyDescent="0.25">
      <c r="A7294" s="3" t="s">
        <v>6993</v>
      </c>
      <c r="H7294" s="3" t="s">
        <v>12595</v>
      </c>
    </row>
    <row r="7295" spans="1:8" x14ac:dyDescent="0.25">
      <c r="A7295" s="3" t="s">
        <v>6994</v>
      </c>
      <c r="H7295" s="3" t="s">
        <v>12595</v>
      </c>
    </row>
    <row r="7296" spans="1:8" x14ac:dyDescent="0.25">
      <c r="A7296" s="3" t="s">
        <v>6995</v>
      </c>
      <c r="H7296" s="3" t="s">
        <v>12595</v>
      </c>
    </row>
    <row r="7297" spans="1:8" x14ac:dyDescent="0.25">
      <c r="A7297" s="3" t="s">
        <v>6996</v>
      </c>
      <c r="H7297" s="3" t="s">
        <v>12595</v>
      </c>
    </row>
    <row r="7298" spans="1:8" x14ac:dyDescent="0.25">
      <c r="A7298" s="3" t="s">
        <v>6997</v>
      </c>
      <c r="H7298" s="3" t="s">
        <v>12591</v>
      </c>
    </row>
    <row r="7299" spans="1:8" x14ac:dyDescent="0.25">
      <c r="A7299" s="3" t="s">
        <v>6998</v>
      </c>
      <c r="H7299" s="3" t="s">
        <v>12595</v>
      </c>
    </row>
    <row r="7300" spans="1:8" x14ac:dyDescent="0.25">
      <c r="A7300" s="3" t="s">
        <v>6999</v>
      </c>
      <c r="H7300" s="3" t="s">
        <v>12595</v>
      </c>
    </row>
    <row r="7301" spans="1:8" x14ac:dyDescent="0.25">
      <c r="A7301" s="3" t="s">
        <v>7000</v>
      </c>
      <c r="H7301" s="3" t="s">
        <v>12595</v>
      </c>
    </row>
    <row r="7302" spans="1:8" x14ac:dyDescent="0.25">
      <c r="A7302" s="3" t="s">
        <v>7001</v>
      </c>
      <c r="H7302" s="3" t="s">
        <v>12594</v>
      </c>
    </row>
    <row r="7303" spans="1:8" x14ac:dyDescent="0.25">
      <c r="A7303" s="3" t="s">
        <v>7002</v>
      </c>
      <c r="H7303" s="3" t="s">
        <v>12591</v>
      </c>
    </row>
    <row r="7304" spans="1:8" x14ac:dyDescent="0.25">
      <c r="A7304" s="3" t="s">
        <v>7003</v>
      </c>
      <c r="H7304" s="3" t="s">
        <v>12594</v>
      </c>
    </row>
    <row r="7305" spans="1:8" x14ac:dyDescent="0.25">
      <c r="A7305" s="3" t="s">
        <v>7004</v>
      </c>
      <c r="H7305" s="3" t="s">
        <v>12594</v>
      </c>
    </row>
    <row r="7306" spans="1:8" x14ac:dyDescent="0.25">
      <c r="A7306" s="3" t="s">
        <v>7005</v>
      </c>
      <c r="H7306" s="3" t="s">
        <v>12594</v>
      </c>
    </row>
    <row r="7307" spans="1:8" x14ac:dyDescent="0.25">
      <c r="A7307" s="3" t="s">
        <v>7006</v>
      </c>
      <c r="H7307" s="3" t="s">
        <v>12594</v>
      </c>
    </row>
    <row r="7308" spans="1:8" x14ac:dyDescent="0.25">
      <c r="A7308" s="3" t="s">
        <v>7007</v>
      </c>
      <c r="H7308" s="3" t="s">
        <v>12594</v>
      </c>
    </row>
    <row r="7309" spans="1:8" x14ac:dyDescent="0.25">
      <c r="A7309" s="3" t="s">
        <v>7008</v>
      </c>
      <c r="H7309" s="3" t="s">
        <v>12594</v>
      </c>
    </row>
    <row r="7310" spans="1:8" x14ac:dyDescent="0.25">
      <c r="A7310" s="3" t="s">
        <v>7009</v>
      </c>
      <c r="H7310" s="3" t="s">
        <v>12594</v>
      </c>
    </row>
    <row r="7311" spans="1:8" x14ac:dyDescent="0.25">
      <c r="A7311" s="3" t="s">
        <v>7010</v>
      </c>
      <c r="H7311" s="3" t="s">
        <v>12594</v>
      </c>
    </row>
    <row r="7312" spans="1:8" x14ac:dyDescent="0.25">
      <c r="A7312" s="3" t="s">
        <v>7011</v>
      </c>
      <c r="H7312" s="3" t="s">
        <v>12594</v>
      </c>
    </row>
    <row r="7313" spans="1:8" x14ac:dyDescent="0.25">
      <c r="A7313" s="3" t="s">
        <v>7012</v>
      </c>
      <c r="H7313" s="3" t="s">
        <v>12594</v>
      </c>
    </row>
    <row r="7314" spans="1:8" x14ac:dyDescent="0.25">
      <c r="A7314" s="3" t="s">
        <v>7013</v>
      </c>
      <c r="H7314" s="3" t="s">
        <v>12594</v>
      </c>
    </row>
    <row r="7315" spans="1:8" x14ac:dyDescent="0.25">
      <c r="A7315" s="3" t="s">
        <v>7014</v>
      </c>
      <c r="H7315" s="3" t="s">
        <v>12471</v>
      </c>
    </row>
    <row r="7316" spans="1:8" x14ac:dyDescent="0.25">
      <c r="A7316" s="3" t="s">
        <v>7015</v>
      </c>
      <c r="H7316" s="3"/>
    </row>
    <row r="7317" spans="1:8" x14ac:dyDescent="0.25">
      <c r="A7317" s="3" t="s">
        <v>7016</v>
      </c>
      <c r="H7317" s="3"/>
    </row>
    <row r="7318" spans="1:8" x14ac:dyDescent="0.25">
      <c r="A7318" s="3" t="s">
        <v>7017</v>
      </c>
      <c r="H7318" s="3" t="s">
        <v>12585</v>
      </c>
    </row>
    <row r="7319" spans="1:8" x14ac:dyDescent="0.25">
      <c r="A7319" s="3" t="s">
        <v>7018</v>
      </c>
      <c r="H7319" s="3" t="s">
        <v>12396</v>
      </c>
    </row>
    <row r="7320" spans="1:8" x14ac:dyDescent="0.25">
      <c r="A7320" s="3" t="s">
        <v>7018</v>
      </c>
      <c r="H7320" s="3" t="s">
        <v>12396</v>
      </c>
    </row>
    <row r="7321" spans="1:8" x14ac:dyDescent="0.25">
      <c r="A7321" s="3" t="s">
        <v>7019</v>
      </c>
      <c r="H7321" s="3" t="s">
        <v>12569</v>
      </c>
    </row>
    <row r="7322" spans="1:8" x14ac:dyDescent="0.25">
      <c r="A7322" s="3" t="s">
        <v>7020</v>
      </c>
      <c r="H7322" s="3" t="s">
        <v>12569</v>
      </c>
    </row>
    <row r="7323" spans="1:8" x14ac:dyDescent="0.25">
      <c r="A7323" s="3" t="s">
        <v>7021</v>
      </c>
      <c r="H7323" s="3" t="s">
        <v>12569</v>
      </c>
    </row>
    <row r="7324" spans="1:8" x14ac:dyDescent="0.25">
      <c r="A7324" s="3" t="s">
        <v>7022</v>
      </c>
      <c r="H7324" s="3" t="s">
        <v>12364</v>
      </c>
    </row>
    <row r="7325" spans="1:8" x14ac:dyDescent="0.25">
      <c r="A7325" s="3" t="s">
        <v>7022</v>
      </c>
      <c r="H7325" s="3" t="s">
        <v>12364</v>
      </c>
    </row>
    <row r="7326" spans="1:8" x14ac:dyDescent="0.25">
      <c r="A7326" s="3" t="s">
        <v>7023</v>
      </c>
      <c r="H7326" s="3" t="s">
        <v>12365</v>
      </c>
    </row>
    <row r="7327" spans="1:8" x14ac:dyDescent="0.25">
      <c r="A7327" s="3" t="s">
        <v>7024</v>
      </c>
      <c r="H7327" s="3" t="s">
        <v>12364</v>
      </c>
    </row>
    <row r="7328" spans="1:8" x14ac:dyDescent="0.25">
      <c r="A7328" s="3" t="s">
        <v>7024</v>
      </c>
      <c r="H7328" s="3" t="s">
        <v>12364</v>
      </c>
    </row>
    <row r="7329" spans="1:8" x14ac:dyDescent="0.25">
      <c r="A7329" s="3" t="s">
        <v>7025</v>
      </c>
      <c r="H7329" s="3" t="s">
        <v>12365</v>
      </c>
    </row>
    <row r="7330" spans="1:8" x14ac:dyDescent="0.25">
      <c r="A7330" s="3" t="s">
        <v>7026</v>
      </c>
      <c r="H7330" s="3" t="s">
        <v>12363</v>
      </c>
    </row>
    <row r="7331" spans="1:8" x14ac:dyDescent="0.25">
      <c r="A7331" s="3" t="s">
        <v>7027</v>
      </c>
      <c r="H7331" s="3" t="s">
        <v>12363</v>
      </c>
    </row>
    <row r="7332" spans="1:8" x14ac:dyDescent="0.25">
      <c r="A7332" s="3" t="s">
        <v>7028</v>
      </c>
      <c r="H7332" s="3" t="s">
        <v>12363</v>
      </c>
    </row>
    <row r="7333" spans="1:8" x14ac:dyDescent="0.25">
      <c r="A7333" s="3" t="s">
        <v>7028</v>
      </c>
      <c r="H7333" s="3" t="s">
        <v>12363</v>
      </c>
    </row>
    <row r="7334" spans="1:8" x14ac:dyDescent="0.25">
      <c r="A7334" s="3" t="s">
        <v>7029</v>
      </c>
      <c r="H7334" s="3" t="s">
        <v>12365</v>
      </c>
    </row>
    <row r="7335" spans="1:8" x14ac:dyDescent="0.25">
      <c r="A7335" s="3" t="s">
        <v>7030</v>
      </c>
      <c r="H7335" s="3" t="s">
        <v>12365</v>
      </c>
    </row>
    <row r="7336" spans="1:8" x14ac:dyDescent="0.25">
      <c r="A7336" s="3" t="s">
        <v>7031</v>
      </c>
      <c r="H7336" s="3" t="s">
        <v>12363</v>
      </c>
    </row>
    <row r="7337" spans="1:8" x14ac:dyDescent="0.25">
      <c r="A7337" s="3" t="s">
        <v>7031</v>
      </c>
      <c r="H7337" s="3" t="s">
        <v>12363</v>
      </c>
    </row>
    <row r="7338" spans="1:8" x14ac:dyDescent="0.25">
      <c r="A7338" s="3" t="s">
        <v>7032</v>
      </c>
      <c r="H7338" s="3" t="s">
        <v>12363</v>
      </c>
    </row>
    <row r="7339" spans="1:8" x14ac:dyDescent="0.25">
      <c r="A7339" s="3" t="s">
        <v>7032</v>
      </c>
      <c r="H7339" s="3" t="s">
        <v>12365</v>
      </c>
    </row>
    <row r="7340" spans="1:8" x14ac:dyDescent="0.25">
      <c r="A7340" s="3" t="s">
        <v>7033</v>
      </c>
      <c r="H7340" s="3" t="s">
        <v>12365</v>
      </c>
    </row>
    <row r="7341" spans="1:8" x14ac:dyDescent="0.25">
      <c r="A7341" s="3" t="s">
        <v>7034</v>
      </c>
      <c r="H7341" s="3" t="s">
        <v>12365</v>
      </c>
    </row>
    <row r="7342" spans="1:8" x14ac:dyDescent="0.25">
      <c r="A7342" s="3" t="s">
        <v>7035</v>
      </c>
      <c r="H7342" s="3" t="s">
        <v>12371</v>
      </c>
    </row>
    <row r="7343" spans="1:8" x14ac:dyDescent="0.25">
      <c r="A7343" s="3" t="s">
        <v>7035</v>
      </c>
      <c r="H7343" s="3" t="s">
        <v>12358</v>
      </c>
    </row>
    <row r="7344" spans="1:8" x14ac:dyDescent="0.25">
      <c r="A7344" s="3" t="s">
        <v>7035</v>
      </c>
      <c r="H7344" s="3" t="s">
        <v>12358</v>
      </c>
    </row>
    <row r="7345" spans="1:8" x14ac:dyDescent="0.25">
      <c r="A7345" s="3" t="s">
        <v>7035</v>
      </c>
      <c r="H7345" s="3" t="s">
        <v>12371</v>
      </c>
    </row>
    <row r="7346" spans="1:8" x14ac:dyDescent="0.25">
      <c r="A7346" s="3" t="s">
        <v>7036</v>
      </c>
      <c r="H7346" s="3" t="s">
        <v>12359</v>
      </c>
    </row>
    <row r="7347" spans="1:8" x14ac:dyDescent="0.25">
      <c r="A7347" s="3" t="s">
        <v>7037</v>
      </c>
      <c r="H7347" s="3" t="s">
        <v>12359</v>
      </c>
    </row>
    <row r="7348" spans="1:8" x14ac:dyDescent="0.25">
      <c r="A7348" s="3" t="s">
        <v>7038</v>
      </c>
      <c r="H7348" s="3" t="s">
        <v>12540</v>
      </c>
    </row>
    <row r="7349" spans="1:8" x14ac:dyDescent="0.25">
      <c r="A7349" s="3" t="s">
        <v>7039</v>
      </c>
      <c r="H7349" s="3" t="s">
        <v>12592</v>
      </c>
    </row>
    <row r="7350" spans="1:8" x14ac:dyDescent="0.25">
      <c r="A7350" s="3" t="s">
        <v>7040</v>
      </c>
      <c r="H7350" s="3"/>
    </row>
    <row r="7351" spans="1:8" x14ac:dyDescent="0.25">
      <c r="A7351" s="3" t="s">
        <v>7041</v>
      </c>
      <c r="H7351" s="3"/>
    </row>
    <row r="7352" spans="1:8" x14ac:dyDescent="0.25">
      <c r="A7352" s="3" t="s">
        <v>7042</v>
      </c>
      <c r="H7352" s="3" t="s">
        <v>12381</v>
      </c>
    </row>
    <row r="7353" spans="1:8" x14ac:dyDescent="0.25">
      <c r="A7353" s="3" t="s">
        <v>7043</v>
      </c>
      <c r="H7353" s="3" t="s">
        <v>12381</v>
      </c>
    </row>
    <row r="7354" spans="1:8" x14ac:dyDescent="0.25">
      <c r="A7354" s="3" t="s">
        <v>7044</v>
      </c>
      <c r="H7354" s="3" t="s">
        <v>12381</v>
      </c>
    </row>
    <row r="7355" spans="1:8" x14ac:dyDescent="0.25">
      <c r="A7355" s="3" t="s">
        <v>7045</v>
      </c>
      <c r="H7355" s="3" t="s">
        <v>12381</v>
      </c>
    </row>
    <row r="7356" spans="1:8" x14ac:dyDescent="0.25">
      <c r="A7356" s="3" t="s">
        <v>7046</v>
      </c>
      <c r="H7356" s="3" t="s">
        <v>12381</v>
      </c>
    </row>
    <row r="7357" spans="1:8" x14ac:dyDescent="0.25">
      <c r="A7357" s="3" t="s">
        <v>7047</v>
      </c>
      <c r="H7357" s="3" t="s">
        <v>12381</v>
      </c>
    </row>
    <row r="7358" spans="1:8" x14ac:dyDescent="0.25">
      <c r="A7358" s="3" t="s">
        <v>7048</v>
      </c>
      <c r="H7358" s="3" t="s">
        <v>12381</v>
      </c>
    </row>
    <row r="7359" spans="1:8" x14ac:dyDescent="0.25">
      <c r="A7359" s="3" t="s">
        <v>7049</v>
      </c>
      <c r="H7359" s="3" t="s">
        <v>12381</v>
      </c>
    </row>
    <row r="7360" spans="1:8" x14ac:dyDescent="0.25">
      <c r="A7360" s="3" t="s">
        <v>7050</v>
      </c>
      <c r="H7360" s="3" t="s">
        <v>12381</v>
      </c>
    </row>
    <row r="7361" spans="1:8" x14ac:dyDescent="0.25">
      <c r="A7361" s="3" t="s">
        <v>7051</v>
      </c>
      <c r="H7361" s="3" t="s">
        <v>12381</v>
      </c>
    </row>
    <row r="7362" spans="1:8" x14ac:dyDescent="0.25">
      <c r="A7362" s="3" t="s">
        <v>7052</v>
      </c>
      <c r="H7362" s="3" t="s">
        <v>12381</v>
      </c>
    </row>
    <row r="7363" spans="1:8" x14ac:dyDescent="0.25">
      <c r="A7363" s="3" t="s">
        <v>7053</v>
      </c>
      <c r="H7363" s="3" t="s">
        <v>12381</v>
      </c>
    </row>
    <row r="7364" spans="1:8" x14ac:dyDescent="0.25">
      <c r="A7364" s="3" t="s">
        <v>7054</v>
      </c>
      <c r="H7364" s="3" t="s">
        <v>12381</v>
      </c>
    </row>
    <row r="7365" spans="1:8" x14ac:dyDescent="0.25">
      <c r="A7365" s="3" t="s">
        <v>7055</v>
      </c>
      <c r="H7365" s="3" t="s">
        <v>12381</v>
      </c>
    </row>
    <row r="7366" spans="1:8" x14ac:dyDescent="0.25">
      <c r="A7366" s="3" t="s">
        <v>7056</v>
      </c>
      <c r="H7366" s="3" t="s">
        <v>12381</v>
      </c>
    </row>
    <row r="7367" spans="1:8" x14ac:dyDescent="0.25">
      <c r="A7367" s="3" t="s">
        <v>7057</v>
      </c>
      <c r="H7367" s="3" t="s">
        <v>12381</v>
      </c>
    </row>
    <row r="7368" spans="1:8" x14ac:dyDescent="0.25">
      <c r="A7368" s="3" t="s">
        <v>7058</v>
      </c>
      <c r="H7368" s="3" t="s">
        <v>12597</v>
      </c>
    </row>
    <row r="7369" spans="1:8" x14ac:dyDescent="0.25">
      <c r="A7369" s="3" t="s">
        <v>7059</v>
      </c>
      <c r="H7369" s="3" t="s">
        <v>12597</v>
      </c>
    </row>
    <row r="7370" spans="1:8" x14ac:dyDescent="0.25">
      <c r="A7370" s="3" t="s">
        <v>7060</v>
      </c>
      <c r="H7370" s="3" t="s">
        <v>12597</v>
      </c>
    </row>
    <row r="7371" spans="1:8" x14ac:dyDescent="0.25">
      <c r="A7371" s="3" t="s">
        <v>7061</v>
      </c>
      <c r="H7371" s="3" t="s">
        <v>12362</v>
      </c>
    </row>
    <row r="7372" spans="1:8" x14ac:dyDescent="0.25">
      <c r="A7372" s="3" t="s">
        <v>7062</v>
      </c>
      <c r="H7372" s="3" t="s">
        <v>12362</v>
      </c>
    </row>
    <row r="7373" spans="1:8" x14ac:dyDescent="0.25">
      <c r="A7373" s="3" t="s">
        <v>7063</v>
      </c>
      <c r="H7373" s="3" t="s">
        <v>12381</v>
      </c>
    </row>
    <row r="7374" spans="1:8" x14ac:dyDescent="0.25">
      <c r="A7374" s="3" t="s">
        <v>7064</v>
      </c>
      <c r="H7374" s="3" t="s">
        <v>12381</v>
      </c>
    </row>
    <row r="7375" spans="1:8" x14ac:dyDescent="0.25">
      <c r="A7375" s="3" t="s">
        <v>7065</v>
      </c>
      <c r="H7375" s="3" t="s">
        <v>12362</v>
      </c>
    </row>
    <row r="7376" spans="1:8" x14ac:dyDescent="0.25">
      <c r="A7376" s="3" t="s">
        <v>7066</v>
      </c>
      <c r="H7376" s="3" t="s">
        <v>12381</v>
      </c>
    </row>
    <row r="7377" spans="1:8" x14ac:dyDescent="0.25">
      <c r="A7377" s="3" t="s">
        <v>7067</v>
      </c>
      <c r="H7377" s="3" t="s">
        <v>12381</v>
      </c>
    </row>
    <row r="7378" spans="1:8" x14ac:dyDescent="0.25">
      <c r="A7378" s="3" t="s">
        <v>7068</v>
      </c>
      <c r="H7378" s="3" t="s">
        <v>12381</v>
      </c>
    </row>
    <row r="7379" spans="1:8" x14ac:dyDescent="0.25">
      <c r="A7379" s="3" t="s">
        <v>7069</v>
      </c>
      <c r="H7379" s="3" t="s">
        <v>12381</v>
      </c>
    </row>
    <row r="7380" spans="1:8" x14ac:dyDescent="0.25">
      <c r="A7380" s="3" t="s">
        <v>7070</v>
      </c>
      <c r="H7380" s="3" t="s">
        <v>12381</v>
      </c>
    </row>
    <row r="7381" spans="1:8" x14ac:dyDescent="0.25">
      <c r="A7381" s="3" t="s">
        <v>7071</v>
      </c>
      <c r="H7381" s="3" t="s">
        <v>12362</v>
      </c>
    </row>
    <row r="7382" spans="1:8" x14ac:dyDescent="0.25">
      <c r="A7382" s="3" t="s">
        <v>7072</v>
      </c>
      <c r="H7382" s="3" t="s">
        <v>12362</v>
      </c>
    </row>
    <row r="7383" spans="1:8" x14ac:dyDescent="0.25">
      <c r="A7383" s="3" t="s">
        <v>7073</v>
      </c>
      <c r="H7383" s="3" t="s">
        <v>12362</v>
      </c>
    </row>
    <row r="7384" spans="1:8" x14ac:dyDescent="0.25">
      <c r="A7384" s="3" t="s">
        <v>7074</v>
      </c>
      <c r="H7384" s="3" t="s">
        <v>12362</v>
      </c>
    </row>
    <row r="7385" spans="1:8" x14ac:dyDescent="0.25">
      <c r="A7385" s="3" t="s">
        <v>7075</v>
      </c>
      <c r="H7385" s="3" t="s">
        <v>12362</v>
      </c>
    </row>
    <row r="7386" spans="1:8" x14ac:dyDescent="0.25">
      <c r="A7386" s="3" t="s">
        <v>7076</v>
      </c>
      <c r="H7386" s="3" t="s">
        <v>12362</v>
      </c>
    </row>
    <row r="7387" spans="1:8" x14ac:dyDescent="0.25">
      <c r="A7387" s="3" t="s">
        <v>7077</v>
      </c>
      <c r="H7387" s="3" t="s">
        <v>12362</v>
      </c>
    </row>
    <row r="7388" spans="1:8" x14ac:dyDescent="0.25">
      <c r="A7388" s="3" t="s">
        <v>7078</v>
      </c>
      <c r="H7388" s="3" t="s">
        <v>12362</v>
      </c>
    </row>
    <row r="7389" spans="1:8" x14ac:dyDescent="0.25">
      <c r="A7389" s="3" t="s">
        <v>7079</v>
      </c>
      <c r="H7389" s="3" t="s">
        <v>12362</v>
      </c>
    </row>
    <row r="7390" spans="1:8" x14ac:dyDescent="0.25">
      <c r="A7390" s="3" t="s">
        <v>7080</v>
      </c>
      <c r="H7390" s="3" t="s">
        <v>12362</v>
      </c>
    </row>
    <row r="7391" spans="1:8" x14ac:dyDescent="0.25">
      <c r="A7391" s="3" t="s">
        <v>7081</v>
      </c>
      <c r="H7391" s="3" t="s">
        <v>12362</v>
      </c>
    </row>
    <row r="7392" spans="1:8" x14ac:dyDescent="0.25">
      <c r="A7392" s="3" t="s">
        <v>7082</v>
      </c>
      <c r="H7392" s="3" t="s">
        <v>12362</v>
      </c>
    </row>
    <row r="7393" spans="1:8" x14ac:dyDescent="0.25">
      <c r="A7393" s="3" t="s">
        <v>7083</v>
      </c>
      <c r="H7393" s="3" t="s">
        <v>12362</v>
      </c>
    </row>
    <row r="7394" spans="1:8" x14ac:dyDescent="0.25">
      <c r="A7394" s="3" t="s">
        <v>7084</v>
      </c>
      <c r="H7394" s="3" t="s">
        <v>12362</v>
      </c>
    </row>
    <row r="7395" spans="1:8" x14ac:dyDescent="0.25">
      <c r="A7395" s="3" t="s">
        <v>7085</v>
      </c>
      <c r="H7395" s="3" t="s">
        <v>12362</v>
      </c>
    </row>
    <row r="7396" spans="1:8" x14ac:dyDescent="0.25">
      <c r="A7396" s="3" t="s">
        <v>7086</v>
      </c>
      <c r="H7396" s="3" t="s">
        <v>12362</v>
      </c>
    </row>
    <row r="7397" spans="1:8" x14ac:dyDescent="0.25">
      <c r="A7397" s="3" t="s">
        <v>7087</v>
      </c>
      <c r="H7397" s="3" t="s">
        <v>12362</v>
      </c>
    </row>
    <row r="7398" spans="1:8" x14ac:dyDescent="0.25">
      <c r="A7398" s="3" t="s">
        <v>7088</v>
      </c>
      <c r="H7398" s="3" t="s">
        <v>12362</v>
      </c>
    </row>
    <row r="7399" spans="1:8" x14ac:dyDescent="0.25">
      <c r="A7399" s="3" t="s">
        <v>7089</v>
      </c>
      <c r="H7399" s="3" t="s">
        <v>12363</v>
      </c>
    </row>
    <row r="7400" spans="1:8" x14ac:dyDescent="0.25">
      <c r="A7400" s="3" t="s">
        <v>7089</v>
      </c>
      <c r="H7400" s="3" t="s">
        <v>12363</v>
      </c>
    </row>
    <row r="7401" spans="1:8" x14ac:dyDescent="0.25">
      <c r="A7401" s="3" t="s">
        <v>7090</v>
      </c>
      <c r="H7401" s="3" t="s">
        <v>12374</v>
      </c>
    </row>
    <row r="7402" spans="1:8" x14ac:dyDescent="0.25">
      <c r="A7402" s="3" t="s">
        <v>7090</v>
      </c>
      <c r="H7402" s="3" t="s">
        <v>12374</v>
      </c>
    </row>
    <row r="7403" spans="1:8" x14ac:dyDescent="0.25">
      <c r="A7403" s="3" t="s">
        <v>7091</v>
      </c>
      <c r="H7403" s="3"/>
    </row>
    <row r="7404" spans="1:8" x14ac:dyDescent="0.25">
      <c r="A7404" s="3" t="s">
        <v>7092</v>
      </c>
      <c r="H7404" s="3"/>
    </row>
    <row r="7405" spans="1:8" x14ac:dyDescent="0.25">
      <c r="A7405" s="3" t="s">
        <v>7093</v>
      </c>
      <c r="H7405" s="3" t="s">
        <v>12362</v>
      </c>
    </row>
    <row r="7406" spans="1:8" x14ac:dyDescent="0.25">
      <c r="A7406" s="3" t="s">
        <v>7094</v>
      </c>
      <c r="H7406" s="3" t="s">
        <v>12362</v>
      </c>
    </row>
    <row r="7407" spans="1:8" x14ac:dyDescent="0.25">
      <c r="A7407" s="3" t="s">
        <v>7095</v>
      </c>
      <c r="H7407" s="3" t="s">
        <v>12362</v>
      </c>
    </row>
    <row r="7408" spans="1:8" x14ac:dyDescent="0.25">
      <c r="A7408" s="3" t="s">
        <v>7096</v>
      </c>
      <c r="H7408" s="3" t="s">
        <v>12362</v>
      </c>
    </row>
    <row r="7409" spans="1:8" x14ac:dyDescent="0.25">
      <c r="A7409" s="3" t="s">
        <v>7097</v>
      </c>
      <c r="H7409" s="3" t="s">
        <v>12362</v>
      </c>
    </row>
    <row r="7410" spans="1:8" x14ac:dyDescent="0.25">
      <c r="A7410" s="3" t="s">
        <v>7098</v>
      </c>
      <c r="H7410" s="3" t="s">
        <v>12362</v>
      </c>
    </row>
    <row r="7411" spans="1:8" x14ac:dyDescent="0.25">
      <c r="A7411" s="3" t="s">
        <v>7099</v>
      </c>
      <c r="H7411" s="3" t="s">
        <v>12362</v>
      </c>
    </row>
    <row r="7412" spans="1:8" x14ac:dyDescent="0.25">
      <c r="A7412" s="3" t="s">
        <v>7100</v>
      </c>
      <c r="H7412" s="3" t="s">
        <v>12362</v>
      </c>
    </row>
    <row r="7413" spans="1:8" x14ac:dyDescent="0.25">
      <c r="A7413" s="3" t="s">
        <v>7101</v>
      </c>
      <c r="H7413" s="3" t="s">
        <v>12362</v>
      </c>
    </row>
    <row r="7414" spans="1:8" x14ac:dyDescent="0.25">
      <c r="A7414" s="3" t="s">
        <v>7102</v>
      </c>
      <c r="H7414" s="3" t="s">
        <v>12362</v>
      </c>
    </row>
    <row r="7415" spans="1:8" x14ac:dyDescent="0.25">
      <c r="A7415" s="3" t="s">
        <v>7103</v>
      </c>
      <c r="H7415" s="3" t="s">
        <v>12362</v>
      </c>
    </row>
    <row r="7416" spans="1:8" x14ac:dyDescent="0.25">
      <c r="A7416" s="3" t="s">
        <v>7104</v>
      </c>
      <c r="H7416" s="3" t="s">
        <v>12362</v>
      </c>
    </row>
    <row r="7417" spans="1:8" x14ac:dyDescent="0.25">
      <c r="A7417" s="3" t="s">
        <v>7105</v>
      </c>
      <c r="H7417" s="3" t="s">
        <v>12362</v>
      </c>
    </row>
    <row r="7418" spans="1:8" x14ac:dyDescent="0.25">
      <c r="A7418" s="3" t="s">
        <v>7106</v>
      </c>
      <c r="H7418" s="3" t="s">
        <v>12362</v>
      </c>
    </row>
    <row r="7419" spans="1:8" x14ac:dyDescent="0.25">
      <c r="A7419" s="3" t="s">
        <v>7107</v>
      </c>
      <c r="H7419" s="3" t="s">
        <v>12362</v>
      </c>
    </row>
    <row r="7420" spans="1:8" x14ac:dyDescent="0.25">
      <c r="A7420" s="3" t="s">
        <v>7108</v>
      </c>
      <c r="H7420" s="3" t="s">
        <v>12362</v>
      </c>
    </row>
    <row r="7421" spans="1:8" x14ac:dyDescent="0.25">
      <c r="A7421" s="3" t="s">
        <v>7109</v>
      </c>
      <c r="H7421" s="3" t="s">
        <v>12368</v>
      </c>
    </row>
    <row r="7422" spans="1:8" x14ac:dyDescent="0.25">
      <c r="A7422" s="3" t="s">
        <v>7110</v>
      </c>
      <c r="H7422" s="3" t="s">
        <v>12368</v>
      </c>
    </row>
    <row r="7423" spans="1:8" x14ac:dyDescent="0.25">
      <c r="A7423" s="3" t="s">
        <v>7110</v>
      </c>
      <c r="H7423" s="3" t="s">
        <v>12368</v>
      </c>
    </row>
    <row r="7424" spans="1:8" x14ac:dyDescent="0.25">
      <c r="A7424" s="3" t="s">
        <v>7110</v>
      </c>
      <c r="H7424" s="3" t="s">
        <v>12368</v>
      </c>
    </row>
    <row r="7425" spans="1:8" x14ac:dyDescent="0.25">
      <c r="A7425" s="3" t="s">
        <v>7111</v>
      </c>
      <c r="H7425" s="3" t="s">
        <v>12368</v>
      </c>
    </row>
    <row r="7426" spans="1:8" x14ac:dyDescent="0.25">
      <c r="A7426" s="3" t="s">
        <v>7111</v>
      </c>
      <c r="H7426" s="3" t="s">
        <v>12368</v>
      </c>
    </row>
    <row r="7427" spans="1:8" x14ac:dyDescent="0.25">
      <c r="A7427" s="3" t="s">
        <v>7111</v>
      </c>
      <c r="H7427" s="3" t="s">
        <v>12368</v>
      </c>
    </row>
    <row r="7428" spans="1:8" x14ac:dyDescent="0.25">
      <c r="A7428" s="3" t="s">
        <v>7112</v>
      </c>
      <c r="H7428" s="3" t="s">
        <v>12368</v>
      </c>
    </row>
    <row r="7429" spans="1:8" x14ac:dyDescent="0.25">
      <c r="A7429" s="3" t="s">
        <v>7113</v>
      </c>
      <c r="H7429" s="3" t="s">
        <v>12373</v>
      </c>
    </row>
    <row r="7430" spans="1:8" x14ac:dyDescent="0.25">
      <c r="A7430" s="3" t="s">
        <v>7114</v>
      </c>
      <c r="H7430" s="3" t="s">
        <v>12372</v>
      </c>
    </row>
    <row r="7431" spans="1:8" x14ac:dyDescent="0.25">
      <c r="A7431" s="3" t="s">
        <v>7115</v>
      </c>
      <c r="H7431" s="3" t="s">
        <v>12359</v>
      </c>
    </row>
    <row r="7432" spans="1:8" x14ac:dyDescent="0.25">
      <c r="A7432" s="3" t="s">
        <v>7116</v>
      </c>
      <c r="H7432" s="3" t="s">
        <v>12359</v>
      </c>
    </row>
    <row r="7433" spans="1:8" x14ac:dyDescent="0.25">
      <c r="A7433" s="3" t="s">
        <v>7117</v>
      </c>
      <c r="H7433" s="3"/>
    </row>
    <row r="7434" spans="1:8" x14ac:dyDescent="0.25">
      <c r="A7434" s="3" t="s">
        <v>7118</v>
      </c>
      <c r="H7434" s="3"/>
    </row>
    <row r="7435" spans="1:8" x14ac:dyDescent="0.25">
      <c r="A7435" s="3" t="s">
        <v>7119</v>
      </c>
      <c r="H7435" s="3" t="s">
        <v>12383</v>
      </c>
    </row>
    <row r="7436" spans="1:8" x14ac:dyDescent="0.25">
      <c r="A7436" s="3" t="s">
        <v>7120</v>
      </c>
      <c r="H7436" s="3" t="s">
        <v>12383</v>
      </c>
    </row>
    <row r="7437" spans="1:8" x14ac:dyDescent="0.25">
      <c r="A7437" s="3" t="s">
        <v>7121</v>
      </c>
      <c r="H7437" s="3" t="s">
        <v>12383</v>
      </c>
    </row>
    <row r="7438" spans="1:8" x14ac:dyDescent="0.25">
      <c r="A7438" s="3" t="s">
        <v>7122</v>
      </c>
      <c r="H7438" s="3" t="s">
        <v>12383</v>
      </c>
    </row>
    <row r="7439" spans="1:8" x14ac:dyDescent="0.25">
      <c r="A7439" s="3" t="s">
        <v>7123</v>
      </c>
      <c r="H7439" s="3" t="s">
        <v>12383</v>
      </c>
    </row>
    <row r="7440" spans="1:8" x14ac:dyDescent="0.25">
      <c r="A7440" s="3" t="s">
        <v>7124</v>
      </c>
      <c r="H7440" s="3" t="s">
        <v>12383</v>
      </c>
    </row>
    <row r="7441" spans="1:8" x14ac:dyDescent="0.25">
      <c r="A7441" s="3" t="s">
        <v>7125</v>
      </c>
      <c r="H7441" s="3" t="s">
        <v>12383</v>
      </c>
    </row>
    <row r="7442" spans="1:8" x14ac:dyDescent="0.25">
      <c r="A7442" s="3" t="s">
        <v>7126</v>
      </c>
      <c r="H7442" s="3" t="s">
        <v>12383</v>
      </c>
    </row>
    <row r="7443" spans="1:8" x14ac:dyDescent="0.25">
      <c r="A7443" s="3" t="s">
        <v>7127</v>
      </c>
      <c r="H7443" s="3" t="s">
        <v>12383</v>
      </c>
    </row>
    <row r="7444" spans="1:8" x14ac:dyDescent="0.25">
      <c r="A7444" s="3" t="s">
        <v>7128</v>
      </c>
      <c r="H7444" s="3" t="s">
        <v>12383</v>
      </c>
    </row>
    <row r="7445" spans="1:8" x14ac:dyDescent="0.25">
      <c r="A7445" s="3" t="s">
        <v>7129</v>
      </c>
      <c r="H7445" s="3" t="s">
        <v>12383</v>
      </c>
    </row>
    <row r="7446" spans="1:8" x14ac:dyDescent="0.25">
      <c r="A7446" s="3" t="s">
        <v>7130</v>
      </c>
      <c r="H7446" s="3" t="s">
        <v>12383</v>
      </c>
    </row>
    <row r="7447" spans="1:8" x14ac:dyDescent="0.25">
      <c r="A7447" s="3" t="s">
        <v>7131</v>
      </c>
      <c r="H7447" s="3" t="s">
        <v>12383</v>
      </c>
    </row>
    <row r="7448" spans="1:8" x14ac:dyDescent="0.25">
      <c r="A7448" s="3" t="s">
        <v>7132</v>
      </c>
      <c r="H7448" s="3" t="s">
        <v>12383</v>
      </c>
    </row>
    <row r="7449" spans="1:8" x14ac:dyDescent="0.25">
      <c r="A7449" s="3" t="s">
        <v>7133</v>
      </c>
      <c r="H7449" s="3" t="s">
        <v>12383</v>
      </c>
    </row>
    <row r="7450" spans="1:8" x14ac:dyDescent="0.25">
      <c r="A7450" s="3" t="s">
        <v>7134</v>
      </c>
      <c r="H7450" s="3" t="s">
        <v>12383</v>
      </c>
    </row>
    <row r="7451" spans="1:8" x14ac:dyDescent="0.25">
      <c r="A7451" s="3" t="s">
        <v>7135</v>
      </c>
      <c r="H7451" s="3" t="s">
        <v>12383</v>
      </c>
    </row>
    <row r="7452" spans="1:8" x14ac:dyDescent="0.25">
      <c r="A7452" s="3" t="s">
        <v>7136</v>
      </c>
      <c r="H7452" s="3" t="s">
        <v>12365</v>
      </c>
    </row>
    <row r="7453" spans="1:8" x14ac:dyDescent="0.25">
      <c r="A7453" s="3" t="s">
        <v>7137</v>
      </c>
      <c r="H7453" s="3" t="s">
        <v>12365</v>
      </c>
    </row>
    <row r="7454" spans="1:8" x14ac:dyDescent="0.25">
      <c r="A7454" s="3" t="s">
        <v>7138</v>
      </c>
      <c r="H7454" s="3" t="s">
        <v>12365</v>
      </c>
    </row>
    <row r="7455" spans="1:8" x14ac:dyDescent="0.25">
      <c r="A7455" s="3" t="s">
        <v>7139</v>
      </c>
      <c r="H7455" s="3" t="s">
        <v>12365</v>
      </c>
    </row>
    <row r="7456" spans="1:8" x14ac:dyDescent="0.25">
      <c r="A7456" s="3" t="s">
        <v>7140</v>
      </c>
      <c r="H7456" s="3" t="s">
        <v>12365</v>
      </c>
    </row>
    <row r="7457" spans="1:8" x14ac:dyDescent="0.25">
      <c r="A7457" s="3" t="s">
        <v>7141</v>
      </c>
      <c r="H7457" s="3" t="s">
        <v>12365</v>
      </c>
    </row>
    <row r="7458" spans="1:8" x14ac:dyDescent="0.25">
      <c r="A7458" s="3" t="s">
        <v>7141</v>
      </c>
      <c r="H7458" s="3" t="s">
        <v>12363</v>
      </c>
    </row>
    <row r="7459" spans="1:8" x14ac:dyDescent="0.25">
      <c r="A7459" s="3" t="s">
        <v>7142</v>
      </c>
      <c r="H7459" s="3" t="s">
        <v>12368</v>
      </c>
    </row>
    <row r="7460" spans="1:8" x14ac:dyDescent="0.25">
      <c r="A7460" s="3" t="s">
        <v>7143</v>
      </c>
      <c r="H7460" s="3" t="s">
        <v>12368</v>
      </c>
    </row>
    <row r="7461" spans="1:8" x14ac:dyDescent="0.25">
      <c r="A7461" s="3" t="s">
        <v>7143</v>
      </c>
      <c r="H7461" s="3" t="s">
        <v>12363</v>
      </c>
    </row>
    <row r="7462" spans="1:8" x14ac:dyDescent="0.25">
      <c r="A7462" s="3" t="s">
        <v>7143</v>
      </c>
      <c r="H7462" s="3" t="s">
        <v>12368</v>
      </c>
    </row>
    <row r="7463" spans="1:8" x14ac:dyDescent="0.25">
      <c r="A7463" s="3" t="s">
        <v>7144</v>
      </c>
      <c r="H7463" s="3" t="s">
        <v>12372</v>
      </c>
    </row>
    <row r="7464" spans="1:8" x14ac:dyDescent="0.25">
      <c r="A7464" s="3" t="s">
        <v>7145</v>
      </c>
      <c r="H7464" s="3" t="s">
        <v>12359</v>
      </c>
    </row>
    <row r="7465" spans="1:8" x14ac:dyDescent="0.25">
      <c r="A7465" s="3" t="s">
        <v>7146</v>
      </c>
      <c r="H7465" s="3" t="s">
        <v>12359</v>
      </c>
    </row>
    <row r="7466" spans="1:8" x14ac:dyDescent="0.25">
      <c r="A7466" s="3" t="s">
        <v>7147</v>
      </c>
      <c r="H7466" s="3"/>
    </row>
    <row r="7467" spans="1:8" x14ac:dyDescent="0.25">
      <c r="A7467" s="3" t="s">
        <v>7148</v>
      </c>
      <c r="H7467" s="3"/>
    </row>
    <row r="7468" spans="1:8" x14ac:dyDescent="0.25">
      <c r="A7468" s="3" t="s">
        <v>7149</v>
      </c>
      <c r="H7468" s="3" t="s">
        <v>12491</v>
      </c>
    </row>
    <row r="7469" spans="1:8" x14ac:dyDescent="0.25">
      <c r="A7469" s="3" t="s">
        <v>7150</v>
      </c>
      <c r="H7469" s="3" t="s">
        <v>12491</v>
      </c>
    </row>
    <row r="7470" spans="1:8" x14ac:dyDescent="0.25">
      <c r="A7470" s="3" t="s">
        <v>7151</v>
      </c>
      <c r="H7470" s="3" t="s">
        <v>12491</v>
      </c>
    </row>
    <row r="7471" spans="1:8" x14ac:dyDescent="0.25">
      <c r="A7471" s="3" t="s">
        <v>7152</v>
      </c>
      <c r="H7471" s="3" t="s">
        <v>12491</v>
      </c>
    </row>
    <row r="7472" spans="1:8" x14ac:dyDescent="0.25">
      <c r="A7472" s="3" t="s">
        <v>7153</v>
      </c>
      <c r="H7472" s="3" t="s">
        <v>12491</v>
      </c>
    </row>
    <row r="7473" spans="1:8" x14ac:dyDescent="0.25">
      <c r="A7473" s="3" t="s">
        <v>7154</v>
      </c>
      <c r="H7473" s="3" t="s">
        <v>12491</v>
      </c>
    </row>
    <row r="7474" spans="1:8" x14ac:dyDescent="0.25">
      <c r="A7474" s="3" t="s">
        <v>7155</v>
      </c>
      <c r="H7474" s="3" t="s">
        <v>12491</v>
      </c>
    </row>
    <row r="7475" spans="1:8" x14ac:dyDescent="0.25">
      <c r="A7475" s="3" t="s">
        <v>7156</v>
      </c>
      <c r="H7475" s="3" t="s">
        <v>12491</v>
      </c>
    </row>
    <row r="7476" spans="1:8" x14ac:dyDescent="0.25">
      <c r="A7476" s="3" t="s">
        <v>7157</v>
      </c>
      <c r="H7476" s="3" t="s">
        <v>12491</v>
      </c>
    </row>
    <row r="7477" spans="1:8" x14ac:dyDescent="0.25">
      <c r="A7477" s="3" t="s">
        <v>7158</v>
      </c>
      <c r="H7477" s="3" t="s">
        <v>12491</v>
      </c>
    </row>
    <row r="7478" spans="1:8" x14ac:dyDescent="0.25">
      <c r="A7478" s="3" t="s">
        <v>7159</v>
      </c>
      <c r="H7478" s="3" t="s">
        <v>12364</v>
      </c>
    </row>
    <row r="7479" spans="1:8" x14ac:dyDescent="0.25">
      <c r="A7479" s="3" t="s">
        <v>7160</v>
      </c>
      <c r="H7479" s="3" t="s">
        <v>12355</v>
      </c>
    </row>
    <row r="7480" spans="1:8" x14ac:dyDescent="0.25">
      <c r="A7480" s="3" t="s">
        <v>7161</v>
      </c>
      <c r="H7480" s="3" t="s">
        <v>12365</v>
      </c>
    </row>
    <row r="7481" spans="1:8" x14ac:dyDescent="0.25">
      <c r="A7481" s="3" t="s">
        <v>7162</v>
      </c>
      <c r="H7481" s="3" t="s">
        <v>12365</v>
      </c>
    </row>
    <row r="7482" spans="1:8" x14ac:dyDescent="0.25">
      <c r="A7482" s="3" t="s">
        <v>7163</v>
      </c>
      <c r="H7482" s="3" t="s">
        <v>12364</v>
      </c>
    </row>
    <row r="7483" spans="1:8" x14ac:dyDescent="0.25">
      <c r="A7483" s="3" t="s">
        <v>7163</v>
      </c>
      <c r="H7483" s="3" t="s">
        <v>12364</v>
      </c>
    </row>
    <row r="7484" spans="1:8" x14ac:dyDescent="0.25">
      <c r="A7484" s="3" t="s">
        <v>7164</v>
      </c>
      <c r="H7484" s="3" t="s">
        <v>12364</v>
      </c>
    </row>
    <row r="7485" spans="1:8" x14ac:dyDescent="0.25">
      <c r="A7485" s="3" t="s">
        <v>7165</v>
      </c>
      <c r="H7485" s="3" t="s">
        <v>12364</v>
      </c>
    </row>
    <row r="7486" spans="1:8" x14ac:dyDescent="0.25">
      <c r="A7486" s="3" t="s">
        <v>7165</v>
      </c>
      <c r="H7486" s="3" t="s">
        <v>12364</v>
      </c>
    </row>
    <row r="7487" spans="1:8" x14ac:dyDescent="0.25">
      <c r="A7487" s="3" t="s">
        <v>7166</v>
      </c>
      <c r="H7487" s="3" t="s">
        <v>12368</v>
      </c>
    </row>
    <row r="7488" spans="1:8" x14ac:dyDescent="0.25">
      <c r="A7488" s="3" t="s">
        <v>7167</v>
      </c>
      <c r="H7488" s="3" t="s">
        <v>12368</v>
      </c>
    </row>
    <row r="7489" spans="1:8" x14ac:dyDescent="0.25">
      <c r="A7489" s="3" t="s">
        <v>7168</v>
      </c>
      <c r="H7489" s="3" t="s">
        <v>12363</v>
      </c>
    </row>
    <row r="7490" spans="1:8" x14ac:dyDescent="0.25">
      <c r="A7490" s="3" t="s">
        <v>7168</v>
      </c>
      <c r="H7490" s="3" t="s">
        <v>12368</v>
      </c>
    </row>
    <row r="7491" spans="1:8" x14ac:dyDescent="0.25">
      <c r="A7491" s="3" t="s">
        <v>7168</v>
      </c>
      <c r="H7491" s="3" t="s">
        <v>12368</v>
      </c>
    </row>
    <row r="7492" spans="1:8" x14ac:dyDescent="0.25">
      <c r="A7492" s="3" t="s">
        <v>7168</v>
      </c>
      <c r="H7492" s="3" t="s">
        <v>12368</v>
      </c>
    </row>
    <row r="7493" spans="1:8" x14ac:dyDescent="0.25">
      <c r="A7493" s="3" t="s">
        <v>7169</v>
      </c>
      <c r="H7493" s="3" t="s">
        <v>12368</v>
      </c>
    </row>
    <row r="7494" spans="1:8" x14ac:dyDescent="0.25">
      <c r="A7494" s="3" t="s">
        <v>7170</v>
      </c>
      <c r="H7494" s="3" t="s">
        <v>12372</v>
      </c>
    </row>
    <row r="7495" spans="1:8" x14ac:dyDescent="0.25">
      <c r="A7495" s="3" t="s">
        <v>7170</v>
      </c>
      <c r="H7495" s="3" t="s">
        <v>12480</v>
      </c>
    </row>
    <row r="7496" spans="1:8" x14ac:dyDescent="0.25">
      <c r="A7496" s="3" t="s">
        <v>7171</v>
      </c>
      <c r="H7496" s="3" t="s">
        <v>12360</v>
      </c>
    </row>
    <row r="7497" spans="1:8" x14ac:dyDescent="0.25">
      <c r="A7497" s="3" t="s">
        <v>7172</v>
      </c>
      <c r="H7497" s="3" t="s">
        <v>12359</v>
      </c>
    </row>
    <row r="7498" spans="1:8" x14ac:dyDescent="0.25">
      <c r="A7498" s="3" t="s">
        <v>7173</v>
      </c>
      <c r="H7498" s="3" t="s">
        <v>12359</v>
      </c>
    </row>
    <row r="7499" spans="1:8" x14ac:dyDescent="0.25">
      <c r="A7499" s="3" t="s">
        <v>7174</v>
      </c>
      <c r="H7499" s="3" t="s">
        <v>12360</v>
      </c>
    </row>
    <row r="7500" spans="1:8" x14ac:dyDescent="0.25">
      <c r="A7500" s="3" t="s">
        <v>7175</v>
      </c>
      <c r="H7500" s="3"/>
    </row>
    <row r="7501" spans="1:8" x14ac:dyDescent="0.25">
      <c r="A7501" s="3" t="s">
        <v>7176</v>
      </c>
      <c r="H7501" s="3"/>
    </row>
    <row r="7502" spans="1:8" x14ac:dyDescent="0.25">
      <c r="A7502" s="3" t="s">
        <v>7177</v>
      </c>
      <c r="H7502" s="3" t="s">
        <v>12381</v>
      </c>
    </row>
    <row r="7503" spans="1:8" x14ac:dyDescent="0.25">
      <c r="A7503" s="3" t="s">
        <v>7178</v>
      </c>
      <c r="H7503" s="3" t="s">
        <v>12381</v>
      </c>
    </row>
    <row r="7504" spans="1:8" x14ac:dyDescent="0.25">
      <c r="A7504" s="3" t="s">
        <v>7179</v>
      </c>
      <c r="H7504" s="3" t="s">
        <v>12381</v>
      </c>
    </row>
    <row r="7505" spans="1:8" x14ac:dyDescent="0.25">
      <c r="A7505" s="3" t="s">
        <v>7180</v>
      </c>
      <c r="H7505" s="3" t="s">
        <v>12381</v>
      </c>
    </row>
    <row r="7506" spans="1:8" x14ac:dyDescent="0.25">
      <c r="A7506" s="3" t="s">
        <v>7181</v>
      </c>
      <c r="H7506" s="3" t="s">
        <v>12381</v>
      </c>
    </row>
    <row r="7507" spans="1:8" x14ac:dyDescent="0.25">
      <c r="A7507" s="3" t="s">
        <v>7182</v>
      </c>
      <c r="H7507" s="3" t="s">
        <v>12381</v>
      </c>
    </row>
    <row r="7508" spans="1:8" x14ac:dyDescent="0.25">
      <c r="A7508" s="3" t="s">
        <v>7183</v>
      </c>
      <c r="H7508" s="3" t="s">
        <v>12381</v>
      </c>
    </row>
    <row r="7509" spans="1:8" x14ac:dyDescent="0.25">
      <c r="A7509" s="3" t="s">
        <v>7184</v>
      </c>
      <c r="H7509" s="3" t="s">
        <v>12381</v>
      </c>
    </row>
    <row r="7510" spans="1:8" x14ac:dyDescent="0.25">
      <c r="A7510" s="3" t="s">
        <v>7185</v>
      </c>
      <c r="H7510" s="3" t="s">
        <v>12383</v>
      </c>
    </row>
    <row r="7511" spans="1:8" x14ac:dyDescent="0.25">
      <c r="A7511" s="3" t="s">
        <v>7186</v>
      </c>
      <c r="H7511" s="3" t="s">
        <v>12383</v>
      </c>
    </row>
    <row r="7512" spans="1:8" x14ac:dyDescent="0.25">
      <c r="A7512" s="3" t="s">
        <v>7187</v>
      </c>
      <c r="H7512" s="3" t="s">
        <v>12383</v>
      </c>
    </row>
    <row r="7513" spans="1:8" x14ac:dyDescent="0.25">
      <c r="A7513" s="3" t="s">
        <v>7188</v>
      </c>
      <c r="H7513" s="3" t="s">
        <v>12381</v>
      </c>
    </row>
    <row r="7514" spans="1:8" x14ac:dyDescent="0.25">
      <c r="A7514" s="3" t="s">
        <v>7189</v>
      </c>
      <c r="H7514" s="3" t="s">
        <v>12381</v>
      </c>
    </row>
    <row r="7515" spans="1:8" x14ac:dyDescent="0.25">
      <c r="A7515" s="3" t="s">
        <v>7190</v>
      </c>
      <c r="H7515" s="3" t="s">
        <v>12381</v>
      </c>
    </row>
    <row r="7516" spans="1:8" x14ac:dyDescent="0.25">
      <c r="A7516" s="3" t="s">
        <v>7191</v>
      </c>
      <c r="H7516" s="3" t="s">
        <v>12381</v>
      </c>
    </row>
    <row r="7517" spans="1:8" x14ac:dyDescent="0.25">
      <c r="A7517" s="3" t="s">
        <v>7192</v>
      </c>
      <c r="H7517" s="3" t="s">
        <v>12381</v>
      </c>
    </row>
    <row r="7518" spans="1:8" x14ac:dyDescent="0.25">
      <c r="A7518" s="3" t="s">
        <v>7193</v>
      </c>
      <c r="H7518" s="3" t="s">
        <v>12381</v>
      </c>
    </row>
    <row r="7519" spans="1:8" x14ac:dyDescent="0.25">
      <c r="A7519" s="3" t="s">
        <v>7194</v>
      </c>
      <c r="H7519" s="3" t="s">
        <v>12381</v>
      </c>
    </row>
    <row r="7520" spans="1:8" x14ac:dyDescent="0.25">
      <c r="A7520" s="3" t="s">
        <v>7195</v>
      </c>
      <c r="H7520" s="3" t="s">
        <v>12381</v>
      </c>
    </row>
    <row r="7521" spans="1:8" x14ac:dyDescent="0.25">
      <c r="A7521" s="3" t="s">
        <v>7196</v>
      </c>
      <c r="H7521" s="3" t="s">
        <v>12381</v>
      </c>
    </row>
    <row r="7522" spans="1:8" x14ac:dyDescent="0.25">
      <c r="A7522" s="3" t="s">
        <v>7197</v>
      </c>
      <c r="H7522" s="3" t="s">
        <v>12381</v>
      </c>
    </row>
    <row r="7523" spans="1:8" x14ac:dyDescent="0.25">
      <c r="A7523" s="3" t="s">
        <v>7198</v>
      </c>
      <c r="H7523" s="3" t="s">
        <v>12381</v>
      </c>
    </row>
    <row r="7524" spans="1:8" x14ac:dyDescent="0.25">
      <c r="A7524" s="3" t="s">
        <v>7199</v>
      </c>
      <c r="H7524" s="3" t="s">
        <v>12381</v>
      </c>
    </row>
    <row r="7525" spans="1:8" x14ac:dyDescent="0.25">
      <c r="A7525" s="3" t="s">
        <v>7200</v>
      </c>
      <c r="H7525" s="3" t="s">
        <v>12381</v>
      </c>
    </row>
    <row r="7526" spans="1:8" x14ac:dyDescent="0.25">
      <c r="A7526" s="3" t="s">
        <v>7201</v>
      </c>
      <c r="H7526" s="3" t="s">
        <v>12381</v>
      </c>
    </row>
    <row r="7527" spans="1:8" x14ac:dyDescent="0.25">
      <c r="A7527" s="3" t="s">
        <v>7202</v>
      </c>
      <c r="H7527" s="3" t="s">
        <v>12381</v>
      </c>
    </row>
    <row r="7528" spans="1:8" x14ac:dyDescent="0.25">
      <c r="A7528" s="3" t="s">
        <v>7203</v>
      </c>
      <c r="H7528" s="3" t="s">
        <v>12383</v>
      </c>
    </row>
    <row r="7529" spans="1:8" x14ac:dyDescent="0.25">
      <c r="A7529" s="3" t="s">
        <v>7204</v>
      </c>
      <c r="H7529" s="3" t="s">
        <v>12383</v>
      </c>
    </row>
    <row r="7530" spans="1:8" x14ac:dyDescent="0.25">
      <c r="A7530" s="3" t="s">
        <v>7205</v>
      </c>
      <c r="H7530" s="3" t="s">
        <v>12383</v>
      </c>
    </row>
    <row r="7531" spans="1:8" x14ac:dyDescent="0.25">
      <c r="A7531" s="3" t="s">
        <v>7206</v>
      </c>
      <c r="H7531" s="3" t="s">
        <v>12383</v>
      </c>
    </row>
    <row r="7532" spans="1:8" x14ac:dyDescent="0.25">
      <c r="A7532" s="3" t="s">
        <v>7207</v>
      </c>
      <c r="H7532" s="3" t="s">
        <v>12383</v>
      </c>
    </row>
    <row r="7533" spans="1:8" x14ac:dyDescent="0.25">
      <c r="A7533" s="3" t="s">
        <v>7208</v>
      </c>
      <c r="H7533" s="3" t="s">
        <v>12498</v>
      </c>
    </row>
    <row r="7534" spans="1:8" x14ac:dyDescent="0.25">
      <c r="A7534" s="3" t="s">
        <v>7209</v>
      </c>
      <c r="H7534" s="3" t="s">
        <v>12383</v>
      </c>
    </row>
    <row r="7535" spans="1:8" x14ac:dyDescent="0.25">
      <c r="A7535" s="3" t="s">
        <v>7210</v>
      </c>
      <c r="H7535" s="3" t="s">
        <v>12498</v>
      </c>
    </row>
    <row r="7536" spans="1:8" x14ac:dyDescent="0.25">
      <c r="A7536" s="3" t="s">
        <v>7211</v>
      </c>
      <c r="H7536" s="3" t="s">
        <v>12383</v>
      </c>
    </row>
    <row r="7537" spans="1:8" x14ac:dyDescent="0.25">
      <c r="A7537" s="3" t="s">
        <v>7212</v>
      </c>
      <c r="H7537" s="3" t="s">
        <v>12383</v>
      </c>
    </row>
    <row r="7538" spans="1:8" x14ac:dyDescent="0.25">
      <c r="A7538" s="3" t="s">
        <v>7213</v>
      </c>
      <c r="H7538" s="3" t="s">
        <v>12383</v>
      </c>
    </row>
    <row r="7539" spans="1:8" x14ac:dyDescent="0.25">
      <c r="A7539" s="3" t="s">
        <v>7214</v>
      </c>
      <c r="H7539" s="3" t="s">
        <v>12383</v>
      </c>
    </row>
    <row r="7540" spans="1:8" x14ac:dyDescent="0.25">
      <c r="A7540" s="3" t="s">
        <v>7215</v>
      </c>
      <c r="H7540" s="3" t="s">
        <v>12383</v>
      </c>
    </row>
    <row r="7541" spans="1:8" x14ac:dyDescent="0.25">
      <c r="A7541" s="3" t="s">
        <v>7216</v>
      </c>
      <c r="H7541" s="3" t="s">
        <v>12383</v>
      </c>
    </row>
    <row r="7542" spans="1:8" x14ac:dyDescent="0.25">
      <c r="A7542" s="3" t="s">
        <v>7217</v>
      </c>
      <c r="H7542" s="3" t="s">
        <v>12383</v>
      </c>
    </row>
    <row r="7543" spans="1:8" x14ac:dyDescent="0.25">
      <c r="A7543" s="3" t="s">
        <v>7218</v>
      </c>
      <c r="H7543" s="3" t="s">
        <v>12383</v>
      </c>
    </row>
    <row r="7544" spans="1:8" x14ac:dyDescent="0.25">
      <c r="A7544" s="3" t="s">
        <v>7219</v>
      </c>
      <c r="H7544" s="3" t="s">
        <v>12383</v>
      </c>
    </row>
    <row r="7545" spans="1:8" x14ac:dyDescent="0.25">
      <c r="A7545" s="3" t="s">
        <v>7220</v>
      </c>
      <c r="H7545" s="3" t="s">
        <v>12383</v>
      </c>
    </row>
    <row r="7546" spans="1:8" x14ac:dyDescent="0.25">
      <c r="A7546" s="3" t="s">
        <v>7221</v>
      </c>
      <c r="H7546" s="3" t="s">
        <v>12383</v>
      </c>
    </row>
    <row r="7547" spans="1:8" x14ac:dyDescent="0.25">
      <c r="A7547" s="3" t="s">
        <v>7222</v>
      </c>
      <c r="H7547" s="3" t="s">
        <v>12374</v>
      </c>
    </row>
    <row r="7548" spans="1:8" x14ac:dyDescent="0.25">
      <c r="A7548" s="3" t="s">
        <v>7222</v>
      </c>
      <c r="H7548" s="3" t="s">
        <v>12374</v>
      </c>
    </row>
    <row r="7549" spans="1:8" x14ac:dyDescent="0.25">
      <c r="A7549" s="3" t="s">
        <v>7223</v>
      </c>
      <c r="H7549" s="3"/>
    </row>
    <row r="7550" spans="1:8" x14ac:dyDescent="0.25">
      <c r="A7550" s="3" t="s">
        <v>7224</v>
      </c>
      <c r="H7550" s="3"/>
    </row>
    <row r="7551" spans="1:8" x14ac:dyDescent="0.25">
      <c r="A7551" s="3" t="s">
        <v>7225</v>
      </c>
      <c r="H7551" s="3" t="s">
        <v>12361</v>
      </c>
    </row>
    <row r="7552" spans="1:8" x14ac:dyDescent="0.25">
      <c r="A7552" s="3" t="s">
        <v>7226</v>
      </c>
      <c r="H7552" s="3" t="s">
        <v>12361</v>
      </c>
    </row>
    <row r="7553" spans="1:8" x14ac:dyDescent="0.25">
      <c r="A7553" s="3" t="s">
        <v>7227</v>
      </c>
      <c r="H7553" s="3" t="s">
        <v>12361</v>
      </c>
    </row>
    <row r="7554" spans="1:8" x14ac:dyDescent="0.25">
      <c r="A7554" s="3" t="s">
        <v>7228</v>
      </c>
      <c r="H7554" s="3" t="s">
        <v>12361</v>
      </c>
    </row>
    <row r="7555" spans="1:8" x14ac:dyDescent="0.25">
      <c r="A7555" s="3" t="s">
        <v>7229</v>
      </c>
      <c r="H7555" s="3" t="s">
        <v>12361</v>
      </c>
    </row>
    <row r="7556" spans="1:8" x14ac:dyDescent="0.25">
      <c r="A7556" s="3" t="s">
        <v>7230</v>
      </c>
      <c r="H7556" s="3" t="s">
        <v>12361</v>
      </c>
    </row>
    <row r="7557" spans="1:8" x14ac:dyDescent="0.25">
      <c r="A7557" s="3" t="s">
        <v>7231</v>
      </c>
      <c r="H7557" s="3" t="s">
        <v>12361</v>
      </c>
    </row>
    <row r="7558" spans="1:8" x14ac:dyDescent="0.25">
      <c r="A7558" s="3" t="s">
        <v>7232</v>
      </c>
      <c r="H7558" s="3" t="s">
        <v>12361</v>
      </c>
    </row>
    <row r="7559" spans="1:8" x14ac:dyDescent="0.25">
      <c r="A7559" s="3" t="s">
        <v>7233</v>
      </c>
      <c r="H7559" s="3" t="s">
        <v>12531</v>
      </c>
    </row>
    <row r="7560" spans="1:8" x14ac:dyDescent="0.25">
      <c r="A7560" s="3" t="s">
        <v>7233</v>
      </c>
      <c r="H7560" s="3" t="s">
        <v>12531</v>
      </c>
    </row>
    <row r="7561" spans="1:8" x14ac:dyDescent="0.25">
      <c r="A7561" s="3" t="s">
        <v>7234</v>
      </c>
      <c r="H7561" s="3" t="s">
        <v>12432</v>
      </c>
    </row>
    <row r="7562" spans="1:8" x14ac:dyDescent="0.25">
      <c r="A7562" s="3" t="s">
        <v>7235</v>
      </c>
      <c r="H7562" s="3" t="s">
        <v>12432</v>
      </c>
    </row>
    <row r="7563" spans="1:8" x14ac:dyDescent="0.25">
      <c r="A7563" s="3" t="s">
        <v>7236</v>
      </c>
      <c r="H7563" s="3"/>
    </row>
    <row r="7564" spans="1:8" x14ac:dyDescent="0.25">
      <c r="A7564" s="3" t="s">
        <v>7237</v>
      </c>
      <c r="H7564" s="3"/>
    </row>
    <row r="7565" spans="1:8" x14ac:dyDescent="0.25">
      <c r="A7565" s="3" t="s">
        <v>7238</v>
      </c>
      <c r="H7565" s="3" t="s">
        <v>12537</v>
      </c>
    </row>
    <row r="7566" spans="1:8" x14ac:dyDescent="0.25">
      <c r="A7566" s="3" t="s">
        <v>7239</v>
      </c>
      <c r="H7566" s="3" t="s">
        <v>12537</v>
      </c>
    </row>
    <row r="7567" spans="1:8" x14ac:dyDescent="0.25">
      <c r="A7567" s="3" t="s">
        <v>7240</v>
      </c>
      <c r="H7567" s="3" t="s">
        <v>12537</v>
      </c>
    </row>
    <row r="7568" spans="1:8" x14ac:dyDescent="0.25">
      <c r="A7568" s="3" t="s">
        <v>7241</v>
      </c>
      <c r="H7568" s="3" t="s">
        <v>12569</v>
      </c>
    </row>
    <row r="7569" spans="1:8" x14ac:dyDescent="0.25">
      <c r="A7569" s="3" t="s">
        <v>7242</v>
      </c>
      <c r="H7569" s="3" t="s">
        <v>12363</v>
      </c>
    </row>
    <row r="7570" spans="1:8" x14ac:dyDescent="0.25">
      <c r="A7570" s="3" t="s">
        <v>7243</v>
      </c>
      <c r="H7570" s="3" t="s">
        <v>12526</v>
      </c>
    </row>
    <row r="7571" spans="1:8" x14ac:dyDescent="0.25">
      <c r="A7571" s="3" t="s">
        <v>7244</v>
      </c>
      <c r="H7571" s="3" t="s">
        <v>12363</v>
      </c>
    </row>
    <row r="7572" spans="1:8" x14ac:dyDescent="0.25">
      <c r="A7572" s="3" t="s">
        <v>7245</v>
      </c>
      <c r="H7572" s="3" t="s">
        <v>12363</v>
      </c>
    </row>
    <row r="7573" spans="1:8" x14ac:dyDescent="0.25">
      <c r="A7573" s="3" t="s">
        <v>7246</v>
      </c>
      <c r="H7573" s="3" t="s">
        <v>12365</v>
      </c>
    </row>
    <row r="7574" spans="1:8" x14ac:dyDescent="0.25">
      <c r="A7574" s="3" t="s">
        <v>7247</v>
      </c>
      <c r="H7574" s="3" t="s">
        <v>12363</v>
      </c>
    </row>
    <row r="7575" spans="1:8" x14ac:dyDescent="0.25">
      <c r="A7575" s="3" t="s">
        <v>7248</v>
      </c>
      <c r="H7575" s="3" t="s">
        <v>12363</v>
      </c>
    </row>
    <row r="7576" spans="1:8" x14ac:dyDescent="0.25">
      <c r="A7576" s="3" t="s">
        <v>7249</v>
      </c>
      <c r="H7576" s="3" t="s">
        <v>12363</v>
      </c>
    </row>
    <row r="7577" spans="1:8" x14ac:dyDescent="0.25">
      <c r="A7577" s="3" t="s">
        <v>7250</v>
      </c>
      <c r="H7577" s="3" t="s">
        <v>12363</v>
      </c>
    </row>
    <row r="7578" spans="1:8" x14ac:dyDescent="0.25">
      <c r="A7578" s="3" t="s">
        <v>7251</v>
      </c>
      <c r="H7578" s="3" t="s">
        <v>12365</v>
      </c>
    </row>
    <row r="7579" spans="1:8" x14ac:dyDescent="0.25">
      <c r="A7579" s="3" t="s">
        <v>7251</v>
      </c>
      <c r="H7579" s="3" t="s">
        <v>12365</v>
      </c>
    </row>
    <row r="7580" spans="1:8" x14ac:dyDescent="0.25">
      <c r="A7580" s="3" t="s">
        <v>7251</v>
      </c>
      <c r="H7580" s="3" t="s">
        <v>12365</v>
      </c>
    </row>
    <row r="7581" spans="1:8" x14ac:dyDescent="0.25">
      <c r="A7581" s="3" t="s">
        <v>7251</v>
      </c>
      <c r="H7581" s="3" t="s">
        <v>12365</v>
      </c>
    </row>
    <row r="7582" spans="1:8" x14ac:dyDescent="0.25">
      <c r="A7582" s="3" t="s">
        <v>7251</v>
      </c>
      <c r="H7582" s="3" t="s">
        <v>12365</v>
      </c>
    </row>
    <row r="7583" spans="1:8" x14ac:dyDescent="0.25">
      <c r="A7583" s="3" t="s">
        <v>7251</v>
      </c>
      <c r="H7583" s="3" t="s">
        <v>12365</v>
      </c>
    </row>
    <row r="7584" spans="1:8" x14ac:dyDescent="0.25">
      <c r="A7584" s="3" t="s">
        <v>7251</v>
      </c>
      <c r="H7584" s="3" t="s">
        <v>12365</v>
      </c>
    </row>
    <row r="7585" spans="1:8" x14ac:dyDescent="0.25">
      <c r="A7585" s="3" t="s">
        <v>7252</v>
      </c>
      <c r="H7585" s="3" t="s">
        <v>12365</v>
      </c>
    </row>
    <row r="7586" spans="1:8" x14ac:dyDescent="0.25">
      <c r="A7586" s="3" t="s">
        <v>7253</v>
      </c>
      <c r="H7586" s="3" t="s">
        <v>12365</v>
      </c>
    </row>
    <row r="7587" spans="1:8" x14ac:dyDescent="0.25">
      <c r="A7587" s="3" t="s">
        <v>7254</v>
      </c>
      <c r="H7587" s="3" t="s">
        <v>12598</v>
      </c>
    </row>
    <row r="7588" spans="1:8" x14ac:dyDescent="0.25">
      <c r="A7588" s="3" t="s">
        <v>7255</v>
      </c>
      <c r="H7588" s="3" t="s">
        <v>12365</v>
      </c>
    </row>
    <row r="7589" spans="1:8" x14ac:dyDescent="0.25">
      <c r="A7589" s="3" t="s">
        <v>7255</v>
      </c>
      <c r="H7589" s="3" t="s">
        <v>12365</v>
      </c>
    </row>
    <row r="7590" spans="1:8" x14ac:dyDescent="0.25">
      <c r="A7590" s="3" t="s">
        <v>7255</v>
      </c>
      <c r="H7590" s="3" t="s">
        <v>12365</v>
      </c>
    </row>
    <row r="7591" spans="1:8" x14ac:dyDescent="0.25">
      <c r="A7591" s="3" t="s">
        <v>7255</v>
      </c>
      <c r="H7591" s="3" t="s">
        <v>12365</v>
      </c>
    </row>
    <row r="7592" spans="1:8" x14ac:dyDescent="0.25">
      <c r="A7592" s="3" t="s">
        <v>7255</v>
      </c>
      <c r="H7592" s="3" t="s">
        <v>12365</v>
      </c>
    </row>
    <row r="7593" spans="1:8" x14ac:dyDescent="0.25">
      <c r="A7593" s="3" t="s">
        <v>7255</v>
      </c>
      <c r="H7593" s="3" t="s">
        <v>12365</v>
      </c>
    </row>
    <row r="7594" spans="1:8" x14ac:dyDescent="0.25">
      <c r="A7594" s="3" t="s">
        <v>7255</v>
      </c>
      <c r="H7594" s="3" t="s">
        <v>12365</v>
      </c>
    </row>
    <row r="7595" spans="1:8" x14ac:dyDescent="0.25">
      <c r="A7595" s="3" t="s">
        <v>7255</v>
      </c>
      <c r="H7595" s="3" t="s">
        <v>12365</v>
      </c>
    </row>
    <row r="7596" spans="1:8" x14ac:dyDescent="0.25">
      <c r="A7596" s="3" t="s">
        <v>7256</v>
      </c>
      <c r="H7596" s="3" t="s">
        <v>12365</v>
      </c>
    </row>
    <row r="7597" spans="1:8" x14ac:dyDescent="0.25">
      <c r="A7597" s="3" t="s">
        <v>7257</v>
      </c>
      <c r="H7597" s="3" t="s">
        <v>12363</v>
      </c>
    </row>
    <row r="7598" spans="1:8" x14ac:dyDescent="0.25">
      <c r="A7598" s="3" t="s">
        <v>7258</v>
      </c>
      <c r="H7598" s="3" t="s">
        <v>12355</v>
      </c>
    </row>
    <row r="7599" spans="1:8" x14ac:dyDescent="0.25">
      <c r="A7599" s="3" t="s">
        <v>7259</v>
      </c>
      <c r="H7599" s="3" t="s">
        <v>12355</v>
      </c>
    </row>
    <row r="7600" spans="1:8" x14ac:dyDescent="0.25">
      <c r="A7600" s="3" t="s">
        <v>7260</v>
      </c>
      <c r="H7600" s="3" t="s">
        <v>12365</v>
      </c>
    </row>
    <row r="7601" spans="1:8" x14ac:dyDescent="0.25">
      <c r="A7601" s="3" t="s">
        <v>7261</v>
      </c>
      <c r="H7601" s="3" t="s">
        <v>12371</v>
      </c>
    </row>
    <row r="7602" spans="1:8" x14ac:dyDescent="0.25">
      <c r="A7602" s="3" t="s">
        <v>7261</v>
      </c>
      <c r="H7602" s="3" t="s">
        <v>12358</v>
      </c>
    </row>
    <row r="7603" spans="1:8" x14ac:dyDescent="0.25">
      <c r="A7603" s="3" t="s">
        <v>7262</v>
      </c>
      <c r="H7603" s="3" t="s">
        <v>12371</v>
      </c>
    </row>
    <row r="7604" spans="1:8" x14ac:dyDescent="0.25">
      <c r="A7604" s="3" t="s">
        <v>7262</v>
      </c>
      <c r="H7604" s="3" t="s">
        <v>12358</v>
      </c>
    </row>
    <row r="7605" spans="1:8" x14ac:dyDescent="0.25">
      <c r="A7605" s="3" t="s">
        <v>7263</v>
      </c>
      <c r="H7605" s="3" t="s">
        <v>12371</v>
      </c>
    </row>
    <row r="7606" spans="1:8" x14ac:dyDescent="0.25">
      <c r="A7606" s="3" t="s">
        <v>7264</v>
      </c>
      <c r="H7606" s="3" t="s">
        <v>12371</v>
      </c>
    </row>
    <row r="7607" spans="1:8" x14ac:dyDescent="0.25">
      <c r="A7607" s="3" t="s">
        <v>7265</v>
      </c>
      <c r="H7607" s="3" t="s">
        <v>12443</v>
      </c>
    </row>
    <row r="7608" spans="1:8" x14ac:dyDescent="0.25">
      <c r="A7608" s="3" t="s">
        <v>7266</v>
      </c>
      <c r="H7608" s="3"/>
    </row>
    <row r="7609" spans="1:8" x14ac:dyDescent="0.25">
      <c r="A7609" s="3" t="s">
        <v>7267</v>
      </c>
      <c r="H7609" s="3"/>
    </row>
    <row r="7610" spans="1:8" x14ac:dyDescent="0.25">
      <c r="A7610" s="3" t="s">
        <v>7268</v>
      </c>
      <c r="H7610" s="3" t="s">
        <v>12381</v>
      </c>
    </row>
    <row r="7611" spans="1:8" x14ac:dyDescent="0.25">
      <c r="A7611" s="3" t="s">
        <v>7269</v>
      </c>
      <c r="H7611" s="3" t="s">
        <v>12381</v>
      </c>
    </row>
    <row r="7612" spans="1:8" x14ac:dyDescent="0.25">
      <c r="A7612" s="3" t="s">
        <v>7270</v>
      </c>
      <c r="H7612" s="3" t="s">
        <v>12381</v>
      </c>
    </row>
    <row r="7613" spans="1:8" x14ac:dyDescent="0.25">
      <c r="A7613" s="3" t="s">
        <v>7271</v>
      </c>
      <c r="H7613" s="3" t="s">
        <v>12381</v>
      </c>
    </row>
    <row r="7614" spans="1:8" x14ac:dyDescent="0.25">
      <c r="A7614" s="3" t="s">
        <v>7272</v>
      </c>
      <c r="H7614" s="3" t="s">
        <v>12381</v>
      </c>
    </row>
    <row r="7615" spans="1:8" x14ac:dyDescent="0.25">
      <c r="A7615" s="3" t="s">
        <v>7273</v>
      </c>
      <c r="H7615" s="3" t="s">
        <v>12381</v>
      </c>
    </row>
    <row r="7616" spans="1:8" x14ac:dyDescent="0.25">
      <c r="A7616" s="3" t="s">
        <v>7274</v>
      </c>
      <c r="H7616" s="3" t="s">
        <v>12381</v>
      </c>
    </row>
    <row r="7617" spans="1:8" x14ac:dyDescent="0.25">
      <c r="A7617" s="3" t="s">
        <v>7275</v>
      </c>
      <c r="H7617" s="3" t="s">
        <v>12381</v>
      </c>
    </row>
    <row r="7618" spans="1:8" x14ac:dyDescent="0.25">
      <c r="A7618" s="3" t="s">
        <v>7276</v>
      </c>
      <c r="H7618" s="3" t="s">
        <v>12381</v>
      </c>
    </row>
    <row r="7619" spans="1:8" x14ac:dyDescent="0.25">
      <c r="A7619" s="3" t="s">
        <v>7277</v>
      </c>
      <c r="H7619" s="3" t="s">
        <v>12381</v>
      </c>
    </row>
    <row r="7620" spans="1:8" x14ac:dyDescent="0.25">
      <c r="A7620" s="3" t="s">
        <v>7278</v>
      </c>
      <c r="H7620" s="3" t="s">
        <v>12381</v>
      </c>
    </row>
    <row r="7621" spans="1:8" x14ac:dyDescent="0.25">
      <c r="A7621" s="3" t="s">
        <v>7279</v>
      </c>
      <c r="H7621" s="3" t="s">
        <v>12381</v>
      </c>
    </row>
    <row r="7622" spans="1:8" x14ac:dyDescent="0.25">
      <c r="A7622" s="3" t="s">
        <v>7280</v>
      </c>
      <c r="H7622" s="3" t="s">
        <v>12381</v>
      </c>
    </row>
    <row r="7623" spans="1:8" x14ac:dyDescent="0.25">
      <c r="A7623" s="3" t="s">
        <v>7281</v>
      </c>
      <c r="H7623" s="3" t="s">
        <v>12381</v>
      </c>
    </row>
    <row r="7624" spans="1:8" x14ac:dyDescent="0.25">
      <c r="A7624" s="3" t="s">
        <v>7282</v>
      </c>
      <c r="H7624" s="3" t="s">
        <v>12381</v>
      </c>
    </row>
    <row r="7625" spans="1:8" x14ac:dyDescent="0.25">
      <c r="A7625" s="3" t="s">
        <v>7283</v>
      </c>
      <c r="H7625" s="3" t="s">
        <v>12381</v>
      </c>
    </row>
    <row r="7626" spans="1:8" x14ac:dyDescent="0.25">
      <c r="A7626" s="3" t="s">
        <v>7284</v>
      </c>
      <c r="H7626" s="3" t="s">
        <v>12381</v>
      </c>
    </row>
    <row r="7627" spans="1:8" x14ac:dyDescent="0.25">
      <c r="A7627" s="3" t="s">
        <v>7285</v>
      </c>
      <c r="H7627" s="3" t="s">
        <v>12381</v>
      </c>
    </row>
    <row r="7628" spans="1:8" x14ac:dyDescent="0.25">
      <c r="A7628" s="3" t="s">
        <v>7286</v>
      </c>
      <c r="H7628" s="3" t="s">
        <v>12381</v>
      </c>
    </row>
    <row r="7629" spans="1:8" x14ac:dyDescent="0.25">
      <c r="A7629" s="3" t="s">
        <v>7287</v>
      </c>
      <c r="H7629" s="3" t="s">
        <v>12381</v>
      </c>
    </row>
    <row r="7630" spans="1:8" x14ac:dyDescent="0.25">
      <c r="A7630" s="3" t="s">
        <v>7288</v>
      </c>
      <c r="H7630" s="3" t="s">
        <v>12381</v>
      </c>
    </row>
    <row r="7631" spans="1:8" x14ac:dyDescent="0.25">
      <c r="A7631" s="3" t="s">
        <v>7289</v>
      </c>
      <c r="H7631" s="3" t="s">
        <v>12381</v>
      </c>
    </row>
    <row r="7632" spans="1:8" x14ac:dyDescent="0.25">
      <c r="A7632" s="3" t="s">
        <v>7290</v>
      </c>
      <c r="H7632" s="3" t="s">
        <v>12381</v>
      </c>
    </row>
    <row r="7633" spans="1:8" x14ac:dyDescent="0.25">
      <c r="A7633" s="3" t="s">
        <v>7291</v>
      </c>
      <c r="H7633" s="3" t="s">
        <v>12381</v>
      </c>
    </row>
    <row r="7634" spans="1:8" x14ac:dyDescent="0.25">
      <c r="A7634" s="3" t="s">
        <v>7292</v>
      </c>
      <c r="H7634" s="3" t="s">
        <v>12381</v>
      </c>
    </row>
    <row r="7635" spans="1:8" x14ac:dyDescent="0.25">
      <c r="A7635" s="3" t="s">
        <v>7293</v>
      </c>
      <c r="H7635" s="3" t="s">
        <v>12381</v>
      </c>
    </row>
    <row r="7636" spans="1:8" x14ac:dyDescent="0.25">
      <c r="A7636" s="3" t="s">
        <v>7294</v>
      </c>
      <c r="H7636" s="3" t="s">
        <v>12381</v>
      </c>
    </row>
    <row r="7637" spans="1:8" x14ac:dyDescent="0.25">
      <c r="A7637" s="3" t="s">
        <v>7295</v>
      </c>
      <c r="H7637" s="3" t="s">
        <v>12381</v>
      </c>
    </row>
    <row r="7638" spans="1:8" x14ac:dyDescent="0.25">
      <c r="A7638" s="3" t="s">
        <v>7296</v>
      </c>
      <c r="H7638" s="3" t="s">
        <v>12381</v>
      </c>
    </row>
    <row r="7639" spans="1:8" x14ac:dyDescent="0.25">
      <c r="A7639" s="3" t="s">
        <v>7297</v>
      </c>
      <c r="H7639" s="3" t="s">
        <v>12381</v>
      </c>
    </row>
    <row r="7640" spans="1:8" x14ac:dyDescent="0.25">
      <c r="A7640" s="3" t="s">
        <v>7298</v>
      </c>
      <c r="H7640" s="3" t="s">
        <v>12381</v>
      </c>
    </row>
    <row r="7641" spans="1:8" x14ac:dyDescent="0.25">
      <c r="A7641" s="3" t="s">
        <v>7299</v>
      </c>
      <c r="H7641" s="3" t="s">
        <v>12381</v>
      </c>
    </row>
    <row r="7642" spans="1:8" x14ac:dyDescent="0.25">
      <c r="A7642" s="3" t="s">
        <v>7300</v>
      </c>
      <c r="H7642" s="3" t="s">
        <v>12381</v>
      </c>
    </row>
    <row r="7643" spans="1:8" x14ac:dyDescent="0.25">
      <c r="A7643" s="3" t="s">
        <v>7301</v>
      </c>
      <c r="H7643" s="3" t="s">
        <v>12381</v>
      </c>
    </row>
    <row r="7644" spans="1:8" x14ac:dyDescent="0.25">
      <c r="A7644" s="3" t="s">
        <v>7302</v>
      </c>
      <c r="H7644" s="3" t="s">
        <v>12381</v>
      </c>
    </row>
    <row r="7645" spans="1:8" x14ac:dyDescent="0.25">
      <c r="A7645" s="3" t="s">
        <v>7303</v>
      </c>
      <c r="H7645" s="3" t="s">
        <v>12381</v>
      </c>
    </row>
    <row r="7646" spans="1:8" x14ac:dyDescent="0.25">
      <c r="A7646" s="3" t="s">
        <v>7304</v>
      </c>
      <c r="H7646" s="3" t="s">
        <v>12381</v>
      </c>
    </row>
    <row r="7647" spans="1:8" x14ac:dyDescent="0.25">
      <c r="A7647" s="3" t="s">
        <v>7305</v>
      </c>
      <c r="H7647" s="3" t="s">
        <v>12381</v>
      </c>
    </row>
    <row r="7648" spans="1:8" x14ac:dyDescent="0.25">
      <c r="A7648" s="3" t="s">
        <v>7306</v>
      </c>
      <c r="H7648" s="3" t="s">
        <v>12381</v>
      </c>
    </row>
    <row r="7649" spans="1:8" x14ac:dyDescent="0.25">
      <c r="A7649" s="3" t="s">
        <v>7307</v>
      </c>
      <c r="H7649" s="3" t="s">
        <v>12381</v>
      </c>
    </row>
    <row r="7650" spans="1:8" x14ac:dyDescent="0.25">
      <c r="A7650" s="3" t="s">
        <v>7308</v>
      </c>
      <c r="H7650" s="3" t="s">
        <v>12381</v>
      </c>
    </row>
    <row r="7651" spans="1:8" x14ac:dyDescent="0.25">
      <c r="A7651" s="3" t="s">
        <v>7309</v>
      </c>
      <c r="H7651" s="3" t="s">
        <v>12381</v>
      </c>
    </row>
    <row r="7652" spans="1:8" x14ac:dyDescent="0.25">
      <c r="A7652" s="3" t="s">
        <v>7310</v>
      </c>
      <c r="H7652" s="3" t="s">
        <v>12381</v>
      </c>
    </row>
    <row r="7653" spans="1:8" x14ac:dyDescent="0.25">
      <c r="A7653" s="3" t="s">
        <v>7311</v>
      </c>
      <c r="H7653" s="3" t="s">
        <v>12381</v>
      </c>
    </row>
    <row r="7654" spans="1:8" x14ac:dyDescent="0.25">
      <c r="A7654" s="3" t="s">
        <v>7312</v>
      </c>
      <c r="H7654" s="3" t="s">
        <v>12381</v>
      </c>
    </row>
    <row r="7655" spans="1:8" x14ac:dyDescent="0.25">
      <c r="A7655" s="3" t="s">
        <v>7313</v>
      </c>
      <c r="H7655" s="3" t="s">
        <v>12381</v>
      </c>
    </row>
    <row r="7656" spans="1:8" x14ac:dyDescent="0.25">
      <c r="A7656" s="3" t="s">
        <v>7314</v>
      </c>
      <c r="H7656" s="3" t="s">
        <v>12381</v>
      </c>
    </row>
    <row r="7657" spans="1:8" x14ac:dyDescent="0.25">
      <c r="A7657" s="3" t="s">
        <v>7315</v>
      </c>
      <c r="H7657" s="3" t="s">
        <v>12381</v>
      </c>
    </row>
    <row r="7658" spans="1:8" x14ac:dyDescent="0.25">
      <c r="A7658" s="3" t="s">
        <v>7316</v>
      </c>
      <c r="H7658" s="3" t="s">
        <v>12381</v>
      </c>
    </row>
    <row r="7659" spans="1:8" x14ac:dyDescent="0.25">
      <c r="A7659" s="3" t="s">
        <v>7317</v>
      </c>
      <c r="H7659" s="3" t="s">
        <v>12381</v>
      </c>
    </row>
    <row r="7660" spans="1:8" x14ac:dyDescent="0.25">
      <c r="A7660" s="3" t="s">
        <v>7318</v>
      </c>
      <c r="H7660" s="3" t="s">
        <v>12383</v>
      </c>
    </row>
    <row r="7661" spans="1:8" x14ac:dyDescent="0.25">
      <c r="A7661" s="3" t="s">
        <v>7319</v>
      </c>
      <c r="H7661" s="3" t="s">
        <v>12383</v>
      </c>
    </row>
    <row r="7662" spans="1:8" x14ac:dyDescent="0.25">
      <c r="A7662" s="3" t="s">
        <v>7320</v>
      </c>
      <c r="H7662" s="3" t="s">
        <v>12383</v>
      </c>
    </row>
    <row r="7663" spans="1:8" x14ac:dyDescent="0.25">
      <c r="A7663" s="3" t="s">
        <v>7321</v>
      </c>
      <c r="H7663" s="3" t="s">
        <v>12383</v>
      </c>
    </row>
    <row r="7664" spans="1:8" x14ac:dyDescent="0.25">
      <c r="A7664" s="3" t="s">
        <v>7322</v>
      </c>
      <c r="H7664" s="3" t="s">
        <v>12383</v>
      </c>
    </row>
    <row r="7665" spans="1:8" x14ac:dyDescent="0.25">
      <c r="A7665" s="3" t="s">
        <v>7323</v>
      </c>
      <c r="H7665" s="3" t="s">
        <v>12383</v>
      </c>
    </row>
    <row r="7666" spans="1:8" x14ac:dyDescent="0.25">
      <c r="A7666" s="3" t="s">
        <v>7324</v>
      </c>
      <c r="H7666" s="3" t="s">
        <v>12383</v>
      </c>
    </row>
    <row r="7667" spans="1:8" x14ac:dyDescent="0.25">
      <c r="A7667" s="3" t="s">
        <v>7325</v>
      </c>
      <c r="H7667" s="3" t="s">
        <v>12383</v>
      </c>
    </row>
    <row r="7668" spans="1:8" x14ac:dyDescent="0.25">
      <c r="A7668" s="3" t="s">
        <v>7326</v>
      </c>
      <c r="H7668" s="3" t="s">
        <v>12383</v>
      </c>
    </row>
    <row r="7669" spans="1:8" x14ac:dyDescent="0.25">
      <c r="A7669" s="3" t="s">
        <v>7327</v>
      </c>
      <c r="H7669" s="3" t="s">
        <v>12383</v>
      </c>
    </row>
    <row r="7670" spans="1:8" x14ac:dyDescent="0.25">
      <c r="A7670" s="3" t="s">
        <v>7328</v>
      </c>
      <c r="H7670" s="3" t="s">
        <v>12383</v>
      </c>
    </row>
    <row r="7671" spans="1:8" x14ac:dyDescent="0.25">
      <c r="A7671" s="3" t="s">
        <v>7329</v>
      </c>
      <c r="H7671" s="3" t="s">
        <v>12383</v>
      </c>
    </row>
    <row r="7672" spans="1:8" x14ac:dyDescent="0.25">
      <c r="A7672" s="3" t="s">
        <v>7330</v>
      </c>
      <c r="H7672" s="3" t="s">
        <v>12383</v>
      </c>
    </row>
    <row r="7673" spans="1:8" x14ac:dyDescent="0.25">
      <c r="A7673" s="3" t="s">
        <v>7331</v>
      </c>
      <c r="H7673" s="3" t="s">
        <v>12599</v>
      </c>
    </row>
    <row r="7674" spans="1:8" x14ac:dyDescent="0.25">
      <c r="A7674" s="3" t="s">
        <v>7332</v>
      </c>
      <c r="H7674" s="3" t="s">
        <v>12483</v>
      </c>
    </row>
    <row r="7675" spans="1:8" x14ac:dyDescent="0.25">
      <c r="A7675" s="3" t="s">
        <v>7333</v>
      </c>
      <c r="H7675" s="3"/>
    </row>
    <row r="7676" spans="1:8" x14ac:dyDescent="0.25">
      <c r="A7676" s="3" t="s">
        <v>7334</v>
      </c>
      <c r="H7676" s="3"/>
    </row>
    <row r="7677" spans="1:8" x14ac:dyDescent="0.25">
      <c r="A7677" s="3" t="s">
        <v>7335</v>
      </c>
      <c r="H7677" s="3" t="s">
        <v>12363</v>
      </c>
    </row>
    <row r="7678" spans="1:8" x14ac:dyDescent="0.25">
      <c r="A7678" s="3" t="s">
        <v>7336</v>
      </c>
      <c r="H7678" s="3" t="s">
        <v>12365</v>
      </c>
    </row>
    <row r="7679" spans="1:8" x14ac:dyDescent="0.25">
      <c r="A7679" s="3" t="s">
        <v>7337</v>
      </c>
      <c r="H7679" s="3" t="s">
        <v>12365</v>
      </c>
    </row>
    <row r="7680" spans="1:8" x14ac:dyDescent="0.25">
      <c r="A7680" s="3" t="s">
        <v>7338</v>
      </c>
      <c r="H7680" s="3" t="s">
        <v>12365</v>
      </c>
    </row>
    <row r="7681" spans="1:8" x14ac:dyDescent="0.25">
      <c r="A7681" s="3" t="s">
        <v>7339</v>
      </c>
      <c r="H7681" s="3" t="s">
        <v>12363</v>
      </c>
    </row>
    <row r="7682" spans="1:8" x14ac:dyDescent="0.25">
      <c r="A7682" s="3" t="s">
        <v>7340</v>
      </c>
      <c r="H7682" s="3" t="s">
        <v>12365</v>
      </c>
    </row>
    <row r="7683" spans="1:8" x14ac:dyDescent="0.25">
      <c r="A7683" s="3" t="s">
        <v>7341</v>
      </c>
      <c r="H7683" s="3" t="s">
        <v>12365</v>
      </c>
    </row>
    <row r="7684" spans="1:8" x14ac:dyDescent="0.25">
      <c r="A7684" s="3" t="s">
        <v>7342</v>
      </c>
      <c r="H7684" s="3" t="s">
        <v>12365</v>
      </c>
    </row>
    <row r="7685" spans="1:8" x14ac:dyDescent="0.25">
      <c r="A7685" s="3" t="s">
        <v>7343</v>
      </c>
      <c r="H7685" s="3" t="s">
        <v>12365</v>
      </c>
    </row>
    <row r="7686" spans="1:8" x14ac:dyDescent="0.25">
      <c r="A7686" s="3" t="s">
        <v>7344</v>
      </c>
      <c r="H7686" s="3" t="s">
        <v>12480</v>
      </c>
    </row>
    <row r="7687" spans="1:8" x14ac:dyDescent="0.25">
      <c r="A7687" s="3" t="s">
        <v>7345</v>
      </c>
      <c r="H7687" s="3" t="s">
        <v>12480</v>
      </c>
    </row>
    <row r="7688" spans="1:8" x14ac:dyDescent="0.25">
      <c r="A7688" s="3" t="s">
        <v>7346</v>
      </c>
      <c r="H7688" s="3" t="s">
        <v>12360</v>
      </c>
    </row>
    <row r="7689" spans="1:8" x14ac:dyDescent="0.25">
      <c r="A7689" s="3" t="s">
        <v>7347</v>
      </c>
      <c r="H7689" s="3" t="s">
        <v>12360</v>
      </c>
    </row>
    <row r="7690" spans="1:8" x14ac:dyDescent="0.25">
      <c r="A7690" s="3" t="s">
        <v>7348</v>
      </c>
      <c r="H7690" s="3"/>
    </row>
    <row r="7691" spans="1:8" x14ac:dyDescent="0.25">
      <c r="A7691" s="3" t="s">
        <v>7349</v>
      </c>
      <c r="H7691" s="3"/>
    </row>
    <row r="7692" spans="1:8" x14ac:dyDescent="0.25">
      <c r="A7692" s="3" t="s">
        <v>7350</v>
      </c>
      <c r="H7692" s="3" t="s">
        <v>12381</v>
      </c>
    </row>
    <row r="7693" spans="1:8" x14ac:dyDescent="0.25">
      <c r="A7693" s="3" t="s">
        <v>7351</v>
      </c>
      <c r="H7693" s="3" t="s">
        <v>12381</v>
      </c>
    </row>
    <row r="7694" spans="1:8" x14ac:dyDescent="0.25">
      <c r="A7694" s="3" t="s">
        <v>7352</v>
      </c>
      <c r="H7694" s="3" t="s">
        <v>12381</v>
      </c>
    </row>
    <row r="7695" spans="1:8" x14ac:dyDescent="0.25">
      <c r="A7695" s="3" t="s">
        <v>7353</v>
      </c>
      <c r="H7695" s="3" t="s">
        <v>12381</v>
      </c>
    </row>
    <row r="7696" spans="1:8" x14ac:dyDescent="0.25">
      <c r="A7696" s="3" t="s">
        <v>7354</v>
      </c>
      <c r="H7696" s="3" t="s">
        <v>12361</v>
      </c>
    </row>
    <row r="7697" spans="1:8" x14ac:dyDescent="0.25">
      <c r="A7697" s="3" t="s">
        <v>7355</v>
      </c>
      <c r="H7697" s="3" t="s">
        <v>12361</v>
      </c>
    </row>
    <row r="7698" spans="1:8" x14ac:dyDescent="0.25">
      <c r="A7698" s="3" t="s">
        <v>7356</v>
      </c>
      <c r="H7698" s="3" t="s">
        <v>12381</v>
      </c>
    </row>
    <row r="7699" spans="1:8" x14ac:dyDescent="0.25">
      <c r="A7699" s="3" t="s">
        <v>7357</v>
      </c>
      <c r="H7699" s="3" t="s">
        <v>12361</v>
      </c>
    </row>
    <row r="7700" spans="1:8" x14ac:dyDescent="0.25">
      <c r="A7700" s="3" t="s">
        <v>7358</v>
      </c>
      <c r="H7700" s="3" t="s">
        <v>12361</v>
      </c>
    </row>
    <row r="7701" spans="1:8" x14ac:dyDescent="0.25">
      <c r="A7701" s="3" t="s">
        <v>7359</v>
      </c>
      <c r="H7701" s="3" t="s">
        <v>12381</v>
      </c>
    </row>
    <row r="7702" spans="1:8" x14ac:dyDescent="0.25">
      <c r="A7702" s="3" t="s">
        <v>7360</v>
      </c>
      <c r="H7702" s="3" t="s">
        <v>12381</v>
      </c>
    </row>
    <row r="7703" spans="1:8" x14ac:dyDescent="0.25">
      <c r="A7703" s="3" t="s">
        <v>7361</v>
      </c>
      <c r="H7703" s="3" t="s">
        <v>12381</v>
      </c>
    </row>
    <row r="7704" spans="1:8" x14ac:dyDescent="0.25">
      <c r="A7704" s="3" t="s">
        <v>7362</v>
      </c>
      <c r="H7704" s="3" t="s">
        <v>12381</v>
      </c>
    </row>
    <row r="7705" spans="1:8" x14ac:dyDescent="0.25">
      <c r="A7705" s="3" t="s">
        <v>7363</v>
      </c>
      <c r="H7705" s="3" t="s">
        <v>12381</v>
      </c>
    </row>
    <row r="7706" spans="1:8" x14ac:dyDescent="0.25">
      <c r="A7706" s="3" t="s">
        <v>7364</v>
      </c>
      <c r="H7706" s="3" t="s">
        <v>12381</v>
      </c>
    </row>
    <row r="7707" spans="1:8" x14ac:dyDescent="0.25">
      <c r="A7707" s="3" t="s">
        <v>7365</v>
      </c>
      <c r="H7707" s="3" t="s">
        <v>12381</v>
      </c>
    </row>
    <row r="7708" spans="1:8" x14ac:dyDescent="0.25">
      <c r="A7708" s="3" t="s">
        <v>7366</v>
      </c>
      <c r="H7708" s="3" t="s">
        <v>12381</v>
      </c>
    </row>
    <row r="7709" spans="1:8" x14ac:dyDescent="0.25">
      <c r="A7709" s="3" t="s">
        <v>7367</v>
      </c>
      <c r="H7709" s="3" t="s">
        <v>12383</v>
      </c>
    </row>
    <row r="7710" spans="1:8" x14ac:dyDescent="0.25">
      <c r="A7710" s="3" t="s">
        <v>7368</v>
      </c>
      <c r="H7710" s="3" t="s">
        <v>12383</v>
      </c>
    </row>
    <row r="7711" spans="1:8" x14ac:dyDescent="0.25">
      <c r="A7711" s="3" t="s">
        <v>7369</v>
      </c>
      <c r="H7711" s="3" t="s">
        <v>12600</v>
      </c>
    </row>
    <row r="7712" spans="1:8" x14ac:dyDescent="0.25">
      <c r="A7712" s="3" t="s">
        <v>7370</v>
      </c>
      <c r="H7712" s="3" t="s">
        <v>12531</v>
      </c>
    </row>
    <row r="7713" spans="1:8" x14ac:dyDescent="0.25">
      <c r="A7713" s="3" t="s">
        <v>7370</v>
      </c>
      <c r="H7713" s="3" t="s">
        <v>12531</v>
      </c>
    </row>
    <row r="7714" spans="1:8" x14ac:dyDescent="0.25">
      <c r="A7714" s="3" t="s">
        <v>7371</v>
      </c>
      <c r="H7714" s="3" t="s">
        <v>12531</v>
      </c>
    </row>
    <row r="7715" spans="1:8" x14ac:dyDescent="0.25">
      <c r="A7715" s="3" t="s">
        <v>7372</v>
      </c>
      <c r="H7715" s="3" t="s">
        <v>12531</v>
      </c>
    </row>
    <row r="7716" spans="1:8" x14ac:dyDescent="0.25">
      <c r="A7716" s="3" t="s">
        <v>7373</v>
      </c>
      <c r="H7716" s="3" t="s">
        <v>12531</v>
      </c>
    </row>
    <row r="7717" spans="1:8" x14ac:dyDescent="0.25">
      <c r="A7717" s="3" t="s">
        <v>7374</v>
      </c>
      <c r="H7717" s="3" t="s">
        <v>12531</v>
      </c>
    </row>
    <row r="7718" spans="1:8" x14ac:dyDescent="0.25">
      <c r="A7718" s="3" t="s">
        <v>7375</v>
      </c>
      <c r="H7718" s="3" t="s">
        <v>12531</v>
      </c>
    </row>
    <row r="7719" spans="1:8" x14ac:dyDescent="0.25">
      <c r="A7719" s="3" t="s">
        <v>7376</v>
      </c>
      <c r="H7719" s="3" t="s">
        <v>12531</v>
      </c>
    </row>
    <row r="7720" spans="1:8" x14ac:dyDescent="0.25">
      <c r="A7720" s="3" t="s">
        <v>7377</v>
      </c>
      <c r="H7720" s="3" t="s">
        <v>12531</v>
      </c>
    </row>
    <row r="7721" spans="1:8" x14ac:dyDescent="0.25">
      <c r="A7721" s="3" t="s">
        <v>7378</v>
      </c>
      <c r="H7721" s="3" t="s">
        <v>12531</v>
      </c>
    </row>
    <row r="7722" spans="1:8" x14ac:dyDescent="0.25">
      <c r="A7722" s="3" t="s">
        <v>7379</v>
      </c>
      <c r="H7722" s="3" t="s">
        <v>12531</v>
      </c>
    </row>
    <row r="7723" spans="1:8" x14ac:dyDescent="0.25">
      <c r="A7723" s="3" t="s">
        <v>7380</v>
      </c>
      <c r="H7723" s="3" t="s">
        <v>12531</v>
      </c>
    </row>
    <row r="7724" spans="1:8" x14ac:dyDescent="0.25">
      <c r="A7724" s="3" t="s">
        <v>7381</v>
      </c>
      <c r="H7724" s="3" t="s">
        <v>12531</v>
      </c>
    </row>
    <row r="7725" spans="1:8" x14ac:dyDescent="0.25">
      <c r="A7725" s="3" t="s">
        <v>7382</v>
      </c>
      <c r="H7725" s="3" t="s">
        <v>12531</v>
      </c>
    </row>
    <row r="7726" spans="1:8" x14ac:dyDescent="0.25">
      <c r="A7726" s="3" t="s">
        <v>7383</v>
      </c>
      <c r="H7726" s="3" t="s">
        <v>12534</v>
      </c>
    </row>
    <row r="7727" spans="1:8" x14ac:dyDescent="0.25">
      <c r="A7727" s="3" t="s">
        <v>7383</v>
      </c>
      <c r="H7727" s="3" t="s">
        <v>12534</v>
      </c>
    </row>
    <row r="7728" spans="1:8" x14ac:dyDescent="0.25">
      <c r="A7728" s="3" t="s">
        <v>7384</v>
      </c>
      <c r="H7728" s="3" t="s">
        <v>12360</v>
      </c>
    </row>
    <row r="7729" spans="1:8" x14ac:dyDescent="0.25">
      <c r="A7729" s="3" t="s">
        <v>7385</v>
      </c>
      <c r="H7729" s="3" t="s">
        <v>12360</v>
      </c>
    </row>
    <row r="7730" spans="1:8" x14ac:dyDescent="0.25">
      <c r="A7730" s="3" t="s">
        <v>7386</v>
      </c>
      <c r="H7730" s="3"/>
    </row>
    <row r="7731" spans="1:8" x14ac:dyDescent="0.25">
      <c r="A7731" s="3" t="s">
        <v>7387</v>
      </c>
      <c r="H7731" s="3"/>
    </row>
    <row r="7732" spans="1:8" x14ac:dyDescent="0.25">
      <c r="A7732" s="3" t="s">
        <v>7388</v>
      </c>
      <c r="H7732" s="3"/>
    </row>
    <row r="7733" spans="1:8" x14ac:dyDescent="0.25">
      <c r="A7733" s="3" t="s">
        <v>7389</v>
      </c>
      <c r="H7733" s="3" t="s">
        <v>12537</v>
      </c>
    </row>
    <row r="7734" spans="1:8" x14ac:dyDescent="0.25">
      <c r="A7734" s="3" t="s">
        <v>7390</v>
      </c>
      <c r="H7734" s="3" t="s">
        <v>12537</v>
      </c>
    </row>
    <row r="7735" spans="1:8" x14ac:dyDescent="0.25">
      <c r="A7735" s="3" t="s">
        <v>7391</v>
      </c>
      <c r="H7735" s="3" t="s">
        <v>12537</v>
      </c>
    </row>
    <row r="7736" spans="1:8" x14ac:dyDescent="0.25">
      <c r="A7736" s="3" t="s">
        <v>7392</v>
      </c>
      <c r="H7736" s="3" t="s">
        <v>12537</v>
      </c>
    </row>
    <row r="7737" spans="1:8" x14ac:dyDescent="0.25">
      <c r="A7737" s="3" t="s">
        <v>7393</v>
      </c>
      <c r="H7737" s="3" t="s">
        <v>12537</v>
      </c>
    </row>
    <row r="7738" spans="1:8" x14ac:dyDescent="0.25">
      <c r="A7738" s="3" t="s">
        <v>7394</v>
      </c>
      <c r="H7738" s="3" t="s">
        <v>12537</v>
      </c>
    </row>
    <row r="7739" spans="1:8" x14ac:dyDescent="0.25">
      <c r="A7739" s="3" t="s">
        <v>7395</v>
      </c>
      <c r="H7739" s="3" t="s">
        <v>12537</v>
      </c>
    </row>
    <row r="7740" spans="1:8" x14ac:dyDescent="0.25">
      <c r="A7740" s="3" t="s">
        <v>7396</v>
      </c>
      <c r="H7740" s="3" t="s">
        <v>12537</v>
      </c>
    </row>
    <row r="7741" spans="1:8" x14ac:dyDescent="0.25">
      <c r="A7741" s="3" t="s">
        <v>7397</v>
      </c>
      <c r="H7741" s="3" t="s">
        <v>12537</v>
      </c>
    </row>
    <row r="7742" spans="1:8" x14ac:dyDescent="0.25">
      <c r="A7742" s="3" t="s">
        <v>7398</v>
      </c>
      <c r="H7742" s="3" t="s">
        <v>12537</v>
      </c>
    </row>
    <row r="7743" spans="1:8" x14ac:dyDescent="0.25">
      <c r="A7743" s="3" t="s">
        <v>7399</v>
      </c>
      <c r="H7743" s="3" t="s">
        <v>12559</v>
      </c>
    </row>
    <row r="7744" spans="1:8" x14ac:dyDescent="0.25">
      <c r="A7744" s="3" t="s">
        <v>7400</v>
      </c>
      <c r="H7744" s="3" t="s">
        <v>12537</v>
      </c>
    </row>
    <row r="7745" spans="1:8" x14ac:dyDescent="0.25">
      <c r="A7745" s="3" t="s">
        <v>7401</v>
      </c>
      <c r="H7745" s="3" t="s">
        <v>12537</v>
      </c>
    </row>
    <row r="7746" spans="1:8" x14ac:dyDescent="0.25">
      <c r="A7746" s="3" t="s">
        <v>7402</v>
      </c>
      <c r="H7746" s="3" t="s">
        <v>12537</v>
      </c>
    </row>
    <row r="7747" spans="1:8" x14ac:dyDescent="0.25">
      <c r="A7747" s="3" t="s">
        <v>7403</v>
      </c>
      <c r="H7747" s="3" t="s">
        <v>12537</v>
      </c>
    </row>
    <row r="7748" spans="1:8" x14ac:dyDescent="0.25">
      <c r="A7748" s="3" t="s">
        <v>7404</v>
      </c>
      <c r="H7748" s="3" t="s">
        <v>12537</v>
      </c>
    </row>
    <row r="7749" spans="1:8" x14ac:dyDescent="0.25">
      <c r="A7749" s="3" t="s">
        <v>7405</v>
      </c>
      <c r="H7749" s="3" t="s">
        <v>12537</v>
      </c>
    </row>
    <row r="7750" spans="1:8" x14ac:dyDescent="0.25">
      <c r="A7750" s="3" t="s">
        <v>7406</v>
      </c>
      <c r="H7750" s="3" t="s">
        <v>12537</v>
      </c>
    </row>
    <row r="7751" spans="1:8" x14ac:dyDescent="0.25">
      <c r="A7751" s="3" t="s">
        <v>7407</v>
      </c>
      <c r="H7751" s="3" t="s">
        <v>12537</v>
      </c>
    </row>
    <row r="7752" spans="1:8" x14ac:dyDescent="0.25">
      <c r="A7752" s="3" t="s">
        <v>7408</v>
      </c>
      <c r="H7752" s="3" t="s">
        <v>12537</v>
      </c>
    </row>
    <row r="7753" spans="1:8" x14ac:dyDescent="0.25">
      <c r="A7753" s="3" t="s">
        <v>7409</v>
      </c>
      <c r="H7753" s="3" t="s">
        <v>12537</v>
      </c>
    </row>
    <row r="7754" spans="1:8" x14ac:dyDescent="0.25">
      <c r="A7754" s="3" t="s">
        <v>7410</v>
      </c>
      <c r="H7754" s="3" t="s">
        <v>12537</v>
      </c>
    </row>
    <row r="7755" spans="1:8" x14ac:dyDescent="0.25">
      <c r="A7755" s="3" t="s">
        <v>7411</v>
      </c>
      <c r="H7755" s="3" t="s">
        <v>12537</v>
      </c>
    </row>
    <row r="7756" spans="1:8" x14ac:dyDescent="0.25">
      <c r="A7756" s="3" t="s">
        <v>7412</v>
      </c>
      <c r="H7756" s="3" t="s">
        <v>12537</v>
      </c>
    </row>
    <row r="7757" spans="1:8" x14ac:dyDescent="0.25">
      <c r="A7757" s="3" t="s">
        <v>7413</v>
      </c>
      <c r="H7757" s="3" t="s">
        <v>12559</v>
      </c>
    </row>
    <row r="7758" spans="1:8" x14ac:dyDescent="0.25">
      <c r="A7758" s="3" t="s">
        <v>7414</v>
      </c>
      <c r="H7758" s="3" t="s">
        <v>12537</v>
      </c>
    </row>
    <row r="7759" spans="1:8" x14ac:dyDescent="0.25">
      <c r="A7759" s="3" t="s">
        <v>7415</v>
      </c>
      <c r="H7759" s="3" t="s">
        <v>12537</v>
      </c>
    </row>
    <row r="7760" spans="1:8" x14ac:dyDescent="0.25">
      <c r="A7760" s="3" t="s">
        <v>7416</v>
      </c>
      <c r="H7760" s="3" t="s">
        <v>12537</v>
      </c>
    </row>
    <row r="7761" spans="1:8" x14ac:dyDescent="0.25">
      <c r="A7761" s="3" t="s">
        <v>7417</v>
      </c>
      <c r="H7761" s="3" t="s">
        <v>12537</v>
      </c>
    </row>
    <row r="7762" spans="1:8" x14ac:dyDescent="0.25">
      <c r="A7762" s="3" t="s">
        <v>7418</v>
      </c>
      <c r="H7762" s="3" t="s">
        <v>12537</v>
      </c>
    </row>
    <row r="7763" spans="1:8" x14ac:dyDescent="0.25">
      <c r="A7763" s="3" t="s">
        <v>7419</v>
      </c>
      <c r="H7763" s="3" t="s">
        <v>12537</v>
      </c>
    </row>
    <row r="7764" spans="1:8" x14ac:dyDescent="0.25">
      <c r="A7764" s="3" t="s">
        <v>7420</v>
      </c>
      <c r="H7764" s="3" t="s">
        <v>12537</v>
      </c>
    </row>
    <row r="7765" spans="1:8" x14ac:dyDescent="0.25">
      <c r="A7765" s="3" t="s">
        <v>7421</v>
      </c>
      <c r="H7765" s="3" t="s">
        <v>12537</v>
      </c>
    </row>
    <row r="7766" spans="1:8" x14ac:dyDescent="0.25">
      <c r="A7766" s="3" t="s">
        <v>7422</v>
      </c>
      <c r="H7766" s="3" t="s">
        <v>12537</v>
      </c>
    </row>
    <row r="7767" spans="1:8" x14ac:dyDescent="0.25">
      <c r="A7767" s="3" t="s">
        <v>7423</v>
      </c>
      <c r="H7767" s="3" t="s">
        <v>12559</v>
      </c>
    </row>
    <row r="7768" spans="1:8" x14ac:dyDescent="0.25">
      <c r="A7768" s="3" t="s">
        <v>7424</v>
      </c>
      <c r="H7768" s="3" t="s">
        <v>12537</v>
      </c>
    </row>
    <row r="7769" spans="1:8" x14ac:dyDescent="0.25">
      <c r="A7769" s="3" t="s">
        <v>7425</v>
      </c>
      <c r="H7769" s="3" t="s">
        <v>12537</v>
      </c>
    </row>
    <row r="7770" spans="1:8" x14ac:dyDescent="0.25">
      <c r="A7770" s="3" t="s">
        <v>7426</v>
      </c>
      <c r="H7770" s="3" t="s">
        <v>12537</v>
      </c>
    </row>
    <row r="7771" spans="1:8" x14ac:dyDescent="0.25">
      <c r="A7771" s="3" t="s">
        <v>7427</v>
      </c>
      <c r="H7771" s="3" t="s">
        <v>12537</v>
      </c>
    </row>
    <row r="7772" spans="1:8" x14ac:dyDescent="0.25">
      <c r="A7772" s="3" t="s">
        <v>7428</v>
      </c>
      <c r="H7772" s="3" t="s">
        <v>12537</v>
      </c>
    </row>
    <row r="7773" spans="1:8" x14ac:dyDescent="0.25">
      <c r="A7773" s="3" t="s">
        <v>7429</v>
      </c>
      <c r="H7773" s="3" t="s">
        <v>12537</v>
      </c>
    </row>
    <row r="7774" spans="1:8" x14ac:dyDescent="0.25">
      <c r="A7774" s="3" t="s">
        <v>7430</v>
      </c>
      <c r="H7774" s="3" t="s">
        <v>12533</v>
      </c>
    </row>
    <row r="7775" spans="1:8" x14ac:dyDescent="0.25">
      <c r="A7775" s="3" t="s">
        <v>7430</v>
      </c>
      <c r="H7775" s="3" t="s">
        <v>12533</v>
      </c>
    </row>
    <row r="7776" spans="1:8" x14ac:dyDescent="0.25">
      <c r="A7776" s="3" t="s">
        <v>7431</v>
      </c>
      <c r="H7776" s="3" t="s">
        <v>12533</v>
      </c>
    </row>
    <row r="7777" spans="1:8" x14ac:dyDescent="0.25">
      <c r="A7777" s="3" t="s">
        <v>7431</v>
      </c>
      <c r="H7777" s="3" t="s">
        <v>12531</v>
      </c>
    </row>
    <row r="7778" spans="1:8" x14ac:dyDescent="0.25">
      <c r="A7778" s="3" t="s">
        <v>7432</v>
      </c>
      <c r="H7778" s="3" t="s">
        <v>12533</v>
      </c>
    </row>
    <row r="7779" spans="1:8" x14ac:dyDescent="0.25">
      <c r="A7779" s="3" t="s">
        <v>7433</v>
      </c>
      <c r="H7779" s="3" t="s">
        <v>12568</v>
      </c>
    </row>
    <row r="7780" spans="1:8" x14ac:dyDescent="0.25">
      <c r="A7780" s="3" t="s">
        <v>7434</v>
      </c>
      <c r="H7780" s="3" t="s">
        <v>12568</v>
      </c>
    </row>
    <row r="7781" spans="1:8" x14ac:dyDescent="0.25">
      <c r="A7781" s="3" t="s">
        <v>7435</v>
      </c>
      <c r="H7781" s="3" t="s">
        <v>12568</v>
      </c>
    </row>
    <row r="7782" spans="1:8" x14ac:dyDescent="0.25">
      <c r="A7782" s="3" t="s">
        <v>7436</v>
      </c>
      <c r="H7782" s="3" t="s">
        <v>12568</v>
      </c>
    </row>
    <row r="7783" spans="1:8" x14ac:dyDescent="0.25">
      <c r="A7783" s="3" t="s">
        <v>7437</v>
      </c>
      <c r="H7783" s="3" t="s">
        <v>12533</v>
      </c>
    </row>
    <row r="7784" spans="1:8" x14ac:dyDescent="0.25">
      <c r="A7784" s="3" t="s">
        <v>7438</v>
      </c>
      <c r="H7784" s="3" t="s">
        <v>12531</v>
      </c>
    </row>
    <row r="7785" spans="1:8" x14ac:dyDescent="0.25">
      <c r="A7785" s="3" t="s">
        <v>7439</v>
      </c>
      <c r="H7785" s="3" t="s">
        <v>12568</v>
      </c>
    </row>
    <row r="7786" spans="1:8" x14ac:dyDescent="0.25">
      <c r="A7786" s="3" t="s">
        <v>7440</v>
      </c>
      <c r="H7786" s="3" t="s">
        <v>12568</v>
      </c>
    </row>
    <row r="7787" spans="1:8" x14ac:dyDescent="0.25">
      <c r="A7787" s="3" t="s">
        <v>7441</v>
      </c>
      <c r="H7787" s="3" t="s">
        <v>12531</v>
      </c>
    </row>
    <row r="7788" spans="1:8" x14ac:dyDescent="0.25">
      <c r="A7788" s="3" t="s">
        <v>7442</v>
      </c>
      <c r="H7788" s="3" t="s">
        <v>12531</v>
      </c>
    </row>
    <row r="7789" spans="1:8" x14ac:dyDescent="0.25">
      <c r="A7789" s="3" t="s">
        <v>7443</v>
      </c>
      <c r="H7789" s="3" t="s">
        <v>12533</v>
      </c>
    </row>
    <row r="7790" spans="1:8" x14ac:dyDescent="0.25">
      <c r="A7790" s="3" t="s">
        <v>7443</v>
      </c>
      <c r="H7790" s="3" t="s">
        <v>12533</v>
      </c>
    </row>
    <row r="7791" spans="1:8" x14ac:dyDescent="0.25">
      <c r="A7791" s="3" t="s">
        <v>7444</v>
      </c>
      <c r="H7791" s="3" t="s">
        <v>12534</v>
      </c>
    </row>
    <row r="7792" spans="1:8" x14ac:dyDescent="0.25">
      <c r="A7792" s="3" t="s">
        <v>7444</v>
      </c>
      <c r="H7792" s="3" t="s">
        <v>12534</v>
      </c>
    </row>
    <row r="7793" spans="1:8" x14ac:dyDescent="0.25">
      <c r="A7793" s="3" t="s">
        <v>7445</v>
      </c>
      <c r="H7793" s="3" t="s">
        <v>12360</v>
      </c>
    </row>
    <row r="7794" spans="1:8" x14ac:dyDescent="0.25">
      <c r="A7794" s="3" t="s">
        <v>7446</v>
      </c>
      <c r="H7794" s="3" t="s">
        <v>12360</v>
      </c>
    </row>
    <row r="7795" spans="1:8" x14ac:dyDescent="0.25">
      <c r="A7795" s="3" t="s">
        <v>7447</v>
      </c>
      <c r="H7795" s="3"/>
    </row>
    <row r="7796" spans="1:8" x14ac:dyDescent="0.25">
      <c r="A7796" s="3" t="s">
        <v>7448</v>
      </c>
      <c r="H7796" s="3"/>
    </row>
    <row r="7797" spans="1:8" x14ac:dyDescent="0.25">
      <c r="A7797" s="3" t="s">
        <v>7449</v>
      </c>
      <c r="H7797" s="3"/>
    </row>
    <row r="7798" spans="1:8" x14ac:dyDescent="0.25">
      <c r="A7798" s="3" t="s">
        <v>7450</v>
      </c>
      <c r="H7798" s="3" t="s">
        <v>12537</v>
      </c>
    </row>
    <row r="7799" spans="1:8" x14ac:dyDescent="0.25">
      <c r="A7799" s="3" t="s">
        <v>7451</v>
      </c>
      <c r="H7799" s="3" t="s">
        <v>12537</v>
      </c>
    </row>
    <row r="7800" spans="1:8" x14ac:dyDescent="0.25">
      <c r="A7800" s="3" t="s">
        <v>7452</v>
      </c>
      <c r="H7800" s="3" t="s">
        <v>12537</v>
      </c>
    </row>
    <row r="7801" spans="1:8" x14ac:dyDescent="0.25">
      <c r="A7801" s="3" t="s">
        <v>7453</v>
      </c>
      <c r="H7801" s="3" t="s">
        <v>12537</v>
      </c>
    </row>
    <row r="7802" spans="1:8" x14ac:dyDescent="0.25">
      <c r="A7802" s="3" t="s">
        <v>7454</v>
      </c>
      <c r="H7802" s="3" t="s">
        <v>12537</v>
      </c>
    </row>
    <row r="7803" spans="1:8" x14ac:dyDescent="0.25">
      <c r="A7803" s="3" t="s">
        <v>7455</v>
      </c>
      <c r="H7803" s="3" t="s">
        <v>12537</v>
      </c>
    </row>
    <row r="7804" spans="1:8" x14ac:dyDescent="0.25">
      <c r="A7804" s="3" t="s">
        <v>7456</v>
      </c>
      <c r="H7804" s="3" t="s">
        <v>12537</v>
      </c>
    </row>
    <row r="7805" spans="1:8" x14ac:dyDescent="0.25">
      <c r="A7805" s="3" t="s">
        <v>7457</v>
      </c>
      <c r="H7805" s="3" t="s">
        <v>12537</v>
      </c>
    </row>
    <row r="7806" spans="1:8" x14ac:dyDescent="0.25">
      <c r="A7806" s="3" t="s">
        <v>7458</v>
      </c>
      <c r="H7806" s="3" t="s">
        <v>12537</v>
      </c>
    </row>
    <row r="7807" spans="1:8" x14ac:dyDescent="0.25">
      <c r="A7807" s="3" t="s">
        <v>7459</v>
      </c>
      <c r="H7807" s="3" t="s">
        <v>12537</v>
      </c>
    </row>
    <row r="7808" spans="1:8" x14ac:dyDescent="0.25">
      <c r="A7808" s="3" t="s">
        <v>7460</v>
      </c>
      <c r="H7808" s="3" t="s">
        <v>12537</v>
      </c>
    </row>
    <row r="7809" spans="1:8" x14ac:dyDescent="0.25">
      <c r="A7809" s="3" t="s">
        <v>7461</v>
      </c>
      <c r="H7809" s="3" t="s">
        <v>12537</v>
      </c>
    </row>
    <row r="7810" spans="1:8" x14ac:dyDescent="0.25">
      <c r="A7810" s="3" t="s">
        <v>7462</v>
      </c>
      <c r="H7810" s="3" t="s">
        <v>12537</v>
      </c>
    </row>
    <row r="7811" spans="1:8" x14ac:dyDescent="0.25">
      <c r="A7811" s="3" t="s">
        <v>7463</v>
      </c>
      <c r="H7811" s="3" t="s">
        <v>12537</v>
      </c>
    </row>
    <row r="7812" spans="1:8" x14ac:dyDescent="0.25">
      <c r="A7812" s="3" t="s">
        <v>7464</v>
      </c>
      <c r="H7812" s="3" t="s">
        <v>12537</v>
      </c>
    </row>
    <row r="7813" spans="1:8" x14ac:dyDescent="0.25">
      <c r="A7813" s="3" t="s">
        <v>7465</v>
      </c>
      <c r="H7813" s="3" t="s">
        <v>12537</v>
      </c>
    </row>
    <row r="7814" spans="1:8" x14ac:dyDescent="0.25">
      <c r="A7814" s="3" t="s">
        <v>7466</v>
      </c>
      <c r="H7814" s="3" t="s">
        <v>12537</v>
      </c>
    </row>
    <row r="7815" spans="1:8" x14ac:dyDescent="0.25">
      <c r="A7815" s="3" t="s">
        <v>7467</v>
      </c>
      <c r="H7815" s="3" t="s">
        <v>12537</v>
      </c>
    </row>
    <row r="7816" spans="1:8" x14ac:dyDescent="0.25">
      <c r="A7816" s="3" t="s">
        <v>7468</v>
      </c>
      <c r="H7816" s="3" t="s">
        <v>12559</v>
      </c>
    </row>
    <row r="7817" spans="1:8" x14ac:dyDescent="0.25">
      <c r="A7817" s="3" t="s">
        <v>7469</v>
      </c>
      <c r="H7817" s="3" t="s">
        <v>12537</v>
      </c>
    </row>
    <row r="7818" spans="1:8" x14ac:dyDescent="0.25">
      <c r="A7818" s="3" t="s">
        <v>7470</v>
      </c>
      <c r="H7818" s="3" t="s">
        <v>12537</v>
      </c>
    </row>
    <row r="7819" spans="1:8" x14ac:dyDescent="0.25">
      <c r="A7819" s="3" t="s">
        <v>7471</v>
      </c>
      <c r="H7819" s="3" t="s">
        <v>12537</v>
      </c>
    </row>
    <row r="7820" spans="1:8" x14ac:dyDescent="0.25">
      <c r="A7820" s="3" t="s">
        <v>7472</v>
      </c>
      <c r="H7820" s="3" t="s">
        <v>12537</v>
      </c>
    </row>
    <row r="7821" spans="1:8" x14ac:dyDescent="0.25">
      <c r="A7821" s="3" t="s">
        <v>7473</v>
      </c>
      <c r="H7821" s="3" t="s">
        <v>12537</v>
      </c>
    </row>
    <row r="7822" spans="1:8" x14ac:dyDescent="0.25">
      <c r="A7822" s="3" t="s">
        <v>7474</v>
      </c>
      <c r="H7822" s="3" t="s">
        <v>12537</v>
      </c>
    </row>
    <row r="7823" spans="1:8" x14ac:dyDescent="0.25">
      <c r="A7823" s="3" t="s">
        <v>7475</v>
      </c>
      <c r="H7823" s="3" t="s">
        <v>12537</v>
      </c>
    </row>
    <row r="7824" spans="1:8" x14ac:dyDescent="0.25">
      <c r="A7824" s="3" t="s">
        <v>7476</v>
      </c>
      <c r="H7824" s="3" t="s">
        <v>12537</v>
      </c>
    </row>
    <row r="7825" spans="1:8" x14ac:dyDescent="0.25">
      <c r="A7825" s="3" t="s">
        <v>7477</v>
      </c>
      <c r="H7825" s="3" t="s">
        <v>12537</v>
      </c>
    </row>
    <row r="7826" spans="1:8" x14ac:dyDescent="0.25">
      <c r="A7826" s="3" t="s">
        <v>7478</v>
      </c>
      <c r="H7826" s="3" t="s">
        <v>12537</v>
      </c>
    </row>
    <row r="7827" spans="1:8" x14ac:dyDescent="0.25">
      <c r="A7827" s="3" t="s">
        <v>7479</v>
      </c>
      <c r="H7827" s="3" t="s">
        <v>12559</v>
      </c>
    </row>
    <row r="7828" spans="1:8" x14ac:dyDescent="0.25">
      <c r="A7828" s="3" t="s">
        <v>7480</v>
      </c>
      <c r="H7828" s="3" t="s">
        <v>12537</v>
      </c>
    </row>
    <row r="7829" spans="1:8" x14ac:dyDescent="0.25">
      <c r="A7829" s="3" t="s">
        <v>7481</v>
      </c>
      <c r="H7829" s="3" t="s">
        <v>12537</v>
      </c>
    </row>
    <row r="7830" spans="1:8" x14ac:dyDescent="0.25">
      <c r="A7830" s="3" t="s">
        <v>7482</v>
      </c>
      <c r="H7830" s="3" t="s">
        <v>12537</v>
      </c>
    </row>
    <row r="7831" spans="1:8" x14ac:dyDescent="0.25">
      <c r="A7831" s="3" t="s">
        <v>7483</v>
      </c>
      <c r="H7831" s="3" t="s">
        <v>12537</v>
      </c>
    </row>
    <row r="7832" spans="1:8" x14ac:dyDescent="0.25">
      <c r="A7832" s="3" t="s">
        <v>7484</v>
      </c>
      <c r="H7832" s="3" t="s">
        <v>12537</v>
      </c>
    </row>
    <row r="7833" spans="1:8" x14ac:dyDescent="0.25">
      <c r="A7833" s="3" t="s">
        <v>7485</v>
      </c>
      <c r="H7833" s="3" t="s">
        <v>12537</v>
      </c>
    </row>
    <row r="7834" spans="1:8" x14ac:dyDescent="0.25">
      <c r="A7834" s="3" t="s">
        <v>7486</v>
      </c>
      <c r="H7834" s="3" t="s">
        <v>12537</v>
      </c>
    </row>
    <row r="7835" spans="1:8" x14ac:dyDescent="0.25">
      <c r="A7835" s="3" t="s">
        <v>7487</v>
      </c>
      <c r="H7835" s="3" t="s">
        <v>12537</v>
      </c>
    </row>
    <row r="7836" spans="1:8" x14ac:dyDescent="0.25">
      <c r="A7836" s="3" t="s">
        <v>7488</v>
      </c>
      <c r="H7836" s="3" t="s">
        <v>12537</v>
      </c>
    </row>
    <row r="7837" spans="1:8" x14ac:dyDescent="0.25">
      <c r="A7837" s="3" t="s">
        <v>7489</v>
      </c>
      <c r="H7837" s="3" t="s">
        <v>12537</v>
      </c>
    </row>
    <row r="7838" spans="1:8" x14ac:dyDescent="0.25">
      <c r="A7838" s="3" t="s">
        <v>7490</v>
      </c>
      <c r="H7838" s="3" t="s">
        <v>12559</v>
      </c>
    </row>
    <row r="7839" spans="1:8" x14ac:dyDescent="0.25">
      <c r="A7839" s="3" t="s">
        <v>7491</v>
      </c>
      <c r="H7839" s="3" t="s">
        <v>12537</v>
      </c>
    </row>
    <row r="7840" spans="1:8" x14ac:dyDescent="0.25">
      <c r="A7840" s="3" t="s">
        <v>7492</v>
      </c>
      <c r="H7840" s="3" t="s">
        <v>12537</v>
      </c>
    </row>
    <row r="7841" spans="1:8" x14ac:dyDescent="0.25">
      <c r="A7841" s="3" t="s">
        <v>7493</v>
      </c>
      <c r="H7841" s="3" t="s">
        <v>12537</v>
      </c>
    </row>
    <row r="7842" spans="1:8" x14ac:dyDescent="0.25">
      <c r="A7842" s="3" t="s">
        <v>7494</v>
      </c>
      <c r="H7842" s="3" t="s">
        <v>12537</v>
      </c>
    </row>
    <row r="7843" spans="1:8" x14ac:dyDescent="0.25">
      <c r="A7843" s="3" t="s">
        <v>7495</v>
      </c>
      <c r="H7843" s="3" t="s">
        <v>12537</v>
      </c>
    </row>
    <row r="7844" spans="1:8" x14ac:dyDescent="0.25">
      <c r="A7844" s="3" t="s">
        <v>7496</v>
      </c>
      <c r="H7844" s="3" t="s">
        <v>12537</v>
      </c>
    </row>
    <row r="7845" spans="1:8" x14ac:dyDescent="0.25">
      <c r="A7845" s="3" t="s">
        <v>7497</v>
      </c>
      <c r="H7845" s="3" t="s">
        <v>12537</v>
      </c>
    </row>
    <row r="7846" spans="1:8" x14ac:dyDescent="0.25">
      <c r="A7846" s="3" t="s">
        <v>7498</v>
      </c>
      <c r="H7846" s="3" t="s">
        <v>12537</v>
      </c>
    </row>
    <row r="7847" spans="1:8" x14ac:dyDescent="0.25">
      <c r="A7847" s="3" t="s">
        <v>7499</v>
      </c>
      <c r="H7847" s="3" t="s">
        <v>12537</v>
      </c>
    </row>
    <row r="7848" spans="1:8" x14ac:dyDescent="0.25">
      <c r="A7848" s="3" t="s">
        <v>7500</v>
      </c>
      <c r="H7848" s="3" t="s">
        <v>12537</v>
      </c>
    </row>
    <row r="7849" spans="1:8" x14ac:dyDescent="0.25">
      <c r="A7849" s="3" t="s">
        <v>7501</v>
      </c>
      <c r="H7849" s="3" t="s">
        <v>12537</v>
      </c>
    </row>
    <row r="7850" spans="1:8" x14ac:dyDescent="0.25">
      <c r="A7850" s="3" t="s">
        <v>7502</v>
      </c>
      <c r="H7850" s="3" t="s">
        <v>12537</v>
      </c>
    </row>
    <row r="7851" spans="1:8" x14ac:dyDescent="0.25">
      <c r="A7851" s="3" t="s">
        <v>7503</v>
      </c>
      <c r="H7851" s="3" t="s">
        <v>12537</v>
      </c>
    </row>
    <row r="7852" spans="1:8" x14ac:dyDescent="0.25">
      <c r="A7852" s="3" t="s">
        <v>7504</v>
      </c>
      <c r="H7852" s="3" t="s">
        <v>12559</v>
      </c>
    </row>
    <row r="7853" spans="1:8" x14ac:dyDescent="0.25">
      <c r="A7853" s="3" t="s">
        <v>7505</v>
      </c>
      <c r="H7853" s="3" t="s">
        <v>12537</v>
      </c>
    </row>
    <row r="7854" spans="1:8" x14ac:dyDescent="0.25">
      <c r="A7854" s="3" t="s">
        <v>7506</v>
      </c>
      <c r="H7854" s="3" t="s">
        <v>12537</v>
      </c>
    </row>
    <row r="7855" spans="1:8" x14ac:dyDescent="0.25">
      <c r="A7855" s="3" t="s">
        <v>7507</v>
      </c>
      <c r="H7855" s="3" t="s">
        <v>12537</v>
      </c>
    </row>
    <row r="7856" spans="1:8" x14ac:dyDescent="0.25">
      <c r="A7856" s="3" t="s">
        <v>7508</v>
      </c>
      <c r="H7856" s="3" t="s">
        <v>12537</v>
      </c>
    </row>
    <row r="7857" spans="1:8" x14ac:dyDescent="0.25">
      <c r="A7857" s="3" t="s">
        <v>7509</v>
      </c>
      <c r="H7857" s="3" t="s">
        <v>12537</v>
      </c>
    </row>
    <row r="7858" spans="1:8" x14ac:dyDescent="0.25">
      <c r="A7858" s="3" t="s">
        <v>7510</v>
      </c>
      <c r="H7858" s="3" t="s">
        <v>12537</v>
      </c>
    </row>
    <row r="7859" spans="1:8" x14ac:dyDescent="0.25">
      <c r="A7859" s="3" t="s">
        <v>7511</v>
      </c>
      <c r="H7859" s="3" t="s">
        <v>12537</v>
      </c>
    </row>
    <row r="7860" spans="1:8" x14ac:dyDescent="0.25">
      <c r="A7860" s="3" t="s">
        <v>7512</v>
      </c>
      <c r="H7860" s="3" t="s">
        <v>12537</v>
      </c>
    </row>
    <row r="7861" spans="1:8" x14ac:dyDescent="0.25">
      <c r="A7861" s="3" t="s">
        <v>7513</v>
      </c>
      <c r="H7861" s="3" t="s">
        <v>12537</v>
      </c>
    </row>
    <row r="7862" spans="1:8" x14ac:dyDescent="0.25">
      <c r="A7862" s="3" t="s">
        <v>7514</v>
      </c>
      <c r="H7862" s="3" t="s">
        <v>12537</v>
      </c>
    </row>
    <row r="7863" spans="1:8" x14ac:dyDescent="0.25">
      <c r="A7863" s="3" t="s">
        <v>7515</v>
      </c>
      <c r="H7863" s="3" t="s">
        <v>12537</v>
      </c>
    </row>
    <row r="7864" spans="1:8" x14ac:dyDescent="0.25">
      <c r="A7864" s="3" t="s">
        <v>7516</v>
      </c>
      <c r="H7864" s="3" t="s">
        <v>12599</v>
      </c>
    </row>
    <row r="7865" spans="1:8" x14ac:dyDescent="0.25">
      <c r="A7865" s="3" t="s">
        <v>7517</v>
      </c>
      <c r="H7865" s="3" t="s">
        <v>12601</v>
      </c>
    </row>
    <row r="7866" spans="1:8" x14ac:dyDescent="0.25">
      <c r="A7866" s="3" t="s">
        <v>7518</v>
      </c>
      <c r="H7866" s="3" t="s">
        <v>12483</v>
      </c>
    </row>
    <row r="7867" spans="1:8" x14ac:dyDescent="0.25">
      <c r="A7867" s="3" t="s">
        <v>7519</v>
      </c>
      <c r="H7867" s="3"/>
    </row>
    <row r="7868" spans="1:8" x14ac:dyDescent="0.25">
      <c r="A7868" s="3" t="s">
        <v>7520</v>
      </c>
      <c r="H7868" s="3"/>
    </row>
    <row r="7869" spans="1:8" x14ac:dyDescent="0.25">
      <c r="A7869" s="3" t="s">
        <v>7521</v>
      </c>
      <c r="H7869" s="3" t="s">
        <v>12358</v>
      </c>
    </row>
    <row r="7870" spans="1:8" x14ac:dyDescent="0.25">
      <c r="A7870" s="3" t="s">
        <v>7522</v>
      </c>
      <c r="H7870" s="3" t="s">
        <v>12358</v>
      </c>
    </row>
    <row r="7871" spans="1:8" x14ac:dyDescent="0.25">
      <c r="A7871" s="3" t="s">
        <v>7523</v>
      </c>
      <c r="H7871" s="3" t="s">
        <v>12365</v>
      </c>
    </row>
    <row r="7872" spans="1:8" x14ac:dyDescent="0.25">
      <c r="A7872" s="3" t="s">
        <v>7523</v>
      </c>
      <c r="H7872" s="3" t="s">
        <v>12365</v>
      </c>
    </row>
    <row r="7873" spans="1:8" x14ac:dyDescent="0.25">
      <c r="A7873" s="3" t="s">
        <v>7523</v>
      </c>
      <c r="H7873" s="3" t="s">
        <v>12365</v>
      </c>
    </row>
    <row r="7874" spans="1:8" x14ac:dyDescent="0.25">
      <c r="A7874" s="3" t="s">
        <v>7523</v>
      </c>
      <c r="H7874" s="3" t="s">
        <v>12365</v>
      </c>
    </row>
    <row r="7875" spans="1:8" x14ac:dyDescent="0.25">
      <c r="A7875" s="3" t="s">
        <v>7523</v>
      </c>
      <c r="H7875" s="3" t="s">
        <v>12365</v>
      </c>
    </row>
    <row r="7876" spans="1:8" x14ac:dyDescent="0.25">
      <c r="A7876" s="3" t="s">
        <v>7524</v>
      </c>
      <c r="H7876" s="3" t="s">
        <v>12365</v>
      </c>
    </row>
    <row r="7877" spans="1:8" x14ac:dyDescent="0.25">
      <c r="A7877" s="3" t="s">
        <v>7524</v>
      </c>
      <c r="H7877" s="3" t="s">
        <v>12365</v>
      </c>
    </row>
    <row r="7878" spans="1:8" x14ac:dyDescent="0.25">
      <c r="A7878" s="3" t="s">
        <v>7524</v>
      </c>
      <c r="H7878" s="3" t="s">
        <v>12365</v>
      </c>
    </row>
    <row r="7879" spans="1:8" x14ac:dyDescent="0.25">
      <c r="A7879" s="3" t="s">
        <v>7524</v>
      </c>
      <c r="H7879" s="3" t="s">
        <v>12365</v>
      </c>
    </row>
    <row r="7880" spans="1:8" x14ac:dyDescent="0.25">
      <c r="A7880" s="3" t="s">
        <v>7525</v>
      </c>
      <c r="H7880" s="3" t="s">
        <v>12365</v>
      </c>
    </row>
    <row r="7881" spans="1:8" x14ac:dyDescent="0.25">
      <c r="A7881" s="3" t="s">
        <v>7525</v>
      </c>
      <c r="H7881" s="3" t="s">
        <v>12365</v>
      </c>
    </row>
    <row r="7882" spans="1:8" x14ac:dyDescent="0.25">
      <c r="A7882" s="3" t="s">
        <v>7525</v>
      </c>
      <c r="H7882" s="3" t="s">
        <v>12365</v>
      </c>
    </row>
    <row r="7883" spans="1:8" x14ac:dyDescent="0.25">
      <c r="A7883" s="3" t="s">
        <v>7526</v>
      </c>
      <c r="H7883" s="3" t="s">
        <v>12365</v>
      </c>
    </row>
    <row r="7884" spans="1:8" x14ac:dyDescent="0.25">
      <c r="A7884" s="3" t="s">
        <v>7526</v>
      </c>
      <c r="H7884" s="3" t="s">
        <v>12365</v>
      </c>
    </row>
    <row r="7885" spans="1:8" x14ac:dyDescent="0.25">
      <c r="A7885" s="3" t="s">
        <v>7527</v>
      </c>
      <c r="H7885" s="3" t="s">
        <v>12365</v>
      </c>
    </row>
    <row r="7886" spans="1:8" x14ac:dyDescent="0.25">
      <c r="A7886" s="3" t="s">
        <v>7527</v>
      </c>
      <c r="H7886" s="3" t="s">
        <v>12365</v>
      </c>
    </row>
    <row r="7887" spans="1:8" x14ac:dyDescent="0.25">
      <c r="A7887" s="3" t="s">
        <v>7527</v>
      </c>
      <c r="H7887" s="3" t="s">
        <v>12365</v>
      </c>
    </row>
    <row r="7888" spans="1:8" x14ac:dyDescent="0.25">
      <c r="A7888" s="3" t="s">
        <v>7527</v>
      </c>
      <c r="H7888" s="3" t="s">
        <v>12363</v>
      </c>
    </row>
    <row r="7889" spans="1:8" x14ac:dyDescent="0.25">
      <c r="A7889" s="3" t="s">
        <v>7528</v>
      </c>
      <c r="H7889" s="3" t="s">
        <v>12363</v>
      </c>
    </row>
    <row r="7890" spans="1:8" x14ac:dyDescent="0.25">
      <c r="A7890" s="3" t="s">
        <v>7528</v>
      </c>
      <c r="H7890" s="3" t="s">
        <v>12365</v>
      </c>
    </row>
    <row r="7891" spans="1:8" x14ac:dyDescent="0.25">
      <c r="A7891" s="3" t="s">
        <v>7528</v>
      </c>
      <c r="H7891" s="3" t="s">
        <v>12365</v>
      </c>
    </row>
    <row r="7892" spans="1:8" x14ac:dyDescent="0.25">
      <c r="A7892" s="3" t="s">
        <v>7528</v>
      </c>
      <c r="H7892" s="3" t="s">
        <v>12365</v>
      </c>
    </row>
    <row r="7893" spans="1:8" x14ac:dyDescent="0.25">
      <c r="A7893" s="3" t="s">
        <v>7529</v>
      </c>
      <c r="H7893" s="3" t="s">
        <v>12365</v>
      </c>
    </row>
    <row r="7894" spans="1:8" x14ac:dyDescent="0.25">
      <c r="A7894" s="3" t="s">
        <v>7529</v>
      </c>
      <c r="H7894" s="3" t="s">
        <v>12365</v>
      </c>
    </row>
    <row r="7895" spans="1:8" x14ac:dyDescent="0.25">
      <c r="A7895" s="3" t="s">
        <v>7529</v>
      </c>
      <c r="H7895" s="3" t="s">
        <v>12365</v>
      </c>
    </row>
    <row r="7896" spans="1:8" x14ac:dyDescent="0.25">
      <c r="A7896" s="3" t="s">
        <v>7530</v>
      </c>
      <c r="H7896" s="3" t="s">
        <v>12365</v>
      </c>
    </row>
    <row r="7897" spans="1:8" x14ac:dyDescent="0.25">
      <c r="A7897" s="3" t="s">
        <v>7530</v>
      </c>
      <c r="H7897" s="3" t="s">
        <v>12365</v>
      </c>
    </row>
    <row r="7898" spans="1:8" x14ac:dyDescent="0.25">
      <c r="A7898" s="3" t="s">
        <v>7530</v>
      </c>
      <c r="H7898" s="3" t="s">
        <v>12365</v>
      </c>
    </row>
    <row r="7899" spans="1:8" x14ac:dyDescent="0.25">
      <c r="A7899" s="3" t="s">
        <v>7531</v>
      </c>
      <c r="H7899" s="3" t="s">
        <v>12365</v>
      </c>
    </row>
    <row r="7900" spans="1:8" x14ac:dyDescent="0.25">
      <c r="A7900" s="3" t="s">
        <v>7531</v>
      </c>
      <c r="H7900" s="3" t="s">
        <v>12365</v>
      </c>
    </row>
    <row r="7901" spans="1:8" x14ac:dyDescent="0.25">
      <c r="A7901" s="3" t="s">
        <v>7531</v>
      </c>
      <c r="H7901" s="3" t="s">
        <v>12365</v>
      </c>
    </row>
    <row r="7902" spans="1:8" x14ac:dyDescent="0.25">
      <c r="A7902" s="3" t="s">
        <v>7531</v>
      </c>
      <c r="H7902" s="3" t="s">
        <v>12365</v>
      </c>
    </row>
    <row r="7903" spans="1:8" x14ac:dyDescent="0.25">
      <c r="A7903" s="3" t="s">
        <v>7532</v>
      </c>
      <c r="H7903" s="3" t="s">
        <v>12365</v>
      </c>
    </row>
    <row r="7904" spans="1:8" x14ac:dyDescent="0.25">
      <c r="A7904" s="3" t="s">
        <v>7532</v>
      </c>
      <c r="H7904" s="3" t="s">
        <v>12365</v>
      </c>
    </row>
    <row r="7905" spans="1:8" x14ac:dyDescent="0.25">
      <c r="A7905" s="3" t="s">
        <v>7532</v>
      </c>
      <c r="H7905" s="3" t="s">
        <v>12365</v>
      </c>
    </row>
    <row r="7906" spans="1:8" x14ac:dyDescent="0.25">
      <c r="A7906" s="3" t="s">
        <v>7533</v>
      </c>
      <c r="H7906" s="3" t="s">
        <v>12365</v>
      </c>
    </row>
    <row r="7907" spans="1:8" x14ac:dyDescent="0.25">
      <c r="A7907" s="3" t="s">
        <v>7533</v>
      </c>
      <c r="H7907" s="3" t="s">
        <v>12365</v>
      </c>
    </row>
    <row r="7908" spans="1:8" x14ac:dyDescent="0.25">
      <c r="A7908" s="3" t="s">
        <v>7533</v>
      </c>
      <c r="H7908" s="3" t="s">
        <v>12365</v>
      </c>
    </row>
    <row r="7909" spans="1:8" x14ac:dyDescent="0.25">
      <c r="A7909" s="3" t="s">
        <v>7534</v>
      </c>
      <c r="H7909" s="3" t="s">
        <v>12365</v>
      </c>
    </row>
    <row r="7910" spans="1:8" x14ac:dyDescent="0.25">
      <c r="A7910" s="3" t="s">
        <v>7534</v>
      </c>
      <c r="H7910" s="3" t="s">
        <v>12365</v>
      </c>
    </row>
    <row r="7911" spans="1:8" x14ac:dyDescent="0.25">
      <c r="A7911" s="3" t="s">
        <v>7535</v>
      </c>
      <c r="H7911" s="3" t="s">
        <v>12365</v>
      </c>
    </row>
    <row r="7912" spans="1:8" x14ac:dyDescent="0.25">
      <c r="A7912" s="3" t="s">
        <v>7535</v>
      </c>
      <c r="H7912" s="3" t="s">
        <v>12365</v>
      </c>
    </row>
    <row r="7913" spans="1:8" x14ac:dyDescent="0.25">
      <c r="A7913" s="3" t="s">
        <v>7535</v>
      </c>
      <c r="H7913" s="3" t="s">
        <v>12365</v>
      </c>
    </row>
    <row r="7914" spans="1:8" x14ac:dyDescent="0.25">
      <c r="A7914" s="3" t="s">
        <v>7535</v>
      </c>
      <c r="H7914" s="3" t="s">
        <v>12365</v>
      </c>
    </row>
    <row r="7915" spans="1:8" x14ac:dyDescent="0.25">
      <c r="A7915" s="3" t="s">
        <v>7535</v>
      </c>
      <c r="H7915" s="3" t="s">
        <v>12365</v>
      </c>
    </row>
    <row r="7916" spans="1:8" x14ac:dyDescent="0.25">
      <c r="A7916" s="3" t="s">
        <v>7535</v>
      </c>
      <c r="H7916" s="3" t="s">
        <v>12365</v>
      </c>
    </row>
    <row r="7917" spans="1:8" x14ac:dyDescent="0.25">
      <c r="A7917" s="3" t="s">
        <v>7535</v>
      </c>
      <c r="H7917" s="3" t="s">
        <v>12365</v>
      </c>
    </row>
    <row r="7918" spans="1:8" x14ac:dyDescent="0.25">
      <c r="A7918" s="3" t="s">
        <v>7535</v>
      </c>
      <c r="H7918" s="3" t="s">
        <v>12365</v>
      </c>
    </row>
    <row r="7919" spans="1:8" x14ac:dyDescent="0.25">
      <c r="A7919" s="3" t="s">
        <v>7536</v>
      </c>
      <c r="H7919" s="3" t="s">
        <v>12365</v>
      </c>
    </row>
    <row r="7920" spans="1:8" x14ac:dyDescent="0.25">
      <c r="A7920" s="3" t="s">
        <v>7536</v>
      </c>
      <c r="H7920" s="3" t="s">
        <v>12365</v>
      </c>
    </row>
    <row r="7921" spans="1:8" x14ac:dyDescent="0.25">
      <c r="A7921" s="3" t="s">
        <v>7536</v>
      </c>
      <c r="H7921" s="3" t="s">
        <v>12365</v>
      </c>
    </row>
    <row r="7922" spans="1:8" x14ac:dyDescent="0.25">
      <c r="A7922" s="3" t="s">
        <v>7536</v>
      </c>
      <c r="H7922" s="3" t="s">
        <v>12365</v>
      </c>
    </row>
    <row r="7923" spans="1:8" x14ac:dyDescent="0.25">
      <c r="A7923" s="3" t="s">
        <v>7537</v>
      </c>
      <c r="H7923" s="3" t="s">
        <v>12365</v>
      </c>
    </row>
    <row r="7924" spans="1:8" x14ac:dyDescent="0.25">
      <c r="A7924" s="3" t="s">
        <v>7537</v>
      </c>
      <c r="H7924" s="3" t="s">
        <v>12365</v>
      </c>
    </row>
    <row r="7925" spans="1:8" x14ac:dyDescent="0.25">
      <c r="A7925" s="3" t="s">
        <v>7537</v>
      </c>
      <c r="H7925" s="3" t="s">
        <v>12365</v>
      </c>
    </row>
    <row r="7926" spans="1:8" x14ac:dyDescent="0.25">
      <c r="A7926" s="3" t="s">
        <v>7538</v>
      </c>
      <c r="H7926" s="3" t="s">
        <v>12365</v>
      </c>
    </row>
    <row r="7927" spans="1:8" x14ac:dyDescent="0.25">
      <c r="A7927" s="3" t="s">
        <v>7538</v>
      </c>
      <c r="H7927" s="3" t="s">
        <v>12365</v>
      </c>
    </row>
    <row r="7928" spans="1:8" x14ac:dyDescent="0.25">
      <c r="A7928" s="3" t="s">
        <v>7538</v>
      </c>
      <c r="H7928" s="3" t="s">
        <v>12365</v>
      </c>
    </row>
    <row r="7929" spans="1:8" x14ac:dyDescent="0.25">
      <c r="A7929" s="3" t="s">
        <v>7538</v>
      </c>
      <c r="H7929" s="3" t="s">
        <v>12365</v>
      </c>
    </row>
    <row r="7930" spans="1:8" x14ac:dyDescent="0.25">
      <c r="A7930" s="3" t="s">
        <v>7538</v>
      </c>
      <c r="H7930" s="3" t="s">
        <v>12365</v>
      </c>
    </row>
    <row r="7931" spans="1:8" x14ac:dyDescent="0.25">
      <c r="A7931" s="3" t="s">
        <v>7539</v>
      </c>
      <c r="H7931" s="3" t="s">
        <v>12602</v>
      </c>
    </row>
    <row r="7932" spans="1:8" x14ac:dyDescent="0.25">
      <c r="A7932" s="3" t="s">
        <v>7540</v>
      </c>
      <c r="H7932" s="3" t="s">
        <v>12363</v>
      </c>
    </row>
    <row r="7933" spans="1:8" x14ac:dyDescent="0.25">
      <c r="A7933" s="3" t="s">
        <v>7540</v>
      </c>
      <c r="H7933" s="3" t="s">
        <v>12363</v>
      </c>
    </row>
    <row r="7934" spans="1:8" x14ac:dyDescent="0.25">
      <c r="A7934" s="3" t="s">
        <v>7541</v>
      </c>
      <c r="H7934" s="3" t="s">
        <v>12363</v>
      </c>
    </row>
    <row r="7935" spans="1:8" x14ac:dyDescent="0.25">
      <c r="A7935" s="3" t="s">
        <v>7541</v>
      </c>
      <c r="H7935" s="3" t="s">
        <v>12363</v>
      </c>
    </row>
    <row r="7936" spans="1:8" x14ac:dyDescent="0.25">
      <c r="A7936" s="3" t="s">
        <v>7542</v>
      </c>
      <c r="H7936" s="3" t="s">
        <v>12363</v>
      </c>
    </row>
    <row r="7937" spans="1:8" x14ac:dyDescent="0.25">
      <c r="A7937" s="3" t="s">
        <v>7542</v>
      </c>
      <c r="H7937" s="3" t="s">
        <v>12363</v>
      </c>
    </row>
    <row r="7938" spans="1:8" x14ac:dyDescent="0.25">
      <c r="A7938" s="3" t="s">
        <v>7543</v>
      </c>
      <c r="H7938" s="3" t="s">
        <v>12526</v>
      </c>
    </row>
    <row r="7939" spans="1:8" x14ac:dyDescent="0.25">
      <c r="A7939" s="3" t="s">
        <v>7544</v>
      </c>
      <c r="H7939" s="3" t="s">
        <v>12526</v>
      </c>
    </row>
    <row r="7940" spans="1:8" x14ac:dyDescent="0.25">
      <c r="A7940" s="3" t="s">
        <v>7545</v>
      </c>
      <c r="H7940" s="3" t="s">
        <v>12365</v>
      </c>
    </row>
    <row r="7941" spans="1:8" x14ac:dyDescent="0.25">
      <c r="A7941" s="3" t="s">
        <v>7546</v>
      </c>
      <c r="H7941" s="3" t="s">
        <v>12365</v>
      </c>
    </row>
    <row r="7942" spans="1:8" x14ac:dyDescent="0.25">
      <c r="A7942" s="3" t="s">
        <v>7547</v>
      </c>
      <c r="H7942" s="3" t="s">
        <v>12365</v>
      </c>
    </row>
    <row r="7943" spans="1:8" x14ac:dyDescent="0.25">
      <c r="A7943" s="3" t="s">
        <v>7548</v>
      </c>
      <c r="H7943" s="3" t="s">
        <v>12365</v>
      </c>
    </row>
    <row r="7944" spans="1:8" x14ac:dyDescent="0.25">
      <c r="A7944" s="3" t="s">
        <v>7549</v>
      </c>
      <c r="H7944" s="3" t="s">
        <v>12365</v>
      </c>
    </row>
    <row r="7945" spans="1:8" x14ac:dyDescent="0.25">
      <c r="A7945" s="3" t="s">
        <v>7550</v>
      </c>
      <c r="H7945" s="3" t="s">
        <v>12365</v>
      </c>
    </row>
    <row r="7946" spans="1:8" x14ac:dyDescent="0.25">
      <c r="A7946" s="3" t="s">
        <v>7551</v>
      </c>
      <c r="H7946" s="3" t="s">
        <v>12363</v>
      </c>
    </row>
    <row r="7947" spans="1:8" x14ac:dyDescent="0.25">
      <c r="A7947" s="3" t="s">
        <v>7552</v>
      </c>
      <c r="H7947" s="3" t="s">
        <v>12365</v>
      </c>
    </row>
    <row r="7948" spans="1:8" x14ac:dyDescent="0.25">
      <c r="A7948" s="3" t="s">
        <v>7553</v>
      </c>
      <c r="H7948" s="3" t="s">
        <v>12365</v>
      </c>
    </row>
    <row r="7949" spans="1:8" x14ac:dyDescent="0.25">
      <c r="A7949" s="3" t="s">
        <v>7554</v>
      </c>
      <c r="H7949" s="3" t="s">
        <v>12365</v>
      </c>
    </row>
    <row r="7950" spans="1:8" x14ac:dyDescent="0.25">
      <c r="A7950" s="3" t="s">
        <v>7555</v>
      </c>
      <c r="H7950" s="3" t="s">
        <v>12569</v>
      </c>
    </row>
    <row r="7951" spans="1:8" x14ac:dyDescent="0.25">
      <c r="A7951" s="3" t="s">
        <v>7556</v>
      </c>
      <c r="H7951" s="3" t="s">
        <v>12365</v>
      </c>
    </row>
    <row r="7952" spans="1:8" x14ac:dyDescent="0.25">
      <c r="A7952" s="3" t="s">
        <v>7557</v>
      </c>
      <c r="H7952" s="3" t="s">
        <v>12365</v>
      </c>
    </row>
    <row r="7953" spans="1:8" x14ac:dyDescent="0.25">
      <c r="A7953" s="3" t="s">
        <v>7558</v>
      </c>
      <c r="H7953" s="3" t="s">
        <v>12365</v>
      </c>
    </row>
    <row r="7954" spans="1:8" x14ac:dyDescent="0.25">
      <c r="A7954" s="3" t="s">
        <v>7559</v>
      </c>
      <c r="H7954" s="3" t="s">
        <v>12365</v>
      </c>
    </row>
    <row r="7955" spans="1:8" x14ac:dyDescent="0.25">
      <c r="A7955" s="3" t="s">
        <v>7560</v>
      </c>
      <c r="H7955" s="3" t="s">
        <v>12365</v>
      </c>
    </row>
    <row r="7956" spans="1:8" x14ac:dyDescent="0.25">
      <c r="A7956" s="3" t="s">
        <v>7561</v>
      </c>
      <c r="H7956" s="3" t="s">
        <v>12526</v>
      </c>
    </row>
    <row r="7957" spans="1:8" x14ac:dyDescent="0.25">
      <c r="A7957" s="3" t="s">
        <v>7562</v>
      </c>
      <c r="H7957" s="3" t="s">
        <v>12365</v>
      </c>
    </row>
    <row r="7958" spans="1:8" x14ac:dyDescent="0.25">
      <c r="A7958" s="3" t="s">
        <v>7563</v>
      </c>
      <c r="H7958" s="3" t="s">
        <v>12365</v>
      </c>
    </row>
    <row r="7959" spans="1:8" x14ac:dyDescent="0.25">
      <c r="A7959" s="3" t="s">
        <v>7564</v>
      </c>
      <c r="H7959" s="3" t="s">
        <v>12365</v>
      </c>
    </row>
    <row r="7960" spans="1:8" x14ac:dyDescent="0.25">
      <c r="A7960" s="3" t="s">
        <v>7565</v>
      </c>
      <c r="H7960" s="3" t="s">
        <v>12365</v>
      </c>
    </row>
    <row r="7961" spans="1:8" x14ac:dyDescent="0.25">
      <c r="A7961" s="3" t="s">
        <v>7566</v>
      </c>
      <c r="H7961" s="3" t="s">
        <v>12365</v>
      </c>
    </row>
    <row r="7962" spans="1:8" x14ac:dyDescent="0.25">
      <c r="A7962" s="3" t="s">
        <v>7567</v>
      </c>
      <c r="H7962" s="3" t="s">
        <v>12526</v>
      </c>
    </row>
    <row r="7963" spans="1:8" x14ac:dyDescent="0.25">
      <c r="A7963" s="3" t="s">
        <v>7568</v>
      </c>
      <c r="H7963" s="3" t="s">
        <v>12363</v>
      </c>
    </row>
    <row r="7964" spans="1:8" x14ac:dyDescent="0.25">
      <c r="A7964" s="3" t="s">
        <v>7568</v>
      </c>
      <c r="H7964" s="3" t="s">
        <v>12368</v>
      </c>
    </row>
    <row r="7965" spans="1:8" x14ac:dyDescent="0.25">
      <c r="A7965" s="3" t="s">
        <v>7569</v>
      </c>
      <c r="H7965" s="3" t="s">
        <v>12363</v>
      </c>
    </row>
    <row r="7966" spans="1:8" x14ac:dyDescent="0.25">
      <c r="A7966" s="3" t="s">
        <v>7570</v>
      </c>
      <c r="H7966" s="3" t="s">
        <v>12365</v>
      </c>
    </row>
    <row r="7967" spans="1:8" x14ac:dyDescent="0.25">
      <c r="A7967" s="3" t="s">
        <v>7571</v>
      </c>
      <c r="H7967" s="3" t="s">
        <v>12365</v>
      </c>
    </row>
    <row r="7968" spans="1:8" x14ac:dyDescent="0.25">
      <c r="A7968" s="3" t="s">
        <v>7572</v>
      </c>
      <c r="H7968" s="3" t="s">
        <v>12526</v>
      </c>
    </row>
    <row r="7969" spans="1:8" x14ac:dyDescent="0.25">
      <c r="A7969" s="3" t="s">
        <v>7573</v>
      </c>
      <c r="H7969" s="3" t="s">
        <v>12603</v>
      </c>
    </row>
    <row r="7970" spans="1:8" x14ac:dyDescent="0.25">
      <c r="A7970" s="3" t="s">
        <v>7574</v>
      </c>
      <c r="H7970" s="3" t="s">
        <v>12365</v>
      </c>
    </row>
    <row r="7971" spans="1:8" x14ac:dyDescent="0.25">
      <c r="A7971" s="3" t="s">
        <v>7574</v>
      </c>
      <c r="H7971" s="3" t="s">
        <v>12365</v>
      </c>
    </row>
    <row r="7972" spans="1:8" x14ac:dyDescent="0.25">
      <c r="A7972" s="3" t="s">
        <v>7574</v>
      </c>
      <c r="H7972" s="3" t="s">
        <v>12365</v>
      </c>
    </row>
    <row r="7973" spans="1:8" x14ac:dyDescent="0.25">
      <c r="A7973" s="3" t="s">
        <v>7574</v>
      </c>
      <c r="H7973" s="3" t="s">
        <v>12365</v>
      </c>
    </row>
    <row r="7974" spans="1:8" x14ac:dyDescent="0.25">
      <c r="A7974" s="3" t="s">
        <v>7575</v>
      </c>
      <c r="H7974" s="3" t="s">
        <v>12365</v>
      </c>
    </row>
    <row r="7975" spans="1:8" x14ac:dyDescent="0.25">
      <c r="A7975" s="3" t="s">
        <v>7575</v>
      </c>
      <c r="H7975" s="3" t="s">
        <v>12365</v>
      </c>
    </row>
    <row r="7976" spans="1:8" x14ac:dyDescent="0.25">
      <c r="A7976" s="3" t="s">
        <v>7575</v>
      </c>
      <c r="H7976" s="3" t="s">
        <v>12365</v>
      </c>
    </row>
    <row r="7977" spans="1:8" x14ac:dyDescent="0.25">
      <c r="A7977" s="3" t="s">
        <v>7575</v>
      </c>
      <c r="H7977" s="3" t="s">
        <v>12365</v>
      </c>
    </row>
    <row r="7978" spans="1:8" x14ac:dyDescent="0.25">
      <c r="A7978" s="3" t="s">
        <v>7575</v>
      </c>
      <c r="H7978" s="3" t="s">
        <v>12365</v>
      </c>
    </row>
    <row r="7979" spans="1:8" x14ac:dyDescent="0.25">
      <c r="A7979" s="3" t="s">
        <v>7575</v>
      </c>
      <c r="H7979" s="3" t="s">
        <v>12365</v>
      </c>
    </row>
    <row r="7980" spans="1:8" x14ac:dyDescent="0.25">
      <c r="A7980" s="3" t="s">
        <v>7575</v>
      </c>
      <c r="H7980" s="3" t="s">
        <v>12365</v>
      </c>
    </row>
    <row r="7981" spans="1:8" x14ac:dyDescent="0.25">
      <c r="A7981" s="3" t="s">
        <v>7575</v>
      </c>
      <c r="H7981" s="3" t="s">
        <v>12365</v>
      </c>
    </row>
    <row r="7982" spans="1:8" x14ac:dyDescent="0.25">
      <c r="A7982" s="3" t="s">
        <v>7576</v>
      </c>
      <c r="H7982" s="3" t="s">
        <v>12604</v>
      </c>
    </row>
    <row r="7983" spans="1:8" x14ac:dyDescent="0.25">
      <c r="A7983" s="3" t="s">
        <v>7577</v>
      </c>
      <c r="H7983" s="3" t="s">
        <v>12365</v>
      </c>
    </row>
    <row r="7984" spans="1:8" x14ac:dyDescent="0.25">
      <c r="A7984" s="3" t="s">
        <v>7577</v>
      </c>
      <c r="H7984" s="3" t="s">
        <v>12365</v>
      </c>
    </row>
    <row r="7985" spans="1:8" x14ac:dyDescent="0.25">
      <c r="A7985" s="3" t="s">
        <v>7577</v>
      </c>
      <c r="H7985" s="3" t="s">
        <v>12365</v>
      </c>
    </row>
    <row r="7986" spans="1:8" x14ac:dyDescent="0.25">
      <c r="A7986" s="3" t="s">
        <v>7577</v>
      </c>
      <c r="H7986" s="3" t="s">
        <v>12365</v>
      </c>
    </row>
    <row r="7987" spans="1:8" x14ac:dyDescent="0.25">
      <c r="A7987" s="3" t="s">
        <v>7577</v>
      </c>
      <c r="H7987" s="3" t="s">
        <v>12365</v>
      </c>
    </row>
    <row r="7988" spans="1:8" x14ac:dyDescent="0.25">
      <c r="A7988" s="3" t="s">
        <v>7577</v>
      </c>
      <c r="H7988" s="3" t="s">
        <v>12365</v>
      </c>
    </row>
    <row r="7989" spans="1:8" x14ac:dyDescent="0.25">
      <c r="A7989" s="3" t="s">
        <v>7577</v>
      </c>
      <c r="H7989" s="3" t="s">
        <v>12365</v>
      </c>
    </row>
    <row r="7990" spans="1:8" x14ac:dyDescent="0.25">
      <c r="A7990" s="3" t="s">
        <v>7577</v>
      </c>
      <c r="H7990" s="3" t="s">
        <v>12365</v>
      </c>
    </row>
    <row r="7991" spans="1:8" x14ac:dyDescent="0.25">
      <c r="A7991" s="3" t="s">
        <v>7578</v>
      </c>
      <c r="H7991" s="3" t="s">
        <v>12365</v>
      </c>
    </row>
    <row r="7992" spans="1:8" x14ac:dyDescent="0.25">
      <c r="A7992" s="3" t="s">
        <v>7578</v>
      </c>
      <c r="H7992" s="3" t="s">
        <v>12369</v>
      </c>
    </row>
    <row r="7993" spans="1:8" x14ac:dyDescent="0.25">
      <c r="A7993" s="3" t="s">
        <v>7579</v>
      </c>
      <c r="H7993" s="3" t="s">
        <v>12365</v>
      </c>
    </row>
    <row r="7994" spans="1:8" x14ac:dyDescent="0.25">
      <c r="A7994" s="3" t="s">
        <v>7579</v>
      </c>
      <c r="H7994" s="3" t="s">
        <v>12365</v>
      </c>
    </row>
    <row r="7995" spans="1:8" x14ac:dyDescent="0.25">
      <c r="A7995" s="3" t="s">
        <v>7579</v>
      </c>
      <c r="H7995" s="3" t="s">
        <v>12365</v>
      </c>
    </row>
    <row r="7996" spans="1:8" x14ac:dyDescent="0.25">
      <c r="A7996" s="3" t="s">
        <v>7579</v>
      </c>
      <c r="H7996" s="3" t="s">
        <v>12365</v>
      </c>
    </row>
    <row r="7997" spans="1:8" x14ac:dyDescent="0.25">
      <c r="A7997" s="3" t="s">
        <v>7580</v>
      </c>
      <c r="H7997" s="3" t="s">
        <v>12367</v>
      </c>
    </row>
    <row r="7998" spans="1:8" x14ac:dyDescent="0.25">
      <c r="A7998" s="3" t="s">
        <v>7581</v>
      </c>
      <c r="H7998" s="3" t="s">
        <v>12363</v>
      </c>
    </row>
    <row r="7999" spans="1:8" x14ac:dyDescent="0.25">
      <c r="A7999" s="3" t="s">
        <v>7582</v>
      </c>
      <c r="H7999" s="3" t="s">
        <v>12363</v>
      </c>
    </row>
    <row r="8000" spans="1:8" x14ac:dyDescent="0.25">
      <c r="A8000" s="3" t="s">
        <v>7583</v>
      </c>
      <c r="H8000" s="3" t="s">
        <v>12365</v>
      </c>
    </row>
    <row r="8001" spans="1:8" x14ac:dyDescent="0.25">
      <c r="A8001" s="3" t="s">
        <v>7583</v>
      </c>
      <c r="H8001" s="3" t="s">
        <v>12365</v>
      </c>
    </row>
    <row r="8002" spans="1:8" x14ac:dyDescent="0.25">
      <c r="A8002" s="3" t="s">
        <v>7583</v>
      </c>
      <c r="H8002" s="3" t="s">
        <v>12365</v>
      </c>
    </row>
    <row r="8003" spans="1:8" x14ac:dyDescent="0.25">
      <c r="A8003" s="3" t="s">
        <v>7583</v>
      </c>
      <c r="H8003" s="3" t="s">
        <v>12365</v>
      </c>
    </row>
    <row r="8004" spans="1:8" x14ac:dyDescent="0.25">
      <c r="A8004" s="3" t="s">
        <v>7583</v>
      </c>
      <c r="H8004" s="3" t="s">
        <v>12365</v>
      </c>
    </row>
    <row r="8005" spans="1:8" x14ac:dyDescent="0.25">
      <c r="A8005" s="3" t="s">
        <v>7583</v>
      </c>
      <c r="H8005" s="3" t="s">
        <v>12365</v>
      </c>
    </row>
    <row r="8006" spans="1:8" x14ac:dyDescent="0.25">
      <c r="A8006" s="3" t="s">
        <v>7583</v>
      </c>
      <c r="H8006" s="3" t="s">
        <v>12365</v>
      </c>
    </row>
    <row r="8007" spans="1:8" x14ac:dyDescent="0.25">
      <c r="A8007" s="3" t="s">
        <v>7583</v>
      </c>
      <c r="H8007" s="3" t="s">
        <v>12365</v>
      </c>
    </row>
    <row r="8008" spans="1:8" x14ac:dyDescent="0.25">
      <c r="A8008" s="3" t="s">
        <v>7584</v>
      </c>
      <c r="H8008" s="3" t="s">
        <v>12365</v>
      </c>
    </row>
    <row r="8009" spans="1:8" x14ac:dyDescent="0.25">
      <c r="A8009" s="3" t="s">
        <v>7584</v>
      </c>
      <c r="H8009" s="3" t="s">
        <v>12365</v>
      </c>
    </row>
    <row r="8010" spans="1:8" x14ac:dyDescent="0.25">
      <c r="A8010" s="3" t="s">
        <v>7584</v>
      </c>
      <c r="H8010" s="3" t="s">
        <v>12365</v>
      </c>
    </row>
    <row r="8011" spans="1:8" x14ac:dyDescent="0.25">
      <c r="A8011" s="3" t="s">
        <v>7584</v>
      </c>
      <c r="H8011" s="3" t="s">
        <v>12365</v>
      </c>
    </row>
    <row r="8012" spans="1:8" x14ac:dyDescent="0.25">
      <c r="A8012" s="3" t="s">
        <v>7584</v>
      </c>
      <c r="H8012" s="3" t="s">
        <v>12365</v>
      </c>
    </row>
    <row r="8013" spans="1:8" x14ac:dyDescent="0.25">
      <c r="A8013" s="3" t="s">
        <v>7585</v>
      </c>
      <c r="H8013" s="3" t="s">
        <v>12365</v>
      </c>
    </row>
    <row r="8014" spans="1:8" x14ac:dyDescent="0.25">
      <c r="A8014" s="3" t="s">
        <v>7586</v>
      </c>
      <c r="H8014" s="3" t="s">
        <v>12373</v>
      </c>
    </row>
    <row r="8015" spans="1:8" x14ac:dyDescent="0.25">
      <c r="A8015" s="3" t="s">
        <v>7587</v>
      </c>
      <c r="H8015" s="3" t="s">
        <v>12365</v>
      </c>
    </row>
    <row r="8016" spans="1:8" x14ac:dyDescent="0.25">
      <c r="A8016" s="3" t="s">
        <v>7588</v>
      </c>
      <c r="H8016" s="3" t="s">
        <v>12365</v>
      </c>
    </row>
    <row r="8017" spans="1:8" x14ac:dyDescent="0.25">
      <c r="A8017" s="3" t="s">
        <v>7589</v>
      </c>
      <c r="H8017" s="3" t="s">
        <v>12365</v>
      </c>
    </row>
    <row r="8018" spans="1:8" x14ac:dyDescent="0.25">
      <c r="A8018" s="3" t="s">
        <v>7590</v>
      </c>
      <c r="H8018" s="3" t="s">
        <v>12365</v>
      </c>
    </row>
    <row r="8019" spans="1:8" x14ac:dyDescent="0.25">
      <c r="A8019" s="3" t="s">
        <v>7591</v>
      </c>
      <c r="H8019" s="3" t="s">
        <v>12365</v>
      </c>
    </row>
    <row r="8020" spans="1:8" x14ac:dyDescent="0.25">
      <c r="A8020" s="3" t="s">
        <v>7592</v>
      </c>
      <c r="H8020" s="3" t="s">
        <v>12365</v>
      </c>
    </row>
    <row r="8021" spans="1:8" x14ac:dyDescent="0.25">
      <c r="A8021" s="3" t="s">
        <v>7593</v>
      </c>
      <c r="H8021" s="3" t="s">
        <v>12365</v>
      </c>
    </row>
    <row r="8022" spans="1:8" x14ac:dyDescent="0.25">
      <c r="A8022" s="3" t="s">
        <v>7594</v>
      </c>
      <c r="H8022" s="3" t="s">
        <v>12365</v>
      </c>
    </row>
    <row r="8023" spans="1:8" x14ac:dyDescent="0.25">
      <c r="A8023" s="3" t="s">
        <v>7595</v>
      </c>
      <c r="H8023" s="3" t="s">
        <v>12365</v>
      </c>
    </row>
    <row r="8024" spans="1:8" x14ac:dyDescent="0.25">
      <c r="A8024" s="3" t="s">
        <v>7596</v>
      </c>
      <c r="H8024" s="3" t="s">
        <v>12365</v>
      </c>
    </row>
    <row r="8025" spans="1:8" x14ac:dyDescent="0.25">
      <c r="A8025" s="3" t="s">
        <v>7597</v>
      </c>
      <c r="H8025" s="3" t="s">
        <v>12365</v>
      </c>
    </row>
    <row r="8026" spans="1:8" x14ac:dyDescent="0.25">
      <c r="A8026" s="3" t="s">
        <v>7598</v>
      </c>
      <c r="H8026" s="3" t="s">
        <v>12365</v>
      </c>
    </row>
    <row r="8027" spans="1:8" x14ac:dyDescent="0.25">
      <c r="A8027" s="3" t="s">
        <v>7599</v>
      </c>
      <c r="H8027" s="3" t="s">
        <v>12365</v>
      </c>
    </row>
    <row r="8028" spans="1:8" x14ac:dyDescent="0.25">
      <c r="A8028" s="3" t="s">
        <v>7600</v>
      </c>
      <c r="H8028" s="3" t="s">
        <v>12365</v>
      </c>
    </row>
    <row r="8029" spans="1:8" x14ac:dyDescent="0.25">
      <c r="A8029" s="3" t="s">
        <v>7601</v>
      </c>
      <c r="H8029" s="3" t="s">
        <v>12365</v>
      </c>
    </row>
    <row r="8030" spans="1:8" x14ac:dyDescent="0.25">
      <c r="A8030" s="3" t="s">
        <v>7602</v>
      </c>
      <c r="H8030" s="3" t="s">
        <v>12365</v>
      </c>
    </row>
    <row r="8031" spans="1:8" x14ac:dyDescent="0.25">
      <c r="A8031" s="3" t="s">
        <v>7603</v>
      </c>
      <c r="H8031" s="3" t="s">
        <v>12365</v>
      </c>
    </row>
    <row r="8032" spans="1:8" x14ac:dyDescent="0.25">
      <c r="A8032" s="3" t="s">
        <v>7604</v>
      </c>
      <c r="H8032" s="3" t="s">
        <v>12365</v>
      </c>
    </row>
    <row r="8033" spans="1:8" x14ac:dyDescent="0.25">
      <c r="A8033" s="3" t="s">
        <v>7605</v>
      </c>
      <c r="H8033" s="3" t="s">
        <v>12365</v>
      </c>
    </row>
    <row r="8034" spans="1:8" x14ac:dyDescent="0.25">
      <c r="A8034" s="3" t="s">
        <v>7606</v>
      </c>
      <c r="H8034" s="3" t="s">
        <v>12368</v>
      </c>
    </row>
    <row r="8035" spans="1:8" x14ac:dyDescent="0.25">
      <c r="A8035" s="3" t="s">
        <v>7607</v>
      </c>
      <c r="H8035" s="3" t="s">
        <v>12475</v>
      </c>
    </row>
    <row r="8036" spans="1:8" x14ac:dyDescent="0.25">
      <c r="A8036" s="3" t="s">
        <v>7607</v>
      </c>
      <c r="H8036" s="3" t="s">
        <v>12475</v>
      </c>
    </row>
    <row r="8037" spans="1:8" x14ac:dyDescent="0.25">
      <c r="A8037" s="3" t="s">
        <v>7608</v>
      </c>
      <c r="H8037" s="3" t="s">
        <v>12475</v>
      </c>
    </row>
    <row r="8038" spans="1:8" x14ac:dyDescent="0.25">
      <c r="A8038" s="3" t="s">
        <v>7608</v>
      </c>
      <c r="H8038" s="3" t="s">
        <v>12369</v>
      </c>
    </row>
    <row r="8039" spans="1:8" x14ac:dyDescent="0.25">
      <c r="A8039" s="3" t="s">
        <v>7609</v>
      </c>
      <c r="H8039" s="3" t="s">
        <v>12358</v>
      </c>
    </row>
    <row r="8040" spans="1:8" x14ac:dyDescent="0.25">
      <c r="A8040" s="3" t="s">
        <v>7610</v>
      </c>
      <c r="H8040" s="3" t="s">
        <v>12358</v>
      </c>
    </row>
    <row r="8041" spans="1:8" x14ac:dyDescent="0.25">
      <c r="A8041" s="3" t="s">
        <v>7611</v>
      </c>
      <c r="H8041" s="3" t="s">
        <v>12526</v>
      </c>
    </row>
    <row r="8042" spans="1:8" x14ac:dyDescent="0.25">
      <c r="A8042" s="3" t="s">
        <v>7612</v>
      </c>
      <c r="H8042" s="3" t="s">
        <v>12365</v>
      </c>
    </row>
    <row r="8043" spans="1:8" x14ac:dyDescent="0.25">
      <c r="A8043" s="3" t="s">
        <v>7613</v>
      </c>
      <c r="H8043" s="3" t="s">
        <v>12365</v>
      </c>
    </row>
    <row r="8044" spans="1:8" x14ac:dyDescent="0.25">
      <c r="A8044" s="3" t="s">
        <v>7614</v>
      </c>
      <c r="H8044" s="3" t="s">
        <v>12526</v>
      </c>
    </row>
    <row r="8045" spans="1:8" x14ac:dyDescent="0.25">
      <c r="A8045" s="3" t="s">
        <v>7615</v>
      </c>
      <c r="H8045" s="3" t="s">
        <v>12493</v>
      </c>
    </row>
    <row r="8046" spans="1:8" x14ac:dyDescent="0.25">
      <c r="A8046" s="3" t="s">
        <v>7616</v>
      </c>
      <c r="H8046" s="3" t="s">
        <v>12493</v>
      </c>
    </row>
    <row r="8047" spans="1:8" x14ac:dyDescent="0.25">
      <c r="A8047" s="3" t="s">
        <v>7617</v>
      </c>
      <c r="H8047" s="3" t="s">
        <v>12437</v>
      </c>
    </row>
    <row r="8048" spans="1:8" x14ac:dyDescent="0.25">
      <c r="A8048" s="3" t="s">
        <v>7618</v>
      </c>
      <c r="H8048" s="3" t="s">
        <v>12437</v>
      </c>
    </row>
    <row r="8049" spans="1:8" x14ac:dyDescent="0.25">
      <c r="A8049" s="3" t="s">
        <v>7619</v>
      </c>
      <c r="H8049" s="3" t="s">
        <v>12371</v>
      </c>
    </row>
    <row r="8050" spans="1:8" x14ac:dyDescent="0.25">
      <c r="A8050" s="3" t="s">
        <v>7619</v>
      </c>
      <c r="H8050" s="3" t="s">
        <v>12371</v>
      </c>
    </row>
    <row r="8051" spans="1:8" x14ac:dyDescent="0.25">
      <c r="A8051" s="3" t="s">
        <v>7620</v>
      </c>
      <c r="H8051" s="3" t="s">
        <v>12371</v>
      </c>
    </row>
    <row r="8052" spans="1:8" x14ac:dyDescent="0.25">
      <c r="A8052" s="3" t="s">
        <v>7620</v>
      </c>
      <c r="H8052" s="3" t="s">
        <v>12371</v>
      </c>
    </row>
    <row r="8053" spans="1:8" x14ac:dyDescent="0.25">
      <c r="A8053" s="3" t="s">
        <v>7621</v>
      </c>
      <c r="H8053" s="3" t="s">
        <v>12371</v>
      </c>
    </row>
    <row r="8054" spans="1:8" x14ac:dyDescent="0.25">
      <c r="A8054" s="3" t="s">
        <v>7621</v>
      </c>
      <c r="H8054" s="3" t="s">
        <v>12371</v>
      </c>
    </row>
    <row r="8055" spans="1:8" x14ac:dyDescent="0.25">
      <c r="A8055" s="3" t="s">
        <v>7622</v>
      </c>
      <c r="H8055" s="3" t="s">
        <v>12371</v>
      </c>
    </row>
    <row r="8056" spans="1:8" x14ac:dyDescent="0.25">
      <c r="A8056" s="3" t="s">
        <v>7623</v>
      </c>
      <c r="H8056" s="3" t="s">
        <v>12371</v>
      </c>
    </row>
    <row r="8057" spans="1:8" x14ac:dyDescent="0.25">
      <c r="A8057" s="3" t="s">
        <v>7624</v>
      </c>
      <c r="H8057" s="3" t="s">
        <v>12363</v>
      </c>
    </row>
    <row r="8058" spans="1:8" x14ac:dyDescent="0.25">
      <c r="A8058" s="3" t="s">
        <v>7624</v>
      </c>
      <c r="H8058" s="3" t="s">
        <v>12363</v>
      </c>
    </row>
    <row r="8059" spans="1:8" x14ac:dyDescent="0.25">
      <c r="A8059" s="3" t="s">
        <v>7625</v>
      </c>
      <c r="H8059" s="3" t="s">
        <v>12417</v>
      </c>
    </row>
    <row r="8060" spans="1:8" x14ac:dyDescent="0.25">
      <c r="A8060" s="3" t="s">
        <v>7626</v>
      </c>
      <c r="H8060" s="3" t="s">
        <v>12371</v>
      </c>
    </row>
    <row r="8061" spans="1:8" x14ac:dyDescent="0.25">
      <c r="A8061" s="3" t="s">
        <v>7626</v>
      </c>
      <c r="H8061" s="3" t="s">
        <v>12371</v>
      </c>
    </row>
    <row r="8062" spans="1:8" x14ac:dyDescent="0.25">
      <c r="A8062" s="3" t="s">
        <v>7626</v>
      </c>
      <c r="H8062" s="3" t="s">
        <v>12358</v>
      </c>
    </row>
    <row r="8063" spans="1:8" x14ac:dyDescent="0.25">
      <c r="A8063" s="3" t="s">
        <v>7627</v>
      </c>
      <c r="H8063" s="3" t="s">
        <v>12371</v>
      </c>
    </row>
    <row r="8064" spans="1:8" x14ac:dyDescent="0.25">
      <c r="A8064" s="3" t="s">
        <v>7627</v>
      </c>
      <c r="H8064" s="3" t="s">
        <v>12371</v>
      </c>
    </row>
    <row r="8065" spans="1:8" x14ac:dyDescent="0.25">
      <c r="A8065" s="3" t="s">
        <v>7627</v>
      </c>
      <c r="H8065" s="3" t="s">
        <v>12358</v>
      </c>
    </row>
    <row r="8066" spans="1:8" x14ac:dyDescent="0.25">
      <c r="A8066" s="3" t="s">
        <v>7628</v>
      </c>
      <c r="H8066" s="3" t="s">
        <v>12371</v>
      </c>
    </row>
    <row r="8067" spans="1:8" x14ac:dyDescent="0.25">
      <c r="A8067" s="3" t="s">
        <v>7629</v>
      </c>
      <c r="H8067" s="3" t="s">
        <v>12371</v>
      </c>
    </row>
    <row r="8068" spans="1:8" x14ac:dyDescent="0.25">
      <c r="A8068" s="3" t="s">
        <v>7630</v>
      </c>
      <c r="H8068" s="3" t="s">
        <v>12359</v>
      </c>
    </row>
    <row r="8069" spans="1:8" x14ac:dyDescent="0.25">
      <c r="A8069" s="3" t="s">
        <v>7631</v>
      </c>
      <c r="H8069" s="3" t="s">
        <v>12432</v>
      </c>
    </row>
    <row r="8070" spans="1:8" x14ac:dyDescent="0.25">
      <c r="A8070" s="3" t="s">
        <v>7632</v>
      </c>
      <c r="H8070" s="3" t="s">
        <v>12432</v>
      </c>
    </row>
    <row r="8071" spans="1:8" x14ac:dyDescent="0.25">
      <c r="A8071" s="3" t="s">
        <v>7633</v>
      </c>
      <c r="H8071" s="3" t="s">
        <v>12481</v>
      </c>
    </row>
    <row r="8072" spans="1:8" x14ac:dyDescent="0.25">
      <c r="A8072" s="3" t="s">
        <v>7634</v>
      </c>
      <c r="H8072" s="3" t="s">
        <v>12481</v>
      </c>
    </row>
    <row r="8073" spans="1:8" x14ac:dyDescent="0.25">
      <c r="A8073" s="3" t="s">
        <v>7635</v>
      </c>
      <c r="H8073" s="3" t="s">
        <v>12359</v>
      </c>
    </row>
    <row r="8074" spans="1:8" x14ac:dyDescent="0.25">
      <c r="A8074" s="3" t="s">
        <v>7636</v>
      </c>
      <c r="H8074" s="3" t="s">
        <v>12605</v>
      </c>
    </row>
    <row r="8075" spans="1:8" x14ac:dyDescent="0.25">
      <c r="A8075" s="3" t="s">
        <v>7637</v>
      </c>
      <c r="H8075" s="3" t="s">
        <v>12605</v>
      </c>
    </row>
    <row r="8076" spans="1:8" x14ac:dyDescent="0.25">
      <c r="A8076" s="3" t="s">
        <v>7638</v>
      </c>
      <c r="H8076" s="3" t="s">
        <v>12605</v>
      </c>
    </row>
    <row r="8077" spans="1:8" x14ac:dyDescent="0.25">
      <c r="A8077" s="3" t="s">
        <v>7639</v>
      </c>
      <c r="H8077" s="3" t="s">
        <v>12605</v>
      </c>
    </row>
    <row r="8078" spans="1:8" x14ac:dyDescent="0.25">
      <c r="A8078" s="3" t="s">
        <v>7640</v>
      </c>
      <c r="H8078" s="3" t="s">
        <v>12380</v>
      </c>
    </row>
    <row r="8079" spans="1:8" x14ac:dyDescent="0.25">
      <c r="A8079" s="3" t="s">
        <v>7641</v>
      </c>
      <c r="H8079" s="3" t="s">
        <v>12380</v>
      </c>
    </row>
    <row r="8080" spans="1:8" x14ac:dyDescent="0.25">
      <c r="A8080" s="3" t="s">
        <v>7642</v>
      </c>
      <c r="H8080" s="3"/>
    </row>
    <row r="8081" spans="1:8" x14ac:dyDescent="0.25">
      <c r="A8081" s="3" t="s">
        <v>7643</v>
      </c>
      <c r="H8081" s="3"/>
    </row>
    <row r="8082" spans="1:8" x14ac:dyDescent="0.25">
      <c r="A8082" s="3" t="s">
        <v>7644</v>
      </c>
      <c r="H8082" s="3"/>
    </row>
    <row r="8083" spans="1:8" x14ac:dyDescent="0.25">
      <c r="A8083" s="3" t="s">
        <v>7645</v>
      </c>
      <c r="H8083" s="3"/>
    </row>
    <row r="8084" spans="1:8" x14ac:dyDescent="0.25">
      <c r="A8084" s="3" t="s">
        <v>7646</v>
      </c>
      <c r="H8084" s="3"/>
    </row>
    <row r="8085" spans="1:8" x14ac:dyDescent="0.25">
      <c r="A8085" s="3" t="s">
        <v>7647</v>
      </c>
      <c r="H8085" s="3"/>
    </row>
    <row r="8086" spans="1:8" x14ac:dyDescent="0.25">
      <c r="A8086" s="3" t="s">
        <v>7648</v>
      </c>
      <c r="H8086" s="3"/>
    </row>
    <row r="8087" spans="1:8" x14ac:dyDescent="0.25">
      <c r="A8087" s="3" t="s">
        <v>7649</v>
      </c>
      <c r="H8087" s="3"/>
    </row>
    <row r="8088" spans="1:8" x14ac:dyDescent="0.25">
      <c r="A8088" s="3" t="s">
        <v>7650</v>
      </c>
      <c r="H8088" s="3"/>
    </row>
    <row r="8089" spans="1:8" x14ac:dyDescent="0.25">
      <c r="A8089" s="3" t="s">
        <v>7651</v>
      </c>
      <c r="H8089" s="3"/>
    </row>
    <row r="8090" spans="1:8" x14ac:dyDescent="0.25">
      <c r="A8090" s="3" t="s">
        <v>7652</v>
      </c>
      <c r="H8090" s="3"/>
    </row>
    <row r="8091" spans="1:8" x14ac:dyDescent="0.25">
      <c r="A8091" s="3" t="s">
        <v>7653</v>
      </c>
      <c r="H8091" s="3"/>
    </row>
    <row r="8092" spans="1:8" x14ac:dyDescent="0.25">
      <c r="A8092" s="3" t="s">
        <v>7654</v>
      </c>
      <c r="H8092" s="3"/>
    </row>
    <row r="8093" spans="1:8" x14ac:dyDescent="0.25">
      <c r="A8093" s="3" t="s">
        <v>7655</v>
      </c>
      <c r="H8093" s="3"/>
    </row>
    <row r="8094" spans="1:8" x14ac:dyDescent="0.25">
      <c r="A8094" s="3" t="s">
        <v>7656</v>
      </c>
      <c r="H8094" s="3"/>
    </row>
    <row r="8095" spans="1:8" x14ac:dyDescent="0.25">
      <c r="A8095" s="3" t="s">
        <v>7657</v>
      </c>
      <c r="H8095" s="3"/>
    </row>
    <row r="8096" spans="1:8" x14ac:dyDescent="0.25">
      <c r="A8096" s="3" t="s">
        <v>7658</v>
      </c>
      <c r="H8096" s="3"/>
    </row>
    <row r="8097" spans="1:8" x14ac:dyDescent="0.25">
      <c r="A8097" s="3" t="s">
        <v>7659</v>
      </c>
      <c r="H8097" s="3"/>
    </row>
    <row r="8098" spans="1:8" x14ac:dyDescent="0.25">
      <c r="A8098" s="3" t="s">
        <v>7660</v>
      </c>
      <c r="H8098" s="3"/>
    </row>
    <row r="8099" spans="1:8" x14ac:dyDescent="0.25">
      <c r="A8099" s="3" t="s">
        <v>7661</v>
      </c>
      <c r="H8099" s="3"/>
    </row>
    <row r="8100" spans="1:8" x14ac:dyDescent="0.25">
      <c r="A8100" s="3" t="s">
        <v>7662</v>
      </c>
      <c r="H8100" s="3"/>
    </row>
    <row r="8101" spans="1:8" x14ac:dyDescent="0.25">
      <c r="A8101" s="3" t="s">
        <v>7663</v>
      </c>
      <c r="H8101" s="3"/>
    </row>
    <row r="8102" spans="1:8" x14ac:dyDescent="0.25">
      <c r="A8102" s="3" t="s">
        <v>7664</v>
      </c>
      <c r="H8102" s="3"/>
    </row>
    <row r="8103" spans="1:8" x14ac:dyDescent="0.25">
      <c r="A8103" s="3" t="s">
        <v>7665</v>
      </c>
      <c r="H8103" s="3"/>
    </row>
    <row r="8104" spans="1:8" x14ac:dyDescent="0.25">
      <c r="A8104" s="3" t="s">
        <v>7666</v>
      </c>
      <c r="H8104" s="3"/>
    </row>
    <row r="8105" spans="1:8" x14ac:dyDescent="0.25">
      <c r="A8105" s="3" t="s">
        <v>7667</v>
      </c>
      <c r="H8105" s="3"/>
    </row>
    <row r="8106" spans="1:8" x14ac:dyDescent="0.25">
      <c r="A8106" s="3" t="s">
        <v>7668</v>
      </c>
      <c r="H8106" s="3" t="s">
        <v>12606</v>
      </c>
    </row>
    <row r="8107" spans="1:8" x14ac:dyDescent="0.25">
      <c r="A8107" s="3" t="s">
        <v>7669</v>
      </c>
      <c r="H8107" s="3" t="s">
        <v>12606</v>
      </c>
    </row>
    <row r="8108" spans="1:8" x14ac:dyDescent="0.25">
      <c r="A8108" s="3" t="s">
        <v>7670</v>
      </c>
      <c r="H8108" s="3" t="s">
        <v>12606</v>
      </c>
    </row>
    <row r="8109" spans="1:8" x14ac:dyDescent="0.25">
      <c r="A8109" s="3" t="s">
        <v>7671</v>
      </c>
      <c r="H8109" s="3" t="s">
        <v>12606</v>
      </c>
    </row>
    <row r="8110" spans="1:8" x14ac:dyDescent="0.25">
      <c r="A8110" s="3" t="s">
        <v>7672</v>
      </c>
      <c r="H8110" s="3" t="s">
        <v>12606</v>
      </c>
    </row>
    <row r="8111" spans="1:8" x14ac:dyDescent="0.25">
      <c r="A8111" s="3" t="s">
        <v>7673</v>
      </c>
      <c r="H8111" s="3" t="s">
        <v>12606</v>
      </c>
    </row>
    <row r="8112" spans="1:8" x14ac:dyDescent="0.25">
      <c r="A8112" s="3" t="s">
        <v>7674</v>
      </c>
      <c r="H8112" s="3" t="s">
        <v>12606</v>
      </c>
    </row>
    <row r="8113" spans="1:8" x14ac:dyDescent="0.25">
      <c r="A8113" s="3" t="s">
        <v>7675</v>
      </c>
      <c r="H8113" s="3" t="s">
        <v>12606</v>
      </c>
    </row>
    <row r="8114" spans="1:8" x14ac:dyDescent="0.25">
      <c r="A8114" s="3" t="s">
        <v>7676</v>
      </c>
      <c r="H8114" s="3" t="s">
        <v>12606</v>
      </c>
    </row>
    <row r="8115" spans="1:8" x14ac:dyDescent="0.25">
      <c r="A8115" s="3" t="s">
        <v>7677</v>
      </c>
      <c r="H8115" s="3" t="s">
        <v>12606</v>
      </c>
    </row>
    <row r="8116" spans="1:8" x14ac:dyDescent="0.25">
      <c r="A8116" s="3" t="s">
        <v>7678</v>
      </c>
      <c r="H8116" s="3" t="s">
        <v>12606</v>
      </c>
    </row>
    <row r="8117" spans="1:8" x14ac:dyDescent="0.25">
      <c r="A8117" s="3" t="s">
        <v>7679</v>
      </c>
      <c r="H8117" s="3" t="s">
        <v>12606</v>
      </c>
    </row>
    <row r="8118" spans="1:8" x14ac:dyDescent="0.25">
      <c r="A8118" s="3" t="s">
        <v>7680</v>
      </c>
      <c r="H8118" s="3" t="s">
        <v>12606</v>
      </c>
    </row>
    <row r="8119" spans="1:8" x14ac:dyDescent="0.25">
      <c r="A8119" s="3" t="s">
        <v>7681</v>
      </c>
      <c r="H8119" s="3" t="s">
        <v>12606</v>
      </c>
    </row>
    <row r="8120" spans="1:8" x14ac:dyDescent="0.25">
      <c r="A8120" s="3" t="s">
        <v>7682</v>
      </c>
      <c r="H8120" s="3" t="s">
        <v>12606</v>
      </c>
    </row>
    <row r="8121" spans="1:8" x14ac:dyDescent="0.25">
      <c r="A8121" s="3" t="s">
        <v>7683</v>
      </c>
      <c r="H8121" s="3" t="s">
        <v>12606</v>
      </c>
    </row>
    <row r="8122" spans="1:8" x14ac:dyDescent="0.25">
      <c r="A8122" s="3" t="s">
        <v>7684</v>
      </c>
      <c r="H8122" s="3" t="s">
        <v>12606</v>
      </c>
    </row>
    <row r="8123" spans="1:8" x14ac:dyDescent="0.25">
      <c r="A8123" s="3" t="s">
        <v>7685</v>
      </c>
      <c r="H8123" s="3" t="s">
        <v>12606</v>
      </c>
    </row>
    <row r="8124" spans="1:8" x14ac:dyDescent="0.25">
      <c r="A8124" s="3" t="s">
        <v>7686</v>
      </c>
      <c r="H8124" s="3" t="s">
        <v>12606</v>
      </c>
    </row>
    <row r="8125" spans="1:8" x14ac:dyDescent="0.25">
      <c r="A8125" s="3" t="s">
        <v>7687</v>
      </c>
      <c r="H8125" s="3" t="s">
        <v>12606</v>
      </c>
    </row>
    <row r="8126" spans="1:8" x14ac:dyDescent="0.25">
      <c r="A8126" s="3" t="s">
        <v>7688</v>
      </c>
      <c r="H8126" s="3" t="s">
        <v>12606</v>
      </c>
    </row>
    <row r="8127" spans="1:8" x14ac:dyDescent="0.25">
      <c r="A8127" s="3" t="s">
        <v>7689</v>
      </c>
      <c r="H8127" s="3" t="s">
        <v>12606</v>
      </c>
    </row>
    <row r="8128" spans="1:8" x14ac:dyDescent="0.25">
      <c r="A8128" s="3" t="s">
        <v>7690</v>
      </c>
      <c r="H8128" s="3" t="s">
        <v>12606</v>
      </c>
    </row>
    <row r="8129" spans="1:8" x14ac:dyDescent="0.25">
      <c r="A8129" s="3" t="s">
        <v>7691</v>
      </c>
      <c r="H8129" s="3" t="s">
        <v>12606</v>
      </c>
    </row>
    <row r="8130" spans="1:8" x14ac:dyDescent="0.25">
      <c r="A8130" s="3" t="s">
        <v>7692</v>
      </c>
      <c r="H8130" s="3" t="s">
        <v>12606</v>
      </c>
    </row>
    <row r="8131" spans="1:8" x14ac:dyDescent="0.25">
      <c r="A8131" s="3" t="s">
        <v>7693</v>
      </c>
      <c r="H8131" s="3" t="s">
        <v>12606</v>
      </c>
    </row>
    <row r="8132" spans="1:8" x14ac:dyDescent="0.25">
      <c r="A8132" s="3" t="s">
        <v>7694</v>
      </c>
      <c r="H8132" s="3" t="s">
        <v>12606</v>
      </c>
    </row>
    <row r="8133" spans="1:8" x14ac:dyDescent="0.25">
      <c r="A8133" s="3" t="s">
        <v>7695</v>
      </c>
      <c r="H8133" s="3" t="s">
        <v>12606</v>
      </c>
    </row>
    <row r="8134" spans="1:8" x14ac:dyDescent="0.25">
      <c r="A8134" s="3" t="s">
        <v>7696</v>
      </c>
      <c r="H8134" s="3" t="s">
        <v>12606</v>
      </c>
    </row>
    <row r="8135" spans="1:8" x14ac:dyDescent="0.25">
      <c r="A8135" s="3" t="s">
        <v>7697</v>
      </c>
      <c r="H8135" s="3" t="s">
        <v>12606</v>
      </c>
    </row>
    <row r="8136" spans="1:8" x14ac:dyDescent="0.25">
      <c r="A8136" s="3" t="s">
        <v>7698</v>
      </c>
      <c r="H8136" s="3" t="s">
        <v>12606</v>
      </c>
    </row>
    <row r="8137" spans="1:8" x14ac:dyDescent="0.25">
      <c r="A8137" s="3" t="s">
        <v>7699</v>
      </c>
      <c r="H8137" s="3" t="s">
        <v>12606</v>
      </c>
    </row>
    <row r="8138" spans="1:8" x14ac:dyDescent="0.25">
      <c r="A8138" s="3" t="s">
        <v>7700</v>
      </c>
      <c r="H8138" s="3" t="s">
        <v>12361</v>
      </c>
    </row>
    <row r="8139" spans="1:8" x14ac:dyDescent="0.25">
      <c r="A8139" s="3" t="s">
        <v>7701</v>
      </c>
      <c r="H8139" s="3" t="s">
        <v>12606</v>
      </c>
    </row>
    <row r="8140" spans="1:8" x14ac:dyDescent="0.25">
      <c r="A8140" s="3" t="s">
        <v>7702</v>
      </c>
      <c r="H8140" s="3" t="s">
        <v>12361</v>
      </c>
    </row>
    <row r="8141" spans="1:8" x14ac:dyDescent="0.25">
      <c r="A8141" s="3" t="s">
        <v>7703</v>
      </c>
      <c r="H8141" s="3" t="s">
        <v>12361</v>
      </c>
    </row>
    <row r="8142" spans="1:8" x14ac:dyDescent="0.25">
      <c r="A8142" s="3" t="s">
        <v>7704</v>
      </c>
      <c r="H8142" s="3" t="s">
        <v>12361</v>
      </c>
    </row>
    <row r="8143" spans="1:8" x14ac:dyDescent="0.25">
      <c r="A8143" s="3" t="s">
        <v>7705</v>
      </c>
      <c r="H8143" s="3" t="s">
        <v>12606</v>
      </c>
    </row>
    <row r="8144" spans="1:8" x14ac:dyDescent="0.25">
      <c r="A8144" s="3" t="s">
        <v>7706</v>
      </c>
      <c r="H8144" s="3" t="s">
        <v>12606</v>
      </c>
    </row>
    <row r="8145" spans="1:8" x14ac:dyDescent="0.25">
      <c r="A8145" s="3" t="s">
        <v>7707</v>
      </c>
      <c r="H8145" s="3" t="s">
        <v>12606</v>
      </c>
    </row>
    <row r="8146" spans="1:8" x14ac:dyDescent="0.25">
      <c r="A8146" s="3" t="s">
        <v>7708</v>
      </c>
      <c r="H8146" s="3" t="s">
        <v>12606</v>
      </c>
    </row>
    <row r="8147" spans="1:8" x14ac:dyDescent="0.25">
      <c r="A8147" s="3" t="s">
        <v>7709</v>
      </c>
      <c r="H8147" s="3" t="s">
        <v>12606</v>
      </c>
    </row>
    <row r="8148" spans="1:8" x14ac:dyDescent="0.25">
      <c r="A8148" s="3" t="s">
        <v>7710</v>
      </c>
      <c r="H8148" s="3" t="s">
        <v>12606</v>
      </c>
    </row>
    <row r="8149" spans="1:8" x14ac:dyDescent="0.25">
      <c r="A8149" s="3" t="s">
        <v>7711</v>
      </c>
      <c r="H8149" s="3" t="s">
        <v>12606</v>
      </c>
    </row>
    <row r="8150" spans="1:8" x14ac:dyDescent="0.25">
      <c r="A8150" s="3" t="s">
        <v>7712</v>
      </c>
      <c r="H8150" s="3" t="s">
        <v>12606</v>
      </c>
    </row>
    <row r="8151" spans="1:8" x14ac:dyDescent="0.25">
      <c r="A8151" s="3" t="s">
        <v>7713</v>
      </c>
      <c r="H8151" s="3" t="s">
        <v>12606</v>
      </c>
    </row>
    <row r="8152" spans="1:8" x14ac:dyDescent="0.25">
      <c r="A8152" s="3" t="s">
        <v>7714</v>
      </c>
      <c r="H8152" s="3" t="s">
        <v>12606</v>
      </c>
    </row>
    <row r="8153" spans="1:8" x14ac:dyDescent="0.25">
      <c r="A8153" s="3" t="s">
        <v>7715</v>
      </c>
      <c r="H8153" s="3" t="s">
        <v>12606</v>
      </c>
    </row>
    <row r="8154" spans="1:8" x14ac:dyDescent="0.25">
      <c r="A8154" s="3" t="s">
        <v>7716</v>
      </c>
      <c r="H8154" s="3" t="s">
        <v>12606</v>
      </c>
    </row>
    <row r="8155" spans="1:8" x14ac:dyDescent="0.25">
      <c r="A8155" s="3" t="s">
        <v>7717</v>
      </c>
      <c r="H8155" s="3" t="s">
        <v>12606</v>
      </c>
    </row>
    <row r="8156" spans="1:8" x14ac:dyDescent="0.25">
      <c r="A8156" s="3" t="s">
        <v>7718</v>
      </c>
      <c r="H8156" s="3" t="s">
        <v>12381</v>
      </c>
    </row>
    <row r="8157" spans="1:8" x14ac:dyDescent="0.25">
      <c r="A8157" s="3" t="s">
        <v>7719</v>
      </c>
      <c r="H8157" s="3" t="s">
        <v>12381</v>
      </c>
    </row>
    <row r="8158" spans="1:8" x14ac:dyDescent="0.25">
      <c r="A8158" s="3" t="s">
        <v>7720</v>
      </c>
      <c r="H8158" s="3" t="s">
        <v>12361</v>
      </c>
    </row>
    <row r="8159" spans="1:8" x14ac:dyDescent="0.25">
      <c r="A8159" s="3" t="s">
        <v>7721</v>
      </c>
      <c r="H8159" s="3" t="s">
        <v>12606</v>
      </c>
    </row>
    <row r="8160" spans="1:8" x14ac:dyDescent="0.25">
      <c r="A8160" s="3" t="s">
        <v>7722</v>
      </c>
      <c r="H8160" s="3" t="s">
        <v>12606</v>
      </c>
    </row>
    <row r="8161" spans="1:8" x14ac:dyDescent="0.25">
      <c r="A8161" s="3" t="s">
        <v>7723</v>
      </c>
      <c r="H8161" s="3" t="s">
        <v>12606</v>
      </c>
    </row>
    <row r="8162" spans="1:8" x14ac:dyDescent="0.25">
      <c r="A8162" s="3" t="s">
        <v>7724</v>
      </c>
      <c r="H8162" s="3" t="s">
        <v>12606</v>
      </c>
    </row>
    <row r="8163" spans="1:8" x14ac:dyDescent="0.25">
      <c r="A8163" s="3" t="s">
        <v>7725</v>
      </c>
      <c r="H8163" s="3" t="s">
        <v>12606</v>
      </c>
    </row>
    <row r="8164" spans="1:8" x14ac:dyDescent="0.25">
      <c r="A8164" s="3" t="s">
        <v>7726</v>
      </c>
      <c r="H8164" s="3" t="s">
        <v>12606</v>
      </c>
    </row>
    <row r="8165" spans="1:8" x14ac:dyDescent="0.25">
      <c r="A8165" s="3" t="s">
        <v>7727</v>
      </c>
      <c r="H8165" s="3" t="s">
        <v>12606</v>
      </c>
    </row>
    <row r="8166" spans="1:8" x14ac:dyDescent="0.25">
      <c r="A8166" s="3" t="s">
        <v>7728</v>
      </c>
      <c r="H8166" s="3" t="s">
        <v>12606</v>
      </c>
    </row>
    <row r="8167" spans="1:8" x14ac:dyDescent="0.25">
      <c r="A8167" s="3" t="s">
        <v>7729</v>
      </c>
      <c r="H8167" s="3" t="s">
        <v>12606</v>
      </c>
    </row>
    <row r="8168" spans="1:8" x14ac:dyDescent="0.25">
      <c r="A8168" s="3" t="s">
        <v>7730</v>
      </c>
      <c r="H8168" s="3" t="s">
        <v>12606</v>
      </c>
    </row>
    <row r="8169" spans="1:8" x14ac:dyDescent="0.25">
      <c r="A8169" s="3" t="s">
        <v>7731</v>
      </c>
      <c r="H8169" s="3" t="s">
        <v>12606</v>
      </c>
    </row>
    <row r="8170" spans="1:8" x14ac:dyDescent="0.25">
      <c r="A8170" s="3" t="s">
        <v>7732</v>
      </c>
      <c r="H8170" s="3" t="s">
        <v>12606</v>
      </c>
    </row>
    <row r="8171" spans="1:8" x14ac:dyDescent="0.25">
      <c r="A8171" s="3" t="s">
        <v>7733</v>
      </c>
      <c r="H8171" s="3" t="s">
        <v>12606</v>
      </c>
    </row>
    <row r="8172" spans="1:8" x14ac:dyDescent="0.25">
      <c r="A8172" s="3" t="s">
        <v>7734</v>
      </c>
      <c r="H8172" s="3" t="s">
        <v>12606</v>
      </c>
    </row>
    <row r="8173" spans="1:8" x14ac:dyDescent="0.25">
      <c r="A8173" s="3" t="s">
        <v>7735</v>
      </c>
      <c r="H8173" s="3" t="s">
        <v>12606</v>
      </c>
    </row>
    <row r="8174" spans="1:8" x14ac:dyDescent="0.25">
      <c r="A8174" s="3" t="s">
        <v>7736</v>
      </c>
      <c r="H8174" s="3" t="s">
        <v>12606</v>
      </c>
    </row>
    <row r="8175" spans="1:8" x14ac:dyDescent="0.25">
      <c r="A8175" s="3" t="s">
        <v>7737</v>
      </c>
      <c r="H8175" s="3" t="s">
        <v>12606</v>
      </c>
    </row>
    <row r="8176" spans="1:8" x14ac:dyDescent="0.25">
      <c r="A8176" s="3" t="s">
        <v>7738</v>
      </c>
      <c r="H8176" s="3" t="s">
        <v>12606</v>
      </c>
    </row>
    <row r="8177" spans="1:8" x14ac:dyDescent="0.25">
      <c r="A8177" s="3" t="s">
        <v>7739</v>
      </c>
      <c r="H8177" s="3" t="s">
        <v>12606</v>
      </c>
    </row>
    <row r="8178" spans="1:8" x14ac:dyDescent="0.25">
      <c r="A8178" s="3" t="s">
        <v>7740</v>
      </c>
      <c r="H8178" s="3" t="s">
        <v>12607</v>
      </c>
    </row>
    <row r="8179" spans="1:8" x14ac:dyDescent="0.25">
      <c r="A8179" s="3" t="s">
        <v>7741</v>
      </c>
      <c r="H8179" s="3" t="s">
        <v>12607</v>
      </c>
    </row>
    <row r="8180" spans="1:8" x14ac:dyDescent="0.25">
      <c r="A8180" s="3" t="s">
        <v>7742</v>
      </c>
      <c r="H8180" s="3" t="s">
        <v>12607</v>
      </c>
    </row>
    <row r="8181" spans="1:8" x14ac:dyDescent="0.25">
      <c r="A8181" s="3" t="s">
        <v>7743</v>
      </c>
      <c r="H8181" s="3" t="s">
        <v>12606</v>
      </c>
    </row>
    <row r="8182" spans="1:8" x14ac:dyDescent="0.25">
      <c r="A8182" s="3" t="s">
        <v>7744</v>
      </c>
      <c r="H8182" s="3" t="s">
        <v>12606</v>
      </c>
    </row>
    <row r="8183" spans="1:8" x14ac:dyDescent="0.25">
      <c r="A8183" s="3" t="s">
        <v>7745</v>
      </c>
      <c r="H8183" s="3" t="s">
        <v>12606</v>
      </c>
    </row>
    <row r="8184" spans="1:8" x14ac:dyDescent="0.25">
      <c r="A8184" s="3" t="s">
        <v>7746</v>
      </c>
      <c r="H8184" s="3" t="s">
        <v>12606</v>
      </c>
    </row>
    <row r="8185" spans="1:8" x14ac:dyDescent="0.25">
      <c r="A8185" s="3" t="s">
        <v>7747</v>
      </c>
      <c r="H8185" s="3" t="s">
        <v>12606</v>
      </c>
    </row>
    <row r="8186" spans="1:8" x14ac:dyDescent="0.25">
      <c r="A8186" s="3" t="s">
        <v>7748</v>
      </c>
      <c r="H8186" s="3" t="s">
        <v>12606</v>
      </c>
    </row>
    <row r="8187" spans="1:8" x14ac:dyDescent="0.25">
      <c r="A8187" s="3" t="s">
        <v>7749</v>
      </c>
      <c r="H8187" s="3" t="s">
        <v>12606</v>
      </c>
    </row>
    <row r="8188" spans="1:8" x14ac:dyDescent="0.25">
      <c r="A8188" s="3" t="s">
        <v>7750</v>
      </c>
      <c r="H8188" s="3" t="s">
        <v>12606</v>
      </c>
    </row>
    <row r="8189" spans="1:8" x14ac:dyDescent="0.25">
      <c r="A8189" s="3" t="s">
        <v>7751</v>
      </c>
      <c r="H8189" s="3" t="s">
        <v>12606</v>
      </c>
    </row>
    <row r="8190" spans="1:8" x14ac:dyDescent="0.25">
      <c r="A8190" s="3" t="s">
        <v>7752</v>
      </c>
      <c r="H8190" s="3" t="s">
        <v>12606</v>
      </c>
    </row>
    <row r="8191" spans="1:8" x14ac:dyDescent="0.25">
      <c r="A8191" s="3" t="s">
        <v>7753</v>
      </c>
      <c r="H8191" s="3" t="s">
        <v>12606</v>
      </c>
    </row>
    <row r="8192" spans="1:8" x14ac:dyDescent="0.25">
      <c r="A8192" s="3" t="s">
        <v>7754</v>
      </c>
      <c r="H8192" s="3" t="s">
        <v>12606</v>
      </c>
    </row>
    <row r="8193" spans="1:8" x14ac:dyDescent="0.25">
      <c r="A8193" s="3" t="s">
        <v>7755</v>
      </c>
      <c r="H8193" s="3" t="s">
        <v>12361</v>
      </c>
    </row>
    <row r="8194" spans="1:8" x14ac:dyDescent="0.25">
      <c r="A8194" s="3" t="s">
        <v>7756</v>
      </c>
      <c r="H8194" s="3" t="s">
        <v>12361</v>
      </c>
    </row>
    <row r="8195" spans="1:8" x14ac:dyDescent="0.25">
      <c r="A8195" s="3" t="s">
        <v>7757</v>
      </c>
      <c r="H8195" s="3" t="s">
        <v>12361</v>
      </c>
    </row>
    <row r="8196" spans="1:8" x14ac:dyDescent="0.25">
      <c r="A8196" s="3" t="s">
        <v>7758</v>
      </c>
      <c r="H8196" s="3" t="s">
        <v>12606</v>
      </c>
    </row>
    <row r="8197" spans="1:8" x14ac:dyDescent="0.25">
      <c r="A8197" s="3" t="s">
        <v>7759</v>
      </c>
      <c r="H8197" s="3" t="s">
        <v>12606</v>
      </c>
    </row>
    <row r="8198" spans="1:8" x14ac:dyDescent="0.25">
      <c r="A8198" s="3" t="s">
        <v>7760</v>
      </c>
      <c r="H8198" s="3" t="s">
        <v>12361</v>
      </c>
    </row>
    <row r="8199" spans="1:8" x14ac:dyDescent="0.25">
      <c r="A8199" s="3" t="s">
        <v>7761</v>
      </c>
      <c r="H8199" s="3" t="s">
        <v>12606</v>
      </c>
    </row>
    <row r="8200" spans="1:8" x14ac:dyDescent="0.25">
      <c r="A8200" s="3" t="s">
        <v>7762</v>
      </c>
      <c r="H8200" s="3" t="s">
        <v>12606</v>
      </c>
    </row>
    <row r="8201" spans="1:8" x14ac:dyDescent="0.25">
      <c r="A8201" s="3" t="s">
        <v>7763</v>
      </c>
      <c r="H8201" s="3" t="s">
        <v>12606</v>
      </c>
    </row>
    <row r="8202" spans="1:8" x14ac:dyDescent="0.25">
      <c r="A8202" s="3" t="s">
        <v>7764</v>
      </c>
      <c r="H8202" s="3" t="s">
        <v>12606</v>
      </c>
    </row>
    <row r="8203" spans="1:8" x14ac:dyDescent="0.25">
      <c r="A8203" s="3" t="s">
        <v>7765</v>
      </c>
      <c r="H8203" s="3" t="s">
        <v>12606</v>
      </c>
    </row>
    <row r="8204" spans="1:8" x14ac:dyDescent="0.25">
      <c r="A8204" s="3" t="s">
        <v>7766</v>
      </c>
      <c r="H8204" s="3" t="s">
        <v>12606</v>
      </c>
    </row>
    <row r="8205" spans="1:8" x14ac:dyDescent="0.25">
      <c r="A8205" s="3" t="s">
        <v>7767</v>
      </c>
      <c r="H8205" s="3" t="s">
        <v>12606</v>
      </c>
    </row>
    <row r="8206" spans="1:8" x14ac:dyDescent="0.25">
      <c r="A8206" s="3" t="s">
        <v>7768</v>
      </c>
      <c r="H8206" s="3" t="s">
        <v>12606</v>
      </c>
    </row>
    <row r="8207" spans="1:8" x14ac:dyDescent="0.25">
      <c r="A8207" s="3" t="s">
        <v>7769</v>
      </c>
      <c r="H8207" s="3" t="s">
        <v>12606</v>
      </c>
    </row>
    <row r="8208" spans="1:8" x14ac:dyDescent="0.25">
      <c r="A8208" s="3" t="s">
        <v>7770</v>
      </c>
      <c r="H8208" s="3" t="s">
        <v>12606</v>
      </c>
    </row>
    <row r="8209" spans="1:8" x14ac:dyDescent="0.25">
      <c r="A8209" s="3" t="s">
        <v>7771</v>
      </c>
      <c r="H8209" s="3" t="s">
        <v>12606</v>
      </c>
    </row>
    <row r="8210" spans="1:8" x14ac:dyDescent="0.25">
      <c r="A8210" s="3" t="s">
        <v>7772</v>
      </c>
      <c r="H8210" s="3" t="s">
        <v>12606</v>
      </c>
    </row>
    <row r="8211" spans="1:8" x14ac:dyDescent="0.25">
      <c r="A8211" s="3" t="s">
        <v>7773</v>
      </c>
      <c r="H8211" s="3" t="s">
        <v>12606</v>
      </c>
    </row>
    <row r="8212" spans="1:8" x14ac:dyDescent="0.25">
      <c r="A8212" s="3" t="s">
        <v>7774</v>
      </c>
      <c r="H8212" s="3" t="s">
        <v>12606</v>
      </c>
    </row>
    <row r="8213" spans="1:8" x14ac:dyDescent="0.25">
      <c r="A8213" s="3" t="s">
        <v>7775</v>
      </c>
      <c r="H8213" s="3" t="s">
        <v>12383</v>
      </c>
    </row>
    <row r="8214" spans="1:8" x14ac:dyDescent="0.25">
      <c r="A8214" s="3" t="s">
        <v>7776</v>
      </c>
      <c r="H8214" s="3" t="s">
        <v>12383</v>
      </c>
    </row>
    <row r="8215" spans="1:8" x14ac:dyDescent="0.25">
      <c r="A8215" s="3" t="s">
        <v>7777</v>
      </c>
      <c r="H8215" s="3" t="s">
        <v>12383</v>
      </c>
    </row>
    <row r="8216" spans="1:8" x14ac:dyDescent="0.25">
      <c r="A8216" s="3" t="s">
        <v>7778</v>
      </c>
      <c r="H8216" s="3" t="s">
        <v>12383</v>
      </c>
    </row>
    <row r="8217" spans="1:8" x14ac:dyDescent="0.25">
      <c r="A8217" s="3" t="s">
        <v>7779</v>
      </c>
      <c r="H8217" s="3" t="s">
        <v>12491</v>
      </c>
    </row>
    <row r="8218" spans="1:8" x14ac:dyDescent="0.25">
      <c r="A8218" s="3" t="s">
        <v>7780</v>
      </c>
      <c r="H8218" s="3" t="s">
        <v>12606</v>
      </c>
    </row>
    <row r="8219" spans="1:8" x14ac:dyDescent="0.25">
      <c r="A8219" s="3" t="s">
        <v>7781</v>
      </c>
      <c r="H8219" s="3" t="s">
        <v>12606</v>
      </c>
    </row>
    <row r="8220" spans="1:8" x14ac:dyDescent="0.25">
      <c r="A8220" s="3" t="s">
        <v>7782</v>
      </c>
      <c r="H8220" s="3" t="s">
        <v>12383</v>
      </c>
    </row>
    <row r="8221" spans="1:8" x14ac:dyDescent="0.25">
      <c r="A8221" s="3" t="s">
        <v>7783</v>
      </c>
      <c r="H8221" s="3" t="s">
        <v>12383</v>
      </c>
    </row>
    <row r="8222" spans="1:8" x14ac:dyDescent="0.25">
      <c r="A8222" s="3" t="s">
        <v>7784</v>
      </c>
      <c r="H8222" s="3" t="s">
        <v>12383</v>
      </c>
    </row>
    <row r="8223" spans="1:8" x14ac:dyDescent="0.25">
      <c r="A8223" s="3" t="s">
        <v>7785</v>
      </c>
      <c r="H8223" s="3" t="s">
        <v>12383</v>
      </c>
    </row>
    <row r="8224" spans="1:8" x14ac:dyDescent="0.25">
      <c r="A8224" s="3" t="s">
        <v>7786</v>
      </c>
      <c r="H8224" s="3" t="s">
        <v>12383</v>
      </c>
    </row>
    <row r="8225" spans="1:8" x14ac:dyDescent="0.25">
      <c r="A8225" s="3" t="s">
        <v>7787</v>
      </c>
      <c r="H8225" s="3" t="s">
        <v>12383</v>
      </c>
    </row>
    <row r="8226" spans="1:8" x14ac:dyDescent="0.25">
      <c r="A8226" s="3" t="s">
        <v>7788</v>
      </c>
      <c r="H8226" s="3" t="s">
        <v>12383</v>
      </c>
    </row>
    <row r="8227" spans="1:8" x14ac:dyDescent="0.25">
      <c r="A8227" s="3" t="s">
        <v>7789</v>
      </c>
      <c r="H8227" s="3" t="s">
        <v>12383</v>
      </c>
    </row>
    <row r="8228" spans="1:8" x14ac:dyDescent="0.25">
      <c r="A8228" s="3" t="s">
        <v>7790</v>
      </c>
      <c r="H8228" s="3" t="s">
        <v>12383</v>
      </c>
    </row>
    <row r="8229" spans="1:8" x14ac:dyDescent="0.25">
      <c r="A8229" s="3" t="s">
        <v>7791</v>
      </c>
      <c r="H8229" s="3" t="s">
        <v>12383</v>
      </c>
    </row>
    <row r="8230" spans="1:8" x14ac:dyDescent="0.25">
      <c r="A8230" s="3" t="s">
        <v>7792</v>
      </c>
      <c r="H8230" s="3" t="s">
        <v>12383</v>
      </c>
    </row>
    <row r="8231" spans="1:8" x14ac:dyDescent="0.25">
      <c r="A8231" s="3" t="s">
        <v>7793</v>
      </c>
      <c r="H8231" s="3" t="s">
        <v>12383</v>
      </c>
    </row>
    <row r="8232" spans="1:8" x14ac:dyDescent="0.25">
      <c r="A8232" s="3" t="s">
        <v>7794</v>
      </c>
      <c r="H8232" s="3" t="s">
        <v>12383</v>
      </c>
    </row>
    <row r="8233" spans="1:8" x14ac:dyDescent="0.25">
      <c r="A8233" s="3" t="s">
        <v>7795</v>
      </c>
      <c r="H8233" s="3" t="s">
        <v>12383</v>
      </c>
    </row>
    <row r="8234" spans="1:8" x14ac:dyDescent="0.25">
      <c r="A8234" s="3" t="s">
        <v>7796</v>
      </c>
      <c r="H8234" s="3" t="s">
        <v>12383</v>
      </c>
    </row>
    <row r="8235" spans="1:8" x14ac:dyDescent="0.25">
      <c r="A8235" s="3" t="s">
        <v>7797</v>
      </c>
      <c r="H8235" s="3" t="s">
        <v>12383</v>
      </c>
    </row>
    <row r="8236" spans="1:8" x14ac:dyDescent="0.25">
      <c r="A8236" s="3" t="s">
        <v>7798</v>
      </c>
      <c r="H8236" s="3" t="s">
        <v>12383</v>
      </c>
    </row>
    <row r="8237" spans="1:8" x14ac:dyDescent="0.25">
      <c r="A8237" s="3" t="s">
        <v>7799</v>
      </c>
      <c r="H8237" s="3" t="s">
        <v>12383</v>
      </c>
    </row>
    <row r="8238" spans="1:8" x14ac:dyDescent="0.25">
      <c r="A8238" s="3" t="s">
        <v>7800</v>
      </c>
      <c r="H8238" s="3" t="s">
        <v>12383</v>
      </c>
    </row>
    <row r="8239" spans="1:8" x14ac:dyDescent="0.25">
      <c r="A8239" s="3" t="s">
        <v>7801</v>
      </c>
      <c r="H8239" s="3" t="s">
        <v>12383</v>
      </c>
    </row>
    <row r="8240" spans="1:8" x14ac:dyDescent="0.25">
      <c r="A8240" s="3" t="s">
        <v>7802</v>
      </c>
      <c r="H8240" s="3" t="s">
        <v>12383</v>
      </c>
    </row>
    <row r="8241" spans="1:8" x14ac:dyDescent="0.25">
      <c r="A8241" s="3" t="s">
        <v>7803</v>
      </c>
      <c r="H8241" s="3" t="s">
        <v>12383</v>
      </c>
    </row>
    <row r="8242" spans="1:8" x14ac:dyDescent="0.25">
      <c r="A8242" s="3" t="s">
        <v>7804</v>
      </c>
      <c r="H8242" s="3" t="s">
        <v>12383</v>
      </c>
    </row>
    <row r="8243" spans="1:8" x14ac:dyDescent="0.25">
      <c r="A8243" s="3" t="s">
        <v>7805</v>
      </c>
      <c r="H8243" s="3" t="s">
        <v>12383</v>
      </c>
    </row>
    <row r="8244" spans="1:8" x14ac:dyDescent="0.25">
      <c r="A8244" s="3" t="s">
        <v>7806</v>
      </c>
      <c r="H8244" s="3" t="s">
        <v>12383</v>
      </c>
    </row>
    <row r="8245" spans="1:8" x14ac:dyDescent="0.25">
      <c r="A8245" s="3" t="s">
        <v>7807</v>
      </c>
      <c r="H8245" s="3" t="s">
        <v>12383</v>
      </c>
    </row>
    <row r="8246" spans="1:8" x14ac:dyDescent="0.25">
      <c r="A8246" s="3" t="s">
        <v>7808</v>
      </c>
      <c r="H8246" s="3" t="s">
        <v>12383</v>
      </c>
    </row>
    <row r="8247" spans="1:8" x14ac:dyDescent="0.25">
      <c r="A8247" s="3" t="s">
        <v>7809</v>
      </c>
      <c r="H8247" s="3" t="s">
        <v>12383</v>
      </c>
    </row>
    <row r="8248" spans="1:8" x14ac:dyDescent="0.25">
      <c r="A8248" s="3" t="s">
        <v>7810</v>
      </c>
      <c r="H8248" s="3" t="s">
        <v>12383</v>
      </c>
    </row>
    <row r="8249" spans="1:8" x14ac:dyDescent="0.25">
      <c r="A8249" s="3" t="s">
        <v>7811</v>
      </c>
      <c r="H8249" s="3" t="s">
        <v>12383</v>
      </c>
    </row>
    <row r="8250" spans="1:8" x14ac:dyDescent="0.25">
      <c r="A8250" s="3" t="s">
        <v>7812</v>
      </c>
      <c r="H8250" s="3" t="s">
        <v>12383</v>
      </c>
    </row>
    <row r="8251" spans="1:8" x14ac:dyDescent="0.25">
      <c r="A8251" s="3" t="s">
        <v>7813</v>
      </c>
      <c r="H8251" s="3" t="s">
        <v>12383</v>
      </c>
    </row>
    <row r="8252" spans="1:8" x14ac:dyDescent="0.25">
      <c r="A8252" s="3" t="s">
        <v>7814</v>
      </c>
      <c r="H8252" s="3" t="s">
        <v>12383</v>
      </c>
    </row>
    <row r="8253" spans="1:8" x14ac:dyDescent="0.25">
      <c r="A8253" s="3" t="s">
        <v>7815</v>
      </c>
      <c r="H8253" s="3" t="s">
        <v>12383</v>
      </c>
    </row>
    <row r="8254" spans="1:8" x14ac:dyDescent="0.25">
      <c r="A8254" s="3" t="s">
        <v>7816</v>
      </c>
      <c r="H8254" s="3" t="s">
        <v>12606</v>
      </c>
    </row>
    <row r="8255" spans="1:8" x14ac:dyDescent="0.25">
      <c r="A8255" s="3" t="s">
        <v>7817</v>
      </c>
      <c r="H8255" s="3" t="s">
        <v>12607</v>
      </c>
    </row>
    <row r="8256" spans="1:8" x14ac:dyDescent="0.25">
      <c r="A8256" s="3" t="s">
        <v>7818</v>
      </c>
      <c r="H8256" s="3" t="s">
        <v>12607</v>
      </c>
    </row>
    <row r="8257" spans="1:8" x14ac:dyDescent="0.25">
      <c r="A8257" s="3" t="s">
        <v>7819</v>
      </c>
      <c r="H8257" s="3" t="s">
        <v>12606</v>
      </c>
    </row>
    <row r="8258" spans="1:8" x14ac:dyDescent="0.25">
      <c r="A8258" s="3" t="s">
        <v>7820</v>
      </c>
      <c r="H8258" s="3" t="s">
        <v>12606</v>
      </c>
    </row>
    <row r="8259" spans="1:8" x14ac:dyDescent="0.25">
      <c r="A8259" s="3" t="s">
        <v>7821</v>
      </c>
      <c r="H8259" s="3" t="s">
        <v>12606</v>
      </c>
    </row>
    <row r="8260" spans="1:8" x14ac:dyDescent="0.25">
      <c r="A8260" s="3" t="s">
        <v>7822</v>
      </c>
      <c r="H8260" s="3" t="s">
        <v>12606</v>
      </c>
    </row>
    <row r="8261" spans="1:8" x14ac:dyDescent="0.25">
      <c r="A8261" s="3" t="s">
        <v>7823</v>
      </c>
      <c r="H8261" s="3" t="s">
        <v>12606</v>
      </c>
    </row>
    <row r="8262" spans="1:8" x14ac:dyDescent="0.25">
      <c r="A8262" s="3" t="s">
        <v>7824</v>
      </c>
      <c r="H8262" s="3" t="s">
        <v>12606</v>
      </c>
    </row>
    <row r="8263" spans="1:8" x14ac:dyDescent="0.25">
      <c r="A8263" s="3" t="s">
        <v>7825</v>
      </c>
      <c r="H8263" s="3" t="s">
        <v>12606</v>
      </c>
    </row>
    <row r="8264" spans="1:8" x14ac:dyDescent="0.25">
      <c r="A8264" s="3" t="s">
        <v>7826</v>
      </c>
      <c r="H8264" s="3" t="s">
        <v>12606</v>
      </c>
    </row>
    <row r="8265" spans="1:8" x14ac:dyDescent="0.25">
      <c r="A8265" s="3" t="s">
        <v>7827</v>
      </c>
      <c r="H8265" s="3" t="s">
        <v>12606</v>
      </c>
    </row>
    <row r="8266" spans="1:8" x14ac:dyDescent="0.25">
      <c r="A8266" s="3" t="s">
        <v>7828</v>
      </c>
      <c r="H8266" s="3" t="s">
        <v>12606</v>
      </c>
    </row>
    <row r="8267" spans="1:8" x14ac:dyDescent="0.25">
      <c r="A8267" s="3" t="s">
        <v>7829</v>
      </c>
      <c r="H8267" s="3" t="s">
        <v>12606</v>
      </c>
    </row>
    <row r="8268" spans="1:8" x14ac:dyDescent="0.25">
      <c r="A8268" s="3" t="s">
        <v>7830</v>
      </c>
      <c r="H8268" s="3" t="s">
        <v>12606</v>
      </c>
    </row>
    <row r="8269" spans="1:8" x14ac:dyDescent="0.25">
      <c r="A8269" s="3" t="s">
        <v>7831</v>
      </c>
      <c r="H8269" s="3" t="s">
        <v>12606</v>
      </c>
    </row>
    <row r="8270" spans="1:8" x14ac:dyDescent="0.25">
      <c r="A8270" s="3" t="s">
        <v>7832</v>
      </c>
      <c r="H8270" s="3" t="s">
        <v>12606</v>
      </c>
    </row>
    <row r="8271" spans="1:8" x14ac:dyDescent="0.25">
      <c r="A8271" s="3" t="s">
        <v>7833</v>
      </c>
      <c r="H8271" s="3" t="s">
        <v>12606</v>
      </c>
    </row>
    <row r="8272" spans="1:8" x14ac:dyDescent="0.25">
      <c r="A8272" s="3" t="s">
        <v>7834</v>
      </c>
      <c r="H8272" s="3" t="s">
        <v>12606</v>
      </c>
    </row>
    <row r="8273" spans="1:8" x14ac:dyDescent="0.25">
      <c r="A8273" s="3" t="s">
        <v>7835</v>
      </c>
      <c r="H8273" s="3" t="s">
        <v>12606</v>
      </c>
    </row>
    <row r="8274" spans="1:8" x14ac:dyDescent="0.25">
      <c r="A8274" s="3" t="s">
        <v>7836</v>
      </c>
      <c r="H8274" s="3" t="s">
        <v>12606</v>
      </c>
    </row>
    <row r="8275" spans="1:8" x14ac:dyDescent="0.25">
      <c r="A8275" s="3" t="s">
        <v>7837</v>
      </c>
      <c r="H8275" s="3" t="s">
        <v>12606</v>
      </c>
    </row>
    <row r="8276" spans="1:8" x14ac:dyDescent="0.25">
      <c r="A8276" s="3" t="s">
        <v>7838</v>
      </c>
      <c r="H8276" s="3" t="s">
        <v>12606</v>
      </c>
    </row>
    <row r="8277" spans="1:8" x14ac:dyDescent="0.25">
      <c r="A8277" s="3" t="s">
        <v>7839</v>
      </c>
      <c r="H8277" s="3" t="s">
        <v>12606</v>
      </c>
    </row>
    <row r="8278" spans="1:8" x14ac:dyDescent="0.25">
      <c r="A8278" s="3" t="s">
        <v>7840</v>
      </c>
      <c r="H8278" s="3" t="s">
        <v>12606</v>
      </c>
    </row>
    <row r="8279" spans="1:8" x14ac:dyDescent="0.25">
      <c r="A8279" s="3" t="s">
        <v>7841</v>
      </c>
      <c r="H8279" s="3" t="s">
        <v>12606</v>
      </c>
    </row>
    <row r="8280" spans="1:8" x14ac:dyDescent="0.25">
      <c r="A8280" s="3" t="s">
        <v>7842</v>
      </c>
      <c r="H8280" s="3" t="s">
        <v>12606</v>
      </c>
    </row>
    <row r="8281" spans="1:8" x14ac:dyDescent="0.25">
      <c r="A8281" s="3" t="s">
        <v>7843</v>
      </c>
      <c r="H8281" s="3" t="s">
        <v>12606</v>
      </c>
    </row>
    <row r="8282" spans="1:8" x14ac:dyDescent="0.25">
      <c r="A8282" s="3" t="s">
        <v>7844</v>
      </c>
      <c r="H8282" s="3" t="s">
        <v>12606</v>
      </c>
    </row>
    <row r="8283" spans="1:8" x14ac:dyDescent="0.25">
      <c r="A8283" s="3" t="s">
        <v>7845</v>
      </c>
      <c r="H8283" s="3" t="s">
        <v>12606</v>
      </c>
    </row>
    <row r="8284" spans="1:8" x14ac:dyDescent="0.25">
      <c r="A8284" s="3" t="s">
        <v>7846</v>
      </c>
      <c r="H8284" s="3" t="s">
        <v>12606</v>
      </c>
    </row>
    <row r="8285" spans="1:8" x14ac:dyDescent="0.25">
      <c r="A8285" s="3" t="s">
        <v>7847</v>
      </c>
      <c r="H8285" s="3" t="s">
        <v>12606</v>
      </c>
    </row>
    <row r="8286" spans="1:8" x14ac:dyDescent="0.25">
      <c r="A8286" s="3" t="s">
        <v>7848</v>
      </c>
      <c r="H8286" s="3" t="s">
        <v>12606</v>
      </c>
    </row>
    <row r="8287" spans="1:8" x14ac:dyDescent="0.25">
      <c r="A8287" s="3" t="s">
        <v>7849</v>
      </c>
      <c r="H8287" s="3" t="s">
        <v>12606</v>
      </c>
    </row>
    <row r="8288" spans="1:8" x14ac:dyDescent="0.25">
      <c r="A8288" s="3" t="s">
        <v>7850</v>
      </c>
      <c r="H8288" s="3" t="s">
        <v>12606</v>
      </c>
    </row>
    <row r="8289" spans="1:8" x14ac:dyDescent="0.25">
      <c r="A8289" s="3" t="s">
        <v>7851</v>
      </c>
      <c r="H8289" s="3" t="s">
        <v>12606</v>
      </c>
    </row>
    <row r="8290" spans="1:8" x14ac:dyDescent="0.25">
      <c r="A8290" s="3" t="s">
        <v>7852</v>
      </c>
      <c r="H8290" s="3" t="s">
        <v>12606</v>
      </c>
    </row>
    <row r="8291" spans="1:8" x14ac:dyDescent="0.25">
      <c r="A8291" s="3" t="s">
        <v>7853</v>
      </c>
      <c r="H8291" s="3" t="s">
        <v>12606</v>
      </c>
    </row>
    <row r="8292" spans="1:8" x14ac:dyDescent="0.25">
      <c r="A8292" s="3" t="s">
        <v>7854</v>
      </c>
      <c r="H8292" s="3" t="s">
        <v>12606</v>
      </c>
    </row>
    <row r="8293" spans="1:8" x14ac:dyDescent="0.25">
      <c r="A8293" s="3" t="s">
        <v>7855</v>
      </c>
      <c r="H8293" s="3" t="s">
        <v>12606</v>
      </c>
    </row>
    <row r="8294" spans="1:8" x14ac:dyDescent="0.25">
      <c r="A8294" s="3" t="s">
        <v>7856</v>
      </c>
      <c r="H8294" s="3" t="s">
        <v>12606</v>
      </c>
    </row>
    <row r="8295" spans="1:8" x14ac:dyDescent="0.25">
      <c r="A8295" s="3" t="s">
        <v>7857</v>
      </c>
      <c r="H8295" s="3" t="s">
        <v>12606</v>
      </c>
    </row>
    <row r="8296" spans="1:8" x14ac:dyDescent="0.25">
      <c r="A8296" s="3" t="s">
        <v>7858</v>
      </c>
      <c r="H8296" s="3" t="s">
        <v>12606</v>
      </c>
    </row>
    <row r="8297" spans="1:8" x14ac:dyDescent="0.25">
      <c r="A8297" s="3" t="s">
        <v>7859</v>
      </c>
      <c r="H8297" s="3" t="s">
        <v>12606</v>
      </c>
    </row>
    <row r="8298" spans="1:8" x14ac:dyDescent="0.25">
      <c r="A8298" s="3" t="s">
        <v>7860</v>
      </c>
      <c r="H8298" s="3" t="s">
        <v>12606</v>
      </c>
    </row>
    <row r="8299" spans="1:8" x14ac:dyDescent="0.25">
      <c r="A8299" s="3" t="s">
        <v>7861</v>
      </c>
      <c r="H8299" s="3" t="s">
        <v>12606</v>
      </c>
    </row>
    <row r="8300" spans="1:8" x14ac:dyDescent="0.25">
      <c r="A8300" s="3" t="s">
        <v>7862</v>
      </c>
      <c r="H8300" s="3" t="s">
        <v>12606</v>
      </c>
    </row>
    <row r="8301" spans="1:8" x14ac:dyDescent="0.25">
      <c r="A8301" s="3" t="s">
        <v>7863</v>
      </c>
      <c r="H8301" s="3" t="s">
        <v>12606</v>
      </c>
    </row>
    <row r="8302" spans="1:8" x14ac:dyDescent="0.25">
      <c r="A8302" s="3" t="s">
        <v>7864</v>
      </c>
      <c r="H8302" s="3" t="s">
        <v>12606</v>
      </c>
    </row>
    <row r="8303" spans="1:8" x14ac:dyDescent="0.25">
      <c r="A8303" s="3" t="s">
        <v>7865</v>
      </c>
      <c r="H8303" s="3" t="s">
        <v>12606</v>
      </c>
    </row>
    <row r="8304" spans="1:8" x14ac:dyDescent="0.25">
      <c r="A8304" s="3" t="s">
        <v>7866</v>
      </c>
      <c r="H8304" s="3" t="s">
        <v>12606</v>
      </c>
    </row>
    <row r="8305" spans="1:8" x14ac:dyDescent="0.25">
      <c r="A8305" s="3" t="s">
        <v>7867</v>
      </c>
      <c r="H8305" s="3" t="s">
        <v>12606</v>
      </c>
    </row>
    <row r="8306" spans="1:8" x14ac:dyDescent="0.25">
      <c r="A8306" s="3" t="s">
        <v>7868</v>
      </c>
      <c r="H8306" s="3" t="s">
        <v>12606</v>
      </c>
    </row>
    <row r="8307" spans="1:8" x14ac:dyDescent="0.25">
      <c r="A8307" s="3" t="s">
        <v>7869</v>
      </c>
      <c r="H8307" s="3" t="s">
        <v>12606</v>
      </c>
    </row>
    <row r="8308" spans="1:8" x14ac:dyDescent="0.25">
      <c r="A8308" s="3" t="s">
        <v>7870</v>
      </c>
      <c r="H8308" s="3" t="s">
        <v>12606</v>
      </c>
    </row>
    <row r="8309" spans="1:8" x14ac:dyDescent="0.25">
      <c r="A8309" s="3" t="s">
        <v>7871</v>
      </c>
      <c r="H8309" s="3" t="s">
        <v>12606</v>
      </c>
    </row>
    <row r="8310" spans="1:8" x14ac:dyDescent="0.25">
      <c r="A8310" s="3" t="s">
        <v>7872</v>
      </c>
      <c r="H8310" s="3" t="s">
        <v>12606</v>
      </c>
    </row>
    <row r="8311" spans="1:8" x14ac:dyDescent="0.25">
      <c r="A8311" s="3" t="s">
        <v>7873</v>
      </c>
      <c r="H8311" s="3" t="s">
        <v>12606</v>
      </c>
    </row>
    <row r="8312" spans="1:8" x14ac:dyDescent="0.25">
      <c r="A8312" s="3" t="s">
        <v>7874</v>
      </c>
      <c r="H8312" s="3" t="s">
        <v>12606</v>
      </c>
    </row>
    <row r="8313" spans="1:8" x14ac:dyDescent="0.25">
      <c r="A8313" s="3" t="s">
        <v>7875</v>
      </c>
      <c r="H8313" s="3" t="s">
        <v>12606</v>
      </c>
    </row>
    <row r="8314" spans="1:8" x14ac:dyDescent="0.25">
      <c r="A8314" s="3" t="s">
        <v>7876</v>
      </c>
      <c r="H8314" s="3" t="s">
        <v>12606</v>
      </c>
    </row>
    <row r="8315" spans="1:8" x14ac:dyDescent="0.25">
      <c r="A8315" s="3" t="s">
        <v>7877</v>
      </c>
      <c r="H8315" s="3" t="s">
        <v>12606</v>
      </c>
    </row>
    <row r="8316" spans="1:8" x14ac:dyDescent="0.25">
      <c r="A8316" s="3" t="s">
        <v>7878</v>
      </c>
      <c r="H8316" s="3" t="s">
        <v>12383</v>
      </c>
    </row>
    <row r="8317" spans="1:8" x14ac:dyDescent="0.25">
      <c r="A8317" s="3" t="s">
        <v>7879</v>
      </c>
      <c r="H8317" s="3" t="s">
        <v>12383</v>
      </c>
    </row>
    <row r="8318" spans="1:8" x14ac:dyDescent="0.25">
      <c r="A8318" s="3" t="s">
        <v>7880</v>
      </c>
      <c r="H8318" s="3" t="s">
        <v>12383</v>
      </c>
    </row>
    <row r="8319" spans="1:8" x14ac:dyDescent="0.25">
      <c r="A8319" s="3" t="s">
        <v>7881</v>
      </c>
      <c r="H8319" s="3" t="s">
        <v>12383</v>
      </c>
    </row>
    <row r="8320" spans="1:8" x14ac:dyDescent="0.25">
      <c r="A8320" s="3" t="s">
        <v>7882</v>
      </c>
      <c r="H8320" s="3" t="s">
        <v>12383</v>
      </c>
    </row>
    <row r="8321" spans="1:8" x14ac:dyDescent="0.25">
      <c r="A8321" s="3" t="s">
        <v>7883</v>
      </c>
      <c r="H8321" s="3" t="s">
        <v>12383</v>
      </c>
    </row>
    <row r="8322" spans="1:8" x14ac:dyDescent="0.25">
      <c r="A8322" s="3" t="s">
        <v>7884</v>
      </c>
      <c r="H8322" s="3" t="s">
        <v>12383</v>
      </c>
    </row>
    <row r="8323" spans="1:8" x14ac:dyDescent="0.25">
      <c r="A8323" s="3" t="s">
        <v>7885</v>
      </c>
      <c r="H8323" s="3" t="s">
        <v>12383</v>
      </c>
    </row>
    <row r="8324" spans="1:8" x14ac:dyDescent="0.25">
      <c r="A8324" s="3" t="s">
        <v>7886</v>
      </c>
      <c r="H8324" s="3" t="s">
        <v>12383</v>
      </c>
    </row>
    <row r="8325" spans="1:8" x14ac:dyDescent="0.25">
      <c r="A8325" s="3" t="s">
        <v>7887</v>
      </c>
      <c r="H8325" s="3" t="s">
        <v>12383</v>
      </c>
    </row>
    <row r="8326" spans="1:8" x14ac:dyDescent="0.25">
      <c r="A8326" s="3" t="s">
        <v>7888</v>
      </c>
      <c r="H8326" s="3" t="s">
        <v>12383</v>
      </c>
    </row>
    <row r="8327" spans="1:8" x14ac:dyDescent="0.25">
      <c r="A8327" s="3" t="s">
        <v>7889</v>
      </c>
      <c r="H8327" s="3" t="s">
        <v>12383</v>
      </c>
    </row>
    <row r="8328" spans="1:8" x14ac:dyDescent="0.25">
      <c r="A8328" s="3" t="s">
        <v>7890</v>
      </c>
      <c r="H8328" s="3" t="s">
        <v>12383</v>
      </c>
    </row>
    <row r="8329" spans="1:8" x14ac:dyDescent="0.25">
      <c r="A8329" s="3" t="s">
        <v>7891</v>
      </c>
      <c r="H8329" s="3" t="s">
        <v>12383</v>
      </c>
    </row>
    <row r="8330" spans="1:8" x14ac:dyDescent="0.25">
      <c r="A8330" s="3" t="s">
        <v>7892</v>
      </c>
      <c r="H8330" s="3" t="s">
        <v>12383</v>
      </c>
    </row>
    <row r="8331" spans="1:8" x14ac:dyDescent="0.25">
      <c r="A8331" s="3" t="s">
        <v>7893</v>
      </c>
      <c r="H8331" s="3" t="s">
        <v>12383</v>
      </c>
    </row>
    <row r="8332" spans="1:8" x14ac:dyDescent="0.25">
      <c r="A8332" s="3" t="s">
        <v>7894</v>
      </c>
      <c r="H8332" s="3" t="s">
        <v>12383</v>
      </c>
    </row>
    <row r="8333" spans="1:8" x14ac:dyDescent="0.25">
      <c r="A8333" s="3" t="s">
        <v>7895</v>
      </c>
      <c r="H8333" s="3" t="s">
        <v>12383</v>
      </c>
    </row>
    <row r="8334" spans="1:8" x14ac:dyDescent="0.25">
      <c r="A8334" s="3" t="s">
        <v>7896</v>
      </c>
      <c r="H8334" s="3" t="s">
        <v>12383</v>
      </c>
    </row>
    <row r="8335" spans="1:8" x14ac:dyDescent="0.25">
      <c r="A8335" s="3" t="s">
        <v>7897</v>
      </c>
      <c r="H8335" s="3" t="s">
        <v>12383</v>
      </c>
    </row>
    <row r="8336" spans="1:8" x14ac:dyDescent="0.25">
      <c r="A8336" s="3" t="s">
        <v>7898</v>
      </c>
      <c r="H8336" s="3" t="s">
        <v>12383</v>
      </c>
    </row>
    <row r="8337" spans="1:8" x14ac:dyDescent="0.25">
      <c r="A8337" s="3" t="s">
        <v>7899</v>
      </c>
      <c r="H8337" s="3" t="s">
        <v>12383</v>
      </c>
    </row>
    <row r="8338" spans="1:8" x14ac:dyDescent="0.25">
      <c r="A8338" s="3" t="s">
        <v>7900</v>
      </c>
      <c r="H8338" s="3" t="s">
        <v>12383</v>
      </c>
    </row>
    <row r="8339" spans="1:8" x14ac:dyDescent="0.25">
      <c r="A8339" s="3" t="s">
        <v>7901</v>
      </c>
      <c r="H8339" s="3" t="s">
        <v>12383</v>
      </c>
    </row>
    <row r="8340" spans="1:8" x14ac:dyDescent="0.25">
      <c r="A8340" s="3" t="s">
        <v>7902</v>
      </c>
      <c r="H8340" s="3" t="s">
        <v>12383</v>
      </c>
    </row>
    <row r="8341" spans="1:8" x14ac:dyDescent="0.25">
      <c r="A8341" s="3" t="s">
        <v>7903</v>
      </c>
      <c r="H8341" s="3" t="s">
        <v>12383</v>
      </c>
    </row>
    <row r="8342" spans="1:8" x14ac:dyDescent="0.25">
      <c r="A8342" s="3" t="s">
        <v>7904</v>
      </c>
      <c r="H8342" s="3" t="s">
        <v>12383</v>
      </c>
    </row>
    <row r="8343" spans="1:8" x14ac:dyDescent="0.25">
      <c r="A8343" s="3" t="s">
        <v>7905</v>
      </c>
      <c r="H8343" s="3" t="s">
        <v>12383</v>
      </c>
    </row>
    <row r="8344" spans="1:8" x14ac:dyDescent="0.25">
      <c r="A8344" s="3" t="s">
        <v>7906</v>
      </c>
      <c r="H8344" s="3" t="s">
        <v>12383</v>
      </c>
    </row>
    <row r="8345" spans="1:8" x14ac:dyDescent="0.25">
      <c r="A8345" s="3" t="s">
        <v>7907</v>
      </c>
      <c r="H8345" s="3" t="s">
        <v>12383</v>
      </c>
    </row>
    <row r="8346" spans="1:8" x14ac:dyDescent="0.25">
      <c r="A8346" s="3" t="s">
        <v>7908</v>
      </c>
      <c r="H8346" s="3" t="s">
        <v>12383</v>
      </c>
    </row>
    <row r="8347" spans="1:8" x14ac:dyDescent="0.25">
      <c r="A8347" s="3" t="s">
        <v>7909</v>
      </c>
      <c r="H8347" s="3" t="s">
        <v>12383</v>
      </c>
    </row>
    <row r="8348" spans="1:8" x14ac:dyDescent="0.25">
      <c r="A8348" s="3" t="s">
        <v>7910</v>
      </c>
      <c r="H8348" s="3" t="s">
        <v>12383</v>
      </c>
    </row>
    <row r="8349" spans="1:8" x14ac:dyDescent="0.25">
      <c r="A8349" s="3" t="s">
        <v>7911</v>
      </c>
      <c r="H8349" s="3" t="s">
        <v>12383</v>
      </c>
    </row>
    <row r="8350" spans="1:8" x14ac:dyDescent="0.25">
      <c r="A8350" s="3" t="s">
        <v>7912</v>
      </c>
      <c r="H8350" s="3" t="s">
        <v>12383</v>
      </c>
    </row>
    <row r="8351" spans="1:8" x14ac:dyDescent="0.25">
      <c r="A8351" s="3" t="s">
        <v>7913</v>
      </c>
      <c r="H8351" s="3" t="s">
        <v>12383</v>
      </c>
    </row>
    <row r="8352" spans="1:8" x14ac:dyDescent="0.25">
      <c r="A8352" s="3" t="s">
        <v>7914</v>
      </c>
      <c r="H8352" s="3" t="s">
        <v>12383</v>
      </c>
    </row>
    <row r="8353" spans="1:8" x14ac:dyDescent="0.25">
      <c r="A8353" s="3" t="s">
        <v>7915</v>
      </c>
      <c r="H8353" s="3" t="s">
        <v>12383</v>
      </c>
    </row>
    <row r="8354" spans="1:8" x14ac:dyDescent="0.25">
      <c r="A8354" s="3" t="s">
        <v>7916</v>
      </c>
      <c r="H8354" s="3" t="s">
        <v>12383</v>
      </c>
    </row>
    <row r="8355" spans="1:8" x14ac:dyDescent="0.25">
      <c r="A8355" s="3" t="s">
        <v>7917</v>
      </c>
      <c r="H8355" s="3" t="s">
        <v>12383</v>
      </c>
    </row>
    <row r="8356" spans="1:8" x14ac:dyDescent="0.25">
      <c r="A8356" s="3" t="s">
        <v>7918</v>
      </c>
      <c r="H8356" s="3" t="s">
        <v>12383</v>
      </c>
    </row>
    <row r="8357" spans="1:8" x14ac:dyDescent="0.25">
      <c r="A8357" s="3" t="s">
        <v>7919</v>
      </c>
      <c r="H8357" s="3" t="s">
        <v>12383</v>
      </c>
    </row>
    <row r="8358" spans="1:8" x14ac:dyDescent="0.25">
      <c r="A8358" s="3" t="s">
        <v>7920</v>
      </c>
      <c r="H8358" s="3" t="s">
        <v>12383</v>
      </c>
    </row>
    <row r="8359" spans="1:8" x14ac:dyDescent="0.25">
      <c r="A8359" s="3" t="s">
        <v>7921</v>
      </c>
      <c r="H8359" s="3" t="s">
        <v>12383</v>
      </c>
    </row>
    <row r="8360" spans="1:8" x14ac:dyDescent="0.25">
      <c r="A8360" s="3" t="s">
        <v>7922</v>
      </c>
      <c r="H8360" s="3" t="s">
        <v>12383</v>
      </c>
    </row>
    <row r="8361" spans="1:8" x14ac:dyDescent="0.25">
      <c r="A8361" s="3" t="s">
        <v>7923</v>
      </c>
      <c r="H8361" s="3" t="s">
        <v>12383</v>
      </c>
    </row>
    <row r="8362" spans="1:8" x14ac:dyDescent="0.25">
      <c r="A8362" s="3" t="s">
        <v>7924</v>
      </c>
      <c r="H8362" s="3" t="s">
        <v>12383</v>
      </c>
    </row>
    <row r="8363" spans="1:8" x14ac:dyDescent="0.25">
      <c r="A8363" s="3" t="s">
        <v>7925</v>
      </c>
      <c r="H8363" s="3" t="s">
        <v>12383</v>
      </c>
    </row>
    <row r="8364" spans="1:8" x14ac:dyDescent="0.25">
      <c r="A8364" s="3" t="s">
        <v>7926</v>
      </c>
      <c r="H8364" s="3" t="s">
        <v>12383</v>
      </c>
    </row>
    <row r="8365" spans="1:8" x14ac:dyDescent="0.25">
      <c r="A8365" s="3" t="s">
        <v>7927</v>
      </c>
      <c r="H8365" s="3" t="s">
        <v>12383</v>
      </c>
    </row>
    <row r="8366" spans="1:8" x14ac:dyDescent="0.25">
      <c r="A8366" s="3" t="s">
        <v>7928</v>
      </c>
      <c r="H8366" s="3" t="s">
        <v>12383</v>
      </c>
    </row>
    <row r="8367" spans="1:8" x14ac:dyDescent="0.25">
      <c r="A8367" s="3" t="s">
        <v>7929</v>
      </c>
      <c r="H8367" s="3" t="s">
        <v>12383</v>
      </c>
    </row>
    <row r="8368" spans="1:8" x14ac:dyDescent="0.25">
      <c r="A8368" s="3" t="s">
        <v>7930</v>
      </c>
      <c r="H8368" s="3" t="s">
        <v>12383</v>
      </c>
    </row>
    <row r="8369" spans="1:8" x14ac:dyDescent="0.25">
      <c r="A8369" s="3" t="s">
        <v>7931</v>
      </c>
      <c r="H8369" s="3" t="s">
        <v>12383</v>
      </c>
    </row>
    <row r="8370" spans="1:8" x14ac:dyDescent="0.25">
      <c r="A8370" s="3" t="s">
        <v>7932</v>
      </c>
      <c r="H8370" s="3" t="s">
        <v>12383</v>
      </c>
    </row>
    <row r="8371" spans="1:8" x14ac:dyDescent="0.25">
      <c r="A8371" s="3" t="s">
        <v>7933</v>
      </c>
      <c r="H8371" s="3" t="s">
        <v>12383</v>
      </c>
    </row>
    <row r="8372" spans="1:8" x14ac:dyDescent="0.25">
      <c r="A8372" s="3" t="s">
        <v>7934</v>
      </c>
      <c r="H8372" s="3" t="s">
        <v>12383</v>
      </c>
    </row>
    <row r="8373" spans="1:8" x14ac:dyDescent="0.25">
      <c r="A8373" s="3" t="s">
        <v>7935</v>
      </c>
      <c r="H8373" s="3" t="s">
        <v>12383</v>
      </c>
    </row>
    <row r="8374" spans="1:8" x14ac:dyDescent="0.25">
      <c r="A8374" s="3" t="s">
        <v>7936</v>
      </c>
      <c r="H8374" s="3" t="s">
        <v>12383</v>
      </c>
    </row>
    <row r="8375" spans="1:8" x14ac:dyDescent="0.25">
      <c r="A8375" s="3" t="s">
        <v>7937</v>
      </c>
      <c r="H8375" s="3" t="s">
        <v>12383</v>
      </c>
    </row>
    <row r="8376" spans="1:8" x14ac:dyDescent="0.25">
      <c r="A8376" s="3" t="s">
        <v>7938</v>
      </c>
      <c r="H8376" s="3" t="s">
        <v>12383</v>
      </c>
    </row>
    <row r="8377" spans="1:8" x14ac:dyDescent="0.25">
      <c r="A8377" s="3" t="s">
        <v>7939</v>
      </c>
      <c r="H8377" s="3" t="s">
        <v>12383</v>
      </c>
    </row>
    <row r="8378" spans="1:8" x14ac:dyDescent="0.25">
      <c r="A8378" s="3" t="s">
        <v>7940</v>
      </c>
      <c r="H8378" s="3" t="s">
        <v>12383</v>
      </c>
    </row>
    <row r="8379" spans="1:8" x14ac:dyDescent="0.25">
      <c r="A8379" s="3" t="s">
        <v>7941</v>
      </c>
      <c r="H8379" s="3" t="s">
        <v>12383</v>
      </c>
    </row>
    <row r="8380" spans="1:8" x14ac:dyDescent="0.25">
      <c r="A8380" s="3" t="s">
        <v>7942</v>
      </c>
      <c r="H8380" s="3" t="s">
        <v>12383</v>
      </c>
    </row>
    <row r="8381" spans="1:8" x14ac:dyDescent="0.25">
      <c r="A8381" s="3" t="s">
        <v>7943</v>
      </c>
      <c r="H8381" s="3" t="s">
        <v>12383</v>
      </c>
    </row>
    <row r="8382" spans="1:8" x14ac:dyDescent="0.25">
      <c r="A8382" s="3" t="s">
        <v>7944</v>
      </c>
      <c r="H8382" s="3" t="s">
        <v>12383</v>
      </c>
    </row>
    <row r="8383" spans="1:8" x14ac:dyDescent="0.25">
      <c r="A8383" s="3" t="s">
        <v>7945</v>
      </c>
      <c r="H8383" s="3" t="s">
        <v>12383</v>
      </c>
    </row>
    <row r="8384" spans="1:8" x14ac:dyDescent="0.25">
      <c r="A8384" s="3" t="s">
        <v>7946</v>
      </c>
      <c r="H8384" s="3" t="s">
        <v>12383</v>
      </c>
    </row>
    <row r="8385" spans="1:8" x14ac:dyDescent="0.25">
      <c r="A8385" s="3" t="s">
        <v>7947</v>
      </c>
      <c r="H8385" s="3" t="s">
        <v>12383</v>
      </c>
    </row>
    <row r="8386" spans="1:8" x14ac:dyDescent="0.25">
      <c r="A8386" s="3" t="s">
        <v>7948</v>
      </c>
      <c r="H8386" s="3" t="s">
        <v>12383</v>
      </c>
    </row>
    <row r="8387" spans="1:8" x14ac:dyDescent="0.25">
      <c r="A8387" s="3" t="s">
        <v>7949</v>
      </c>
      <c r="H8387" s="3" t="s">
        <v>12383</v>
      </c>
    </row>
    <row r="8388" spans="1:8" x14ac:dyDescent="0.25">
      <c r="A8388" s="3" t="s">
        <v>7950</v>
      </c>
      <c r="H8388" s="3" t="s">
        <v>12383</v>
      </c>
    </row>
    <row r="8389" spans="1:8" x14ac:dyDescent="0.25">
      <c r="A8389" s="3" t="s">
        <v>7951</v>
      </c>
      <c r="H8389" s="3" t="s">
        <v>12383</v>
      </c>
    </row>
    <row r="8390" spans="1:8" x14ac:dyDescent="0.25">
      <c r="A8390" s="3" t="s">
        <v>7952</v>
      </c>
      <c r="H8390" s="3" t="s">
        <v>12383</v>
      </c>
    </row>
    <row r="8391" spans="1:8" x14ac:dyDescent="0.25">
      <c r="A8391" s="3" t="s">
        <v>7953</v>
      </c>
      <c r="H8391" s="3" t="s">
        <v>12383</v>
      </c>
    </row>
    <row r="8392" spans="1:8" x14ac:dyDescent="0.25">
      <c r="A8392" s="3" t="s">
        <v>7954</v>
      </c>
      <c r="H8392" s="3" t="s">
        <v>12383</v>
      </c>
    </row>
    <row r="8393" spans="1:8" x14ac:dyDescent="0.25">
      <c r="A8393" s="3" t="s">
        <v>7955</v>
      </c>
      <c r="H8393" s="3" t="s">
        <v>12383</v>
      </c>
    </row>
    <row r="8394" spans="1:8" x14ac:dyDescent="0.25">
      <c r="A8394" s="3" t="s">
        <v>7956</v>
      </c>
      <c r="H8394" s="3" t="s">
        <v>12383</v>
      </c>
    </row>
    <row r="8395" spans="1:8" x14ac:dyDescent="0.25">
      <c r="A8395" s="3" t="s">
        <v>7957</v>
      </c>
      <c r="H8395" s="3" t="s">
        <v>12383</v>
      </c>
    </row>
    <row r="8396" spans="1:8" x14ac:dyDescent="0.25">
      <c r="A8396" s="3" t="s">
        <v>7958</v>
      </c>
      <c r="H8396" s="3" t="s">
        <v>12383</v>
      </c>
    </row>
    <row r="8397" spans="1:8" x14ac:dyDescent="0.25">
      <c r="A8397" s="3" t="s">
        <v>7959</v>
      </c>
      <c r="H8397" s="3" t="s">
        <v>12383</v>
      </c>
    </row>
    <row r="8398" spans="1:8" x14ac:dyDescent="0.25">
      <c r="A8398" s="3" t="s">
        <v>7960</v>
      </c>
      <c r="H8398" s="3" t="s">
        <v>12383</v>
      </c>
    </row>
    <row r="8399" spans="1:8" x14ac:dyDescent="0.25">
      <c r="A8399" s="3" t="s">
        <v>7961</v>
      </c>
      <c r="H8399" s="3" t="s">
        <v>12383</v>
      </c>
    </row>
    <row r="8400" spans="1:8" x14ac:dyDescent="0.25">
      <c r="A8400" s="3" t="s">
        <v>7962</v>
      </c>
      <c r="H8400" s="3" t="s">
        <v>12383</v>
      </c>
    </row>
    <row r="8401" spans="1:8" x14ac:dyDescent="0.25">
      <c r="A8401" s="3" t="s">
        <v>7963</v>
      </c>
      <c r="H8401" s="3" t="s">
        <v>12383</v>
      </c>
    </row>
    <row r="8402" spans="1:8" x14ac:dyDescent="0.25">
      <c r="A8402" s="3" t="s">
        <v>7964</v>
      </c>
      <c r="H8402" s="3" t="s">
        <v>12383</v>
      </c>
    </row>
    <row r="8403" spans="1:8" x14ac:dyDescent="0.25">
      <c r="A8403" s="3" t="s">
        <v>7965</v>
      </c>
      <c r="H8403" s="3" t="s">
        <v>12365</v>
      </c>
    </row>
    <row r="8404" spans="1:8" x14ac:dyDescent="0.25">
      <c r="A8404" s="3" t="s">
        <v>7966</v>
      </c>
      <c r="H8404" s="3" t="s">
        <v>12373</v>
      </c>
    </row>
    <row r="8405" spans="1:8" x14ac:dyDescent="0.25">
      <c r="A8405" s="3" t="s">
        <v>7966</v>
      </c>
      <c r="H8405" s="3" t="s">
        <v>12363</v>
      </c>
    </row>
    <row r="8406" spans="1:8" x14ac:dyDescent="0.25">
      <c r="A8406" s="3" t="s">
        <v>7966</v>
      </c>
      <c r="H8406" s="3" t="s">
        <v>12526</v>
      </c>
    </row>
    <row r="8407" spans="1:8" x14ac:dyDescent="0.25">
      <c r="A8407" s="3" t="s">
        <v>7967</v>
      </c>
      <c r="H8407" s="3" t="s">
        <v>12365</v>
      </c>
    </row>
    <row r="8408" spans="1:8" x14ac:dyDescent="0.25">
      <c r="A8408" s="3" t="s">
        <v>7968</v>
      </c>
      <c r="H8408" s="3" t="s">
        <v>12365</v>
      </c>
    </row>
    <row r="8409" spans="1:8" x14ac:dyDescent="0.25">
      <c r="A8409" s="3" t="s">
        <v>7969</v>
      </c>
      <c r="H8409" s="3" t="s">
        <v>12365</v>
      </c>
    </row>
    <row r="8410" spans="1:8" x14ac:dyDescent="0.25">
      <c r="A8410" s="3" t="s">
        <v>7970</v>
      </c>
      <c r="H8410" s="3" t="s">
        <v>12365</v>
      </c>
    </row>
    <row r="8411" spans="1:8" x14ac:dyDescent="0.25">
      <c r="A8411" s="3" t="s">
        <v>7971</v>
      </c>
      <c r="H8411" s="3" t="s">
        <v>12365</v>
      </c>
    </row>
    <row r="8412" spans="1:8" x14ac:dyDescent="0.25">
      <c r="A8412" s="3" t="s">
        <v>7972</v>
      </c>
      <c r="H8412" s="3" t="s">
        <v>12365</v>
      </c>
    </row>
    <row r="8413" spans="1:8" x14ac:dyDescent="0.25">
      <c r="A8413" s="3" t="s">
        <v>7973</v>
      </c>
      <c r="H8413" s="3" t="s">
        <v>12368</v>
      </c>
    </row>
    <row r="8414" spans="1:8" x14ac:dyDescent="0.25">
      <c r="A8414" s="3" t="s">
        <v>7974</v>
      </c>
      <c r="H8414" s="3" t="s">
        <v>12480</v>
      </c>
    </row>
    <row r="8415" spans="1:8" x14ac:dyDescent="0.25">
      <c r="A8415" s="3" t="s">
        <v>7975</v>
      </c>
      <c r="H8415" s="3" t="s">
        <v>12480</v>
      </c>
    </row>
    <row r="8416" spans="1:8" x14ac:dyDescent="0.25">
      <c r="A8416" s="3" t="s">
        <v>7976</v>
      </c>
      <c r="H8416" s="3" t="s">
        <v>12360</v>
      </c>
    </row>
    <row r="8417" spans="1:8" x14ac:dyDescent="0.25">
      <c r="A8417" s="3" t="s">
        <v>7977</v>
      </c>
      <c r="H8417" s="3"/>
    </row>
    <row r="8418" spans="1:8" x14ac:dyDescent="0.25">
      <c r="A8418" s="3" t="s">
        <v>7978</v>
      </c>
      <c r="H8418" s="3"/>
    </row>
    <row r="8419" spans="1:8" x14ac:dyDescent="0.25">
      <c r="A8419" s="3" t="s">
        <v>7979</v>
      </c>
      <c r="H8419" s="3" t="s">
        <v>12381</v>
      </c>
    </row>
    <row r="8420" spans="1:8" x14ac:dyDescent="0.25">
      <c r="A8420" s="3" t="s">
        <v>7980</v>
      </c>
      <c r="H8420" s="3" t="s">
        <v>12381</v>
      </c>
    </row>
    <row r="8421" spans="1:8" x14ac:dyDescent="0.25">
      <c r="A8421" s="3" t="s">
        <v>7981</v>
      </c>
      <c r="H8421" s="3" t="s">
        <v>12381</v>
      </c>
    </row>
    <row r="8422" spans="1:8" x14ac:dyDescent="0.25">
      <c r="A8422" s="3" t="s">
        <v>7982</v>
      </c>
      <c r="H8422" s="3" t="s">
        <v>12381</v>
      </c>
    </row>
    <row r="8423" spans="1:8" x14ac:dyDescent="0.25">
      <c r="A8423" s="3" t="s">
        <v>7983</v>
      </c>
      <c r="H8423" s="3" t="s">
        <v>12381</v>
      </c>
    </row>
    <row r="8424" spans="1:8" x14ac:dyDescent="0.25">
      <c r="A8424" s="3" t="s">
        <v>7984</v>
      </c>
      <c r="H8424" s="3" t="s">
        <v>12361</v>
      </c>
    </row>
    <row r="8425" spans="1:8" x14ac:dyDescent="0.25">
      <c r="A8425" s="3" t="s">
        <v>7985</v>
      </c>
      <c r="H8425" s="3" t="s">
        <v>12381</v>
      </c>
    </row>
    <row r="8426" spans="1:8" x14ac:dyDescent="0.25">
      <c r="A8426" s="3" t="s">
        <v>7986</v>
      </c>
      <c r="H8426" s="3" t="s">
        <v>12381</v>
      </c>
    </row>
    <row r="8427" spans="1:8" x14ac:dyDescent="0.25">
      <c r="A8427" s="3" t="s">
        <v>7987</v>
      </c>
      <c r="H8427" s="3" t="s">
        <v>12381</v>
      </c>
    </row>
    <row r="8428" spans="1:8" x14ac:dyDescent="0.25">
      <c r="A8428" s="3" t="s">
        <v>7988</v>
      </c>
      <c r="H8428" s="3" t="s">
        <v>12381</v>
      </c>
    </row>
    <row r="8429" spans="1:8" x14ac:dyDescent="0.25">
      <c r="A8429" s="3" t="s">
        <v>7989</v>
      </c>
      <c r="H8429" s="3" t="s">
        <v>12381</v>
      </c>
    </row>
    <row r="8430" spans="1:8" x14ac:dyDescent="0.25">
      <c r="A8430" s="3" t="s">
        <v>7990</v>
      </c>
      <c r="H8430" s="3" t="s">
        <v>12381</v>
      </c>
    </row>
    <row r="8431" spans="1:8" x14ac:dyDescent="0.25">
      <c r="A8431" s="3" t="s">
        <v>7991</v>
      </c>
      <c r="H8431" s="3" t="s">
        <v>12381</v>
      </c>
    </row>
    <row r="8432" spans="1:8" x14ac:dyDescent="0.25">
      <c r="A8432" s="3" t="s">
        <v>7992</v>
      </c>
      <c r="H8432" s="3" t="s">
        <v>12381</v>
      </c>
    </row>
    <row r="8433" spans="1:8" x14ac:dyDescent="0.25">
      <c r="A8433" s="3" t="s">
        <v>7993</v>
      </c>
      <c r="H8433" s="3" t="s">
        <v>12381</v>
      </c>
    </row>
    <row r="8434" spans="1:8" x14ac:dyDescent="0.25">
      <c r="A8434" s="3" t="s">
        <v>7994</v>
      </c>
      <c r="H8434" s="3" t="s">
        <v>12381</v>
      </c>
    </row>
    <row r="8435" spans="1:8" x14ac:dyDescent="0.25">
      <c r="A8435" s="3" t="s">
        <v>7995</v>
      </c>
      <c r="H8435" s="3" t="s">
        <v>12381</v>
      </c>
    </row>
    <row r="8436" spans="1:8" x14ac:dyDescent="0.25">
      <c r="A8436" s="3" t="s">
        <v>7996</v>
      </c>
      <c r="H8436" s="3" t="s">
        <v>12381</v>
      </c>
    </row>
    <row r="8437" spans="1:8" x14ac:dyDescent="0.25">
      <c r="A8437" s="3" t="s">
        <v>7997</v>
      </c>
      <c r="H8437" s="3" t="s">
        <v>12381</v>
      </c>
    </row>
    <row r="8438" spans="1:8" x14ac:dyDescent="0.25">
      <c r="A8438" s="3" t="s">
        <v>7998</v>
      </c>
      <c r="H8438" s="3" t="s">
        <v>12381</v>
      </c>
    </row>
    <row r="8439" spans="1:8" x14ac:dyDescent="0.25">
      <c r="A8439" s="3" t="s">
        <v>7999</v>
      </c>
      <c r="H8439" s="3" t="s">
        <v>12381</v>
      </c>
    </row>
    <row r="8440" spans="1:8" x14ac:dyDescent="0.25">
      <c r="A8440" s="3" t="s">
        <v>8000</v>
      </c>
      <c r="H8440" s="3" t="s">
        <v>12381</v>
      </c>
    </row>
    <row r="8441" spans="1:8" x14ac:dyDescent="0.25">
      <c r="A8441" s="3" t="s">
        <v>8001</v>
      </c>
      <c r="H8441" s="3" t="s">
        <v>12381</v>
      </c>
    </row>
    <row r="8442" spans="1:8" x14ac:dyDescent="0.25">
      <c r="A8442" s="3" t="s">
        <v>8002</v>
      </c>
      <c r="H8442" s="3" t="s">
        <v>12381</v>
      </c>
    </row>
    <row r="8443" spans="1:8" x14ac:dyDescent="0.25">
      <c r="A8443" s="3" t="s">
        <v>8003</v>
      </c>
      <c r="H8443" s="3" t="s">
        <v>12381</v>
      </c>
    </row>
    <row r="8444" spans="1:8" x14ac:dyDescent="0.25">
      <c r="A8444" s="3" t="s">
        <v>8004</v>
      </c>
      <c r="H8444" s="3" t="s">
        <v>12383</v>
      </c>
    </row>
    <row r="8445" spans="1:8" x14ac:dyDescent="0.25">
      <c r="A8445" s="3" t="s">
        <v>8005</v>
      </c>
      <c r="H8445" s="3" t="s">
        <v>12383</v>
      </c>
    </row>
    <row r="8446" spans="1:8" x14ac:dyDescent="0.25">
      <c r="A8446" s="3" t="s">
        <v>8006</v>
      </c>
      <c r="H8446" s="3" t="s">
        <v>12363</v>
      </c>
    </row>
    <row r="8447" spans="1:8" x14ac:dyDescent="0.25">
      <c r="A8447" s="3" t="s">
        <v>8006</v>
      </c>
      <c r="H8447" s="3" t="s">
        <v>12363</v>
      </c>
    </row>
    <row r="8448" spans="1:8" x14ac:dyDescent="0.25">
      <c r="A8448" s="3" t="s">
        <v>8006</v>
      </c>
      <c r="H8448" s="3" t="s">
        <v>12363</v>
      </c>
    </row>
    <row r="8449" spans="1:8" x14ac:dyDescent="0.25">
      <c r="A8449" s="3" t="s">
        <v>8007</v>
      </c>
      <c r="H8449" s="3" t="s">
        <v>12363</v>
      </c>
    </row>
    <row r="8450" spans="1:8" x14ac:dyDescent="0.25">
      <c r="A8450" s="3" t="s">
        <v>8008</v>
      </c>
      <c r="H8450" s="3" t="s">
        <v>12363</v>
      </c>
    </row>
    <row r="8451" spans="1:8" x14ac:dyDescent="0.25">
      <c r="A8451" s="3" t="s">
        <v>8009</v>
      </c>
      <c r="H8451" s="3" t="s">
        <v>12363</v>
      </c>
    </row>
    <row r="8452" spans="1:8" x14ac:dyDescent="0.25">
      <c r="A8452" s="3" t="s">
        <v>8010</v>
      </c>
      <c r="H8452" s="3" t="s">
        <v>12608</v>
      </c>
    </row>
    <row r="8453" spans="1:8" x14ac:dyDescent="0.25">
      <c r="A8453" s="3" t="s">
        <v>8011</v>
      </c>
      <c r="H8453" s="3" t="s">
        <v>12365</v>
      </c>
    </row>
    <row r="8454" spans="1:8" x14ac:dyDescent="0.25">
      <c r="A8454" s="3" t="s">
        <v>8012</v>
      </c>
      <c r="H8454" s="3" t="s">
        <v>12365</v>
      </c>
    </row>
    <row r="8455" spans="1:8" x14ac:dyDescent="0.25">
      <c r="A8455" s="3" t="s">
        <v>8013</v>
      </c>
      <c r="H8455" s="3" t="s">
        <v>12480</v>
      </c>
    </row>
    <row r="8456" spans="1:8" x14ac:dyDescent="0.25">
      <c r="A8456" s="3" t="s">
        <v>8013</v>
      </c>
      <c r="H8456" s="3" t="s">
        <v>12480</v>
      </c>
    </row>
    <row r="8457" spans="1:8" x14ac:dyDescent="0.25">
      <c r="A8457" s="3" t="s">
        <v>8014</v>
      </c>
      <c r="H8457" s="3" t="s">
        <v>12359</v>
      </c>
    </row>
    <row r="8458" spans="1:8" x14ac:dyDescent="0.25">
      <c r="A8458" s="3" t="s">
        <v>8015</v>
      </c>
      <c r="H8458" s="3" t="s">
        <v>12359</v>
      </c>
    </row>
    <row r="8459" spans="1:8" x14ac:dyDescent="0.25">
      <c r="A8459" s="3" t="s">
        <v>8016</v>
      </c>
      <c r="H8459" s="3"/>
    </row>
    <row r="8460" spans="1:8" x14ac:dyDescent="0.25">
      <c r="A8460" s="3" t="s">
        <v>8017</v>
      </c>
      <c r="H8460" s="3"/>
    </row>
    <row r="8461" spans="1:8" x14ac:dyDescent="0.25">
      <c r="A8461" s="3" t="s">
        <v>8018</v>
      </c>
      <c r="H8461" s="3" t="s">
        <v>12383</v>
      </c>
    </row>
    <row r="8462" spans="1:8" x14ac:dyDescent="0.25">
      <c r="A8462" s="3" t="s">
        <v>8019</v>
      </c>
      <c r="H8462" s="3" t="s">
        <v>12383</v>
      </c>
    </row>
    <row r="8463" spans="1:8" x14ac:dyDescent="0.25">
      <c r="A8463" s="3" t="s">
        <v>8020</v>
      </c>
      <c r="H8463" s="3" t="s">
        <v>12383</v>
      </c>
    </row>
    <row r="8464" spans="1:8" x14ac:dyDescent="0.25">
      <c r="A8464" s="3" t="s">
        <v>8021</v>
      </c>
      <c r="H8464" s="3" t="s">
        <v>12383</v>
      </c>
    </row>
    <row r="8465" spans="1:8" x14ac:dyDescent="0.25">
      <c r="A8465" s="3" t="s">
        <v>8022</v>
      </c>
      <c r="H8465" s="3" t="s">
        <v>12383</v>
      </c>
    </row>
    <row r="8466" spans="1:8" x14ac:dyDescent="0.25">
      <c r="A8466" s="3" t="s">
        <v>8023</v>
      </c>
      <c r="H8466" s="3" t="s">
        <v>12382</v>
      </c>
    </row>
    <row r="8467" spans="1:8" x14ac:dyDescent="0.25">
      <c r="A8467" s="3" t="s">
        <v>8024</v>
      </c>
      <c r="H8467" s="3" t="s">
        <v>12383</v>
      </c>
    </row>
    <row r="8468" spans="1:8" x14ac:dyDescent="0.25">
      <c r="A8468" s="3" t="s">
        <v>8025</v>
      </c>
      <c r="H8468" s="3" t="s">
        <v>12382</v>
      </c>
    </row>
    <row r="8469" spans="1:8" x14ac:dyDescent="0.25">
      <c r="A8469" s="3" t="s">
        <v>8026</v>
      </c>
      <c r="H8469" s="3" t="s">
        <v>12382</v>
      </c>
    </row>
    <row r="8470" spans="1:8" x14ac:dyDescent="0.25">
      <c r="A8470" s="3" t="s">
        <v>8027</v>
      </c>
      <c r="H8470" s="3" t="s">
        <v>12383</v>
      </c>
    </row>
    <row r="8471" spans="1:8" x14ac:dyDescent="0.25">
      <c r="A8471" s="3" t="s">
        <v>8028</v>
      </c>
      <c r="H8471" s="3" t="s">
        <v>12383</v>
      </c>
    </row>
    <row r="8472" spans="1:8" x14ac:dyDescent="0.25">
      <c r="A8472" s="3" t="s">
        <v>8029</v>
      </c>
      <c r="H8472" s="3" t="s">
        <v>12365</v>
      </c>
    </row>
    <row r="8473" spans="1:8" x14ac:dyDescent="0.25">
      <c r="A8473" s="3" t="s">
        <v>8030</v>
      </c>
      <c r="H8473" s="3" t="s">
        <v>12358</v>
      </c>
    </row>
    <row r="8474" spans="1:8" x14ac:dyDescent="0.25">
      <c r="A8474" s="3" t="s">
        <v>8031</v>
      </c>
      <c r="H8474" s="3" t="s">
        <v>12365</v>
      </c>
    </row>
    <row r="8475" spans="1:8" x14ac:dyDescent="0.25">
      <c r="A8475" s="3" t="s">
        <v>8032</v>
      </c>
      <c r="H8475" s="3" t="s">
        <v>12363</v>
      </c>
    </row>
    <row r="8476" spans="1:8" x14ac:dyDescent="0.25">
      <c r="A8476" s="3" t="s">
        <v>8033</v>
      </c>
      <c r="H8476" s="3" t="s">
        <v>12365</v>
      </c>
    </row>
    <row r="8477" spans="1:8" x14ac:dyDescent="0.25">
      <c r="A8477" s="3" t="s">
        <v>8034</v>
      </c>
      <c r="H8477" s="3" t="s">
        <v>12494</v>
      </c>
    </row>
    <row r="8478" spans="1:8" x14ac:dyDescent="0.25">
      <c r="A8478" s="3" t="s">
        <v>8035</v>
      </c>
      <c r="H8478" s="3"/>
    </row>
    <row r="8479" spans="1:8" x14ac:dyDescent="0.25">
      <c r="A8479" s="3" t="s">
        <v>8036</v>
      </c>
      <c r="H8479" s="3"/>
    </row>
    <row r="8480" spans="1:8" x14ac:dyDescent="0.25">
      <c r="A8480" s="3" t="s">
        <v>8037</v>
      </c>
      <c r="H8480" s="3" t="s">
        <v>12381</v>
      </c>
    </row>
    <row r="8481" spans="1:8" x14ac:dyDescent="0.25">
      <c r="A8481" s="3" t="s">
        <v>8038</v>
      </c>
      <c r="H8481" s="3" t="s">
        <v>12381</v>
      </c>
    </row>
    <row r="8482" spans="1:8" x14ac:dyDescent="0.25">
      <c r="A8482" s="3" t="s">
        <v>8039</v>
      </c>
      <c r="H8482" s="3" t="s">
        <v>12381</v>
      </c>
    </row>
    <row r="8483" spans="1:8" x14ac:dyDescent="0.25">
      <c r="A8483" s="3" t="s">
        <v>8040</v>
      </c>
      <c r="H8483" s="3" t="s">
        <v>12381</v>
      </c>
    </row>
    <row r="8484" spans="1:8" x14ac:dyDescent="0.25">
      <c r="A8484" s="3" t="s">
        <v>8041</v>
      </c>
      <c r="H8484" s="3" t="s">
        <v>12381</v>
      </c>
    </row>
    <row r="8485" spans="1:8" x14ac:dyDescent="0.25">
      <c r="A8485" s="3" t="s">
        <v>8042</v>
      </c>
      <c r="H8485" s="3" t="s">
        <v>12381</v>
      </c>
    </row>
    <row r="8486" spans="1:8" x14ac:dyDescent="0.25">
      <c r="A8486" s="3" t="s">
        <v>8043</v>
      </c>
      <c r="H8486" s="3" t="s">
        <v>12381</v>
      </c>
    </row>
    <row r="8487" spans="1:8" x14ac:dyDescent="0.25">
      <c r="A8487" s="3" t="s">
        <v>8044</v>
      </c>
      <c r="H8487" s="3" t="s">
        <v>12381</v>
      </c>
    </row>
    <row r="8488" spans="1:8" x14ac:dyDescent="0.25">
      <c r="A8488" s="3" t="s">
        <v>8045</v>
      </c>
      <c r="H8488" s="3" t="s">
        <v>12381</v>
      </c>
    </row>
    <row r="8489" spans="1:8" x14ac:dyDescent="0.25">
      <c r="A8489" s="3" t="s">
        <v>8046</v>
      </c>
      <c r="H8489" s="3" t="s">
        <v>12381</v>
      </c>
    </row>
    <row r="8490" spans="1:8" x14ac:dyDescent="0.25">
      <c r="A8490" s="3" t="s">
        <v>8047</v>
      </c>
      <c r="H8490" s="3" t="s">
        <v>12381</v>
      </c>
    </row>
    <row r="8491" spans="1:8" x14ac:dyDescent="0.25">
      <c r="A8491" s="3" t="s">
        <v>8048</v>
      </c>
      <c r="H8491" s="3" t="s">
        <v>12381</v>
      </c>
    </row>
    <row r="8492" spans="1:8" x14ac:dyDescent="0.25">
      <c r="A8492" s="3" t="s">
        <v>8049</v>
      </c>
      <c r="H8492" s="3" t="s">
        <v>12381</v>
      </c>
    </row>
    <row r="8493" spans="1:8" x14ac:dyDescent="0.25">
      <c r="A8493" s="3" t="s">
        <v>8050</v>
      </c>
      <c r="H8493" s="3" t="s">
        <v>12381</v>
      </c>
    </row>
    <row r="8494" spans="1:8" x14ac:dyDescent="0.25">
      <c r="A8494" s="3" t="s">
        <v>8051</v>
      </c>
      <c r="H8494" s="3" t="s">
        <v>12381</v>
      </c>
    </row>
    <row r="8495" spans="1:8" x14ac:dyDescent="0.25">
      <c r="A8495" s="3" t="s">
        <v>8052</v>
      </c>
      <c r="H8495" s="3" t="s">
        <v>12381</v>
      </c>
    </row>
    <row r="8496" spans="1:8" x14ac:dyDescent="0.25">
      <c r="A8496" s="3" t="s">
        <v>8053</v>
      </c>
      <c r="H8496" s="3" t="s">
        <v>12361</v>
      </c>
    </row>
    <row r="8497" spans="1:8" x14ac:dyDescent="0.25">
      <c r="A8497" s="3" t="s">
        <v>8054</v>
      </c>
      <c r="H8497" s="3" t="s">
        <v>12381</v>
      </c>
    </row>
    <row r="8498" spans="1:8" x14ac:dyDescent="0.25">
      <c r="A8498" s="3" t="s">
        <v>8055</v>
      </c>
      <c r="H8498" s="3" t="s">
        <v>12363</v>
      </c>
    </row>
    <row r="8499" spans="1:8" x14ac:dyDescent="0.25">
      <c r="A8499" s="3" t="s">
        <v>8055</v>
      </c>
      <c r="H8499" s="3" t="s">
        <v>12365</v>
      </c>
    </row>
    <row r="8500" spans="1:8" x14ac:dyDescent="0.25">
      <c r="A8500" s="3" t="s">
        <v>8055</v>
      </c>
      <c r="H8500" s="3" t="s">
        <v>12365</v>
      </c>
    </row>
    <row r="8501" spans="1:8" x14ac:dyDescent="0.25">
      <c r="A8501" s="3" t="s">
        <v>8056</v>
      </c>
      <c r="H8501" s="3" t="s">
        <v>12365</v>
      </c>
    </row>
    <row r="8502" spans="1:8" x14ac:dyDescent="0.25">
      <c r="A8502" s="3" t="s">
        <v>8057</v>
      </c>
      <c r="H8502" s="3" t="s">
        <v>12365</v>
      </c>
    </row>
    <row r="8503" spans="1:8" x14ac:dyDescent="0.25">
      <c r="A8503" s="3" t="s">
        <v>8058</v>
      </c>
      <c r="H8503" s="3" t="s">
        <v>12365</v>
      </c>
    </row>
    <row r="8504" spans="1:8" x14ac:dyDescent="0.25">
      <c r="A8504" s="3" t="s">
        <v>8059</v>
      </c>
      <c r="H8504" s="3" t="s">
        <v>12363</v>
      </c>
    </row>
    <row r="8505" spans="1:8" x14ac:dyDescent="0.25">
      <c r="A8505" s="3" t="s">
        <v>8060</v>
      </c>
      <c r="H8505" s="3" t="s">
        <v>12365</v>
      </c>
    </row>
    <row r="8506" spans="1:8" x14ac:dyDescent="0.25">
      <c r="A8506" s="3" t="s">
        <v>8061</v>
      </c>
      <c r="H8506" s="3" t="s">
        <v>12365</v>
      </c>
    </row>
    <row r="8507" spans="1:8" x14ac:dyDescent="0.25">
      <c r="A8507" s="3" t="s">
        <v>8062</v>
      </c>
      <c r="H8507" s="3" t="s">
        <v>12371</v>
      </c>
    </row>
    <row r="8508" spans="1:8" x14ac:dyDescent="0.25">
      <c r="A8508" s="3" t="s">
        <v>8063</v>
      </c>
      <c r="H8508" s="3" t="s">
        <v>12371</v>
      </c>
    </row>
    <row r="8509" spans="1:8" x14ac:dyDescent="0.25">
      <c r="A8509" s="3" t="s">
        <v>8064</v>
      </c>
      <c r="H8509" s="3" t="s">
        <v>12359</v>
      </c>
    </row>
    <row r="8510" spans="1:8" x14ac:dyDescent="0.25">
      <c r="A8510" s="3" t="s">
        <v>8065</v>
      </c>
      <c r="H8510" s="3" t="s">
        <v>12359</v>
      </c>
    </row>
    <row r="8511" spans="1:8" x14ac:dyDescent="0.25">
      <c r="A8511" s="3" t="s">
        <v>8066</v>
      </c>
      <c r="H8511" s="3"/>
    </row>
    <row r="8512" spans="1:8" x14ac:dyDescent="0.25">
      <c r="A8512" s="3" t="s">
        <v>8067</v>
      </c>
      <c r="H8512" s="3"/>
    </row>
    <row r="8513" spans="1:8" x14ac:dyDescent="0.25">
      <c r="A8513" s="3" t="s">
        <v>8068</v>
      </c>
      <c r="H8513" s="3" t="s">
        <v>12361</v>
      </c>
    </row>
    <row r="8514" spans="1:8" x14ac:dyDescent="0.25">
      <c r="A8514" s="3" t="s">
        <v>8069</v>
      </c>
      <c r="H8514" s="3" t="s">
        <v>12361</v>
      </c>
    </row>
    <row r="8515" spans="1:8" x14ac:dyDescent="0.25">
      <c r="A8515" s="3" t="s">
        <v>8070</v>
      </c>
      <c r="H8515" s="3" t="s">
        <v>12361</v>
      </c>
    </row>
    <row r="8516" spans="1:8" x14ac:dyDescent="0.25">
      <c r="A8516" s="3" t="s">
        <v>8071</v>
      </c>
      <c r="H8516" s="3" t="s">
        <v>12361</v>
      </c>
    </row>
    <row r="8517" spans="1:8" x14ac:dyDescent="0.25">
      <c r="A8517" s="3" t="s">
        <v>8072</v>
      </c>
      <c r="H8517" s="3" t="s">
        <v>12361</v>
      </c>
    </row>
    <row r="8518" spans="1:8" x14ac:dyDescent="0.25">
      <c r="A8518" s="3" t="s">
        <v>8073</v>
      </c>
      <c r="H8518" s="3" t="s">
        <v>12361</v>
      </c>
    </row>
    <row r="8519" spans="1:8" x14ac:dyDescent="0.25">
      <c r="A8519" s="3" t="s">
        <v>8074</v>
      </c>
      <c r="H8519" s="3" t="s">
        <v>12381</v>
      </c>
    </row>
    <row r="8520" spans="1:8" x14ac:dyDescent="0.25">
      <c r="A8520" s="3" t="s">
        <v>8075</v>
      </c>
      <c r="H8520" s="3" t="s">
        <v>12381</v>
      </c>
    </row>
    <row r="8521" spans="1:8" x14ac:dyDescent="0.25">
      <c r="A8521" s="3" t="s">
        <v>8076</v>
      </c>
      <c r="H8521" s="3" t="s">
        <v>12381</v>
      </c>
    </row>
    <row r="8522" spans="1:8" x14ac:dyDescent="0.25">
      <c r="A8522" s="3" t="s">
        <v>8077</v>
      </c>
      <c r="H8522" s="3" t="s">
        <v>12381</v>
      </c>
    </row>
    <row r="8523" spans="1:8" x14ac:dyDescent="0.25">
      <c r="A8523" s="3" t="s">
        <v>8078</v>
      </c>
      <c r="H8523" s="3" t="s">
        <v>12599</v>
      </c>
    </row>
    <row r="8524" spans="1:8" x14ac:dyDescent="0.25">
      <c r="A8524" s="3" t="s">
        <v>8079</v>
      </c>
      <c r="H8524" s="3"/>
    </row>
    <row r="8525" spans="1:8" x14ac:dyDescent="0.25">
      <c r="A8525" s="3" t="s">
        <v>8080</v>
      </c>
      <c r="H8525" s="3"/>
    </row>
    <row r="8526" spans="1:8" x14ac:dyDescent="0.25">
      <c r="A8526" s="3" t="s">
        <v>8081</v>
      </c>
      <c r="H8526" s="3" t="s">
        <v>12363</v>
      </c>
    </row>
    <row r="8527" spans="1:8" x14ac:dyDescent="0.25">
      <c r="A8527" s="3" t="s">
        <v>8082</v>
      </c>
      <c r="H8527" s="3" t="s">
        <v>12365</v>
      </c>
    </row>
    <row r="8528" spans="1:8" x14ac:dyDescent="0.25">
      <c r="A8528" s="3" t="s">
        <v>8083</v>
      </c>
      <c r="H8528" s="3" t="s">
        <v>12365</v>
      </c>
    </row>
    <row r="8529" spans="1:8" x14ac:dyDescent="0.25">
      <c r="A8529" s="3" t="s">
        <v>8084</v>
      </c>
      <c r="H8529" s="3" t="s">
        <v>12365</v>
      </c>
    </row>
    <row r="8530" spans="1:8" x14ac:dyDescent="0.25">
      <c r="A8530" s="3" t="s">
        <v>8085</v>
      </c>
      <c r="H8530" s="3" t="s">
        <v>12365</v>
      </c>
    </row>
    <row r="8531" spans="1:8" x14ac:dyDescent="0.25">
      <c r="A8531" s="3" t="s">
        <v>8086</v>
      </c>
      <c r="H8531" s="3" t="s">
        <v>12365</v>
      </c>
    </row>
    <row r="8532" spans="1:8" x14ac:dyDescent="0.25">
      <c r="A8532" s="3" t="s">
        <v>8087</v>
      </c>
      <c r="H8532" s="3" t="s">
        <v>12363</v>
      </c>
    </row>
    <row r="8533" spans="1:8" x14ac:dyDescent="0.25">
      <c r="A8533" s="3" t="s">
        <v>8088</v>
      </c>
      <c r="H8533" s="3" t="s">
        <v>12365</v>
      </c>
    </row>
    <row r="8534" spans="1:8" x14ac:dyDescent="0.25">
      <c r="A8534" s="3" t="s">
        <v>8089</v>
      </c>
      <c r="H8534" s="3" t="s">
        <v>12371</v>
      </c>
    </row>
    <row r="8535" spans="1:8" x14ac:dyDescent="0.25">
      <c r="A8535" s="3" t="s">
        <v>8090</v>
      </c>
      <c r="H8535" s="3" t="s">
        <v>12371</v>
      </c>
    </row>
    <row r="8536" spans="1:8" x14ac:dyDescent="0.25">
      <c r="A8536" s="3" t="s">
        <v>8091</v>
      </c>
      <c r="H8536" s="3"/>
    </row>
    <row r="8537" spans="1:8" x14ac:dyDescent="0.25">
      <c r="A8537" s="3" t="s">
        <v>8092</v>
      </c>
      <c r="H8537" s="3"/>
    </row>
    <row r="8538" spans="1:8" x14ac:dyDescent="0.25">
      <c r="A8538" s="3" t="s">
        <v>8093</v>
      </c>
      <c r="H8538" s="3" t="s">
        <v>12381</v>
      </c>
    </row>
    <row r="8539" spans="1:8" x14ac:dyDescent="0.25">
      <c r="A8539" s="3" t="s">
        <v>8094</v>
      </c>
      <c r="H8539" s="3" t="s">
        <v>12381</v>
      </c>
    </row>
    <row r="8540" spans="1:8" x14ac:dyDescent="0.25">
      <c r="A8540" s="3" t="s">
        <v>8095</v>
      </c>
      <c r="H8540" s="3" t="s">
        <v>12381</v>
      </c>
    </row>
    <row r="8541" spans="1:8" x14ac:dyDescent="0.25">
      <c r="A8541" s="3" t="s">
        <v>8096</v>
      </c>
      <c r="H8541" s="3" t="s">
        <v>12381</v>
      </c>
    </row>
    <row r="8542" spans="1:8" x14ac:dyDescent="0.25">
      <c r="A8542" s="3" t="s">
        <v>8097</v>
      </c>
      <c r="H8542" s="3" t="s">
        <v>12381</v>
      </c>
    </row>
    <row r="8543" spans="1:8" x14ac:dyDescent="0.25">
      <c r="A8543" s="3" t="s">
        <v>8098</v>
      </c>
      <c r="H8543" s="3" t="s">
        <v>12381</v>
      </c>
    </row>
    <row r="8544" spans="1:8" x14ac:dyDescent="0.25">
      <c r="A8544" s="3" t="s">
        <v>8099</v>
      </c>
      <c r="H8544" s="3" t="s">
        <v>12381</v>
      </c>
    </row>
    <row r="8545" spans="1:8" x14ac:dyDescent="0.25">
      <c r="A8545" s="3" t="s">
        <v>8100</v>
      </c>
      <c r="H8545" s="3" t="s">
        <v>12381</v>
      </c>
    </row>
    <row r="8546" spans="1:8" x14ac:dyDescent="0.25">
      <c r="A8546" s="3" t="s">
        <v>8101</v>
      </c>
      <c r="H8546" s="3" t="s">
        <v>12381</v>
      </c>
    </row>
    <row r="8547" spans="1:8" x14ac:dyDescent="0.25">
      <c r="A8547" s="3" t="s">
        <v>8102</v>
      </c>
      <c r="H8547" s="3" t="s">
        <v>12381</v>
      </c>
    </row>
    <row r="8548" spans="1:8" x14ac:dyDescent="0.25">
      <c r="A8548" s="3" t="s">
        <v>8103</v>
      </c>
      <c r="H8548" s="3" t="s">
        <v>12381</v>
      </c>
    </row>
    <row r="8549" spans="1:8" x14ac:dyDescent="0.25">
      <c r="A8549" s="3" t="s">
        <v>8104</v>
      </c>
      <c r="H8549" s="3" t="s">
        <v>12381</v>
      </c>
    </row>
    <row r="8550" spans="1:8" x14ac:dyDescent="0.25">
      <c r="A8550" s="3" t="s">
        <v>8105</v>
      </c>
      <c r="H8550" s="3" t="s">
        <v>12381</v>
      </c>
    </row>
    <row r="8551" spans="1:8" x14ac:dyDescent="0.25">
      <c r="A8551" s="3" t="s">
        <v>8106</v>
      </c>
      <c r="H8551" s="3" t="s">
        <v>12381</v>
      </c>
    </row>
    <row r="8552" spans="1:8" x14ac:dyDescent="0.25">
      <c r="A8552" s="3" t="s">
        <v>8107</v>
      </c>
      <c r="H8552" s="3" t="s">
        <v>12381</v>
      </c>
    </row>
    <row r="8553" spans="1:8" x14ac:dyDescent="0.25">
      <c r="A8553" s="3" t="s">
        <v>8108</v>
      </c>
      <c r="H8553" s="3" t="s">
        <v>12381</v>
      </c>
    </row>
    <row r="8554" spans="1:8" x14ac:dyDescent="0.25">
      <c r="A8554" s="3" t="s">
        <v>8109</v>
      </c>
      <c r="H8554" s="3" t="s">
        <v>12381</v>
      </c>
    </row>
    <row r="8555" spans="1:8" x14ac:dyDescent="0.25">
      <c r="A8555" s="3" t="s">
        <v>8110</v>
      </c>
      <c r="H8555" s="3" t="s">
        <v>12381</v>
      </c>
    </row>
    <row r="8556" spans="1:8" x14ac:dyDescent="0.25">
      <c r="A8556" s="3" t="s">
        <v>8111</v>
      </c>
      <c r="H8556" s="3" t="s">
        <v>12381</v>
      </c>
    </row>
    <row r="8557" spans="1:8" x14ac:dyDescent="0.25">
      <c r="A8557" s="3" t="s">
        <v>8112</v>
      </c>
      <c r="H8557" s="3" t="s">
        <v>12381</v>
      </c>
    </row>
    <row r="8558" spans="1:8" x14ac:dyDescent="0.25">
      <c r="A8558" s="3" t="s">
        <v>8113</v>
      </c>
      <c r="H8558" s="3" t="s">
        <v>12381</v>
      </c>
    </row>
    <row r="8559" spans="1:8" x14ac:dyDescent="0.25">
      <c r="A8559" s="3" t="s">
        <v>8114</v>
      </c>
      <c r="H8559" s="3" t="s">
        <v>12381</v>
      </c>
    </row>
    <row r="8560" spans="1:8" x14ac:dyDescent="0.25">
      <c r="A8560" s="3" t="s">
        <v>8115</v>
      </c>
      <c r="H8560" s="3" t="s">
        <v>12381</v>
      </c>
    </row>
    <row r="8561" spans="1:8" x14ac:dyDescent="0.25">
      <c r="A8561" s="3" t="s">
        <v>8116</v>
      </c>
      <c r="H8561" s="3" t="s">
        <v>12381</v>
      </c>
    </row>
    <row r="8562" spans="1:8" x14ac:dyDescent="0.25">
      <c r="A8562" s="3" t="s">
        <v>8117</v>
      </c>
      <c r="H8562" s="3" t="s">
        <v>12381</v>
      </c>
    </row>
    <row r="8563" spans="1:8" x14ac:dyDescent="0.25">
      <c r="A8563" s="3" t="s">
        <v>8118</v>
      </c>
      <c r="H8563" s="3" t="s">
        <v>12381</v>
      </c>
    </row>
    <row r="8564" spans="1:8" x14ac:dyDescent="0.25">
      <c r="A8564" s="3" t="s">
        <v>8119</v>
      </c>
      <c r="H8564" s="3" t="s">
        <v>12381</v>
      </c>
    </row>
    <row r="8565" spans="1:8" x14ac:dyDescent="0.25">
      <c r="A8565" s="3" t="s">
        <v>8120</v>
      </c>
      <c r="H8565" s="3" t="s">
        <v>12381</v>
      </c>
    </row>
    <row r="8566" spans="1:8" x14ac:dyDescent="0.25">
      <c r="A8566" s="3" t="s">
        <v>8121</v>
      </c>
      <c r="H8566" s="3" t="s">
        <v>12381</v>
      </c>
    </row>
    <row r="8567" spans="1:8" x14ac:dyDescent="0.25">
      <c r="A8567" s="3" t="s">
        <v>8122</v>
      </c>
      <c r="H8567" s="3" t="s">
        <v>12381</v>
      </c>
    </row>
    <row r="8568" spans="1:8" x14ac:dyDescent="0.25">
      <c r="A8568" s="3" t="s">
        <v>8123</v>
      </c>
      <c r="H8568" s="3" t="s">
        <v>12381</v>
      </c>
    </row>
    <row r="8569" spans="1:8" x14ac:dyDescent="0.25">
      <c r="A8569" s="3" t="s">
        <v>8124</v>
      </c>
      <c r="H8569" s="3" t="s">
        <v>12381</v>
      </c>
    </row>
    <row r="8570" spans="1:8" x14ac:dyDescent="0.25">
      <c r="A8570" s="3" t="s">
        <v>8125</v>
      </c>
      <c r="H8570" s="3" t="s">
        <v>12381</v>
      </c>
    </row>
    <row r="8571" spans="1:8" x14ac:dyDescent="0.25">
      <c r="A8571" s="3" t="s">
        <v>8126</v>
      </c>
      <c r="H8571" s="3" t="s">
        <v>12361</v>
      </c>
    </row>
    <row r="8572" spans="1:8" x14ac:dyDescent="0.25">
      <c r="A8572" s="3" t="s">
        <v>8127</v>
      </c>
      <c r="H8572" s="3" t="s">
        <v>12361</v>
      </c>
    </row>
    <row r="8573" spans="1:8" x14ac:dyDescent="0.25">
      <c r="A8573" s="3" t="s">
        <v>8128</v>
      </c>
      <c r="H8573" s="3" t="s">
        <v>12365</v>
      </c>
    </row>
    <row r="8574" spans="1:8" x14ac:dyDescent="0.25">
      <c r="A8574" s="3" t="s">
        <v>8129</v>
      </c>
      <c r="H8574" s="3" t="s">
        <v>12365</v>
      </c>
    </row>
    <row r="8575" spans="1:8" x14ac:dyDescent="0.25">
      <c r="A8575" s="3" t="s">
        <v>8130</v>
      </c>
      <c r="H8575" s="3" t="s">
        <v>12417</v>
      </c>
    </row>
    <row r="8576" spans="1:8" x14ac:dyDescent="0.25">
      <c r="A8576" s="3" t="s">
        <v>8130</v>
      </c>
      <c r="H8576" s="3" t="s">
        <v>12372</v>
      </c>
    </row>
    <row r="8577" spans="1:8" x14ac:dyDescent="0.25">
      <c r="A8577" s="3" t="s">
        <v>8131</v>
      </c>
      <c r="H8577" s="3" t="s">
        <v>12359</v>
      </c>
    </row>
    <row r="8578" spans="1:8" x14ac:dyDescent="0.25">
      <c r="A8578" s="3" t="s">
        <v>8132</v>
      </c>
      <c r="H8578" s="3" t="s">
        <v>12359</v>
      </c>
    </row>
    <row r="8579" spans="1:8" x14ac:dyDescent="0.25">
      <c r="A8579" s="3" t="s">
        <v>8133</v>
      </c>
      <c r="H8579" s="3"/>
    </row>
    <row r="8580" spans="1:8" x14ac:dyDescent="0.25">
      <c r="A8580" s="3" t="s">
        <v>8134</v>
      </c>
      <c r="H8580" s="3"/>
    </row>
    <row r="8581" spans="1:8" x14ac:dyDescent="0.25">
      <c r="A8581" s="3" t="s">
        <v>8135</v>
      </c>
      <c r="H8581" s="3" t="s">
        <v>12381</v>
      </c>
    </row>
    <row r="8582" spans="1:8" x14ac:dyDescent="0.25">
      <c r="A8582" s="3" t="s">
        <v>8136</v>
      </c>
      <c r="H8582" s="3" t="s">
        <v>12381</v>
      </c>
    </row>
    <row r="8583" spans="1:8" x14ac:dyDescent="0.25">
      <c r="A8583" s="3" t="s">
        <v>8137</v>
      </c>
      <c r="H8583" s="3" t="s">
        <v>12381</v>
      </c>
    </row>
    <row r="8584" spans="1:8" x14ac:dyDescent="0.25">
      <c r="A8584" s="3" t="s">
        <v>8138</v>
      </c>
      <c r="H8584" s="3" t="s">
        <v>12381</v>
      </c>
    </row>
    <row r="8585" spans="1:8" x14ac:dyDescent="0.25">
      <c r="A8585" s="3" t="s">
        <v>8139</v>
      </c>
      <c r="H8585" s="3" t="s">
        <v>12381</v>
      </c>
    </row>
    <row r="8586" spans="1:8" x14ac:dyDescent="0.25">
      <c r="A8586" s="3" t="s">
        <v>8140</v>
      </c>
      <c r="H8586" s="3" t="s">
        <v>12381</v>
      </c>
    </row>
    <row r="8587" spans="1:8" x14ac:dyDescent="0.25">
      <c r="A8587" s="3" t="s">
        <v>8141</v>
      </c>
      <c r="H8587" s="3" t="s">
        <v>12381</v>
      </c>
    </row>
    <row r="8588" spans="1:8" x14ac:dyDescent="0.25">
      <c r="A8588" s="3" t="s">
        <v>8142</v>
      </c>
      <c r="H8588" s="3" t="s">
        <v>12381</v>
      </c>
    </row>
    <row r="8589" spans="1:8" x14ac:dyDescent="0.25">
      <c r="A8589" s="3" t="s">
        <v>8143</v>
      </c>
      <c r="H8589" s="3" t="s">
        <v>12381</v>
      </c>
    </row>
    <row r="8590" spans="1:8" x14ac:dyDescent="0.25">
      <c r="A8590" s="3" t="s">
        <v>8144</v>
      </c>
      <c r="H8590" s="3" t="s">
        <v>12381</v>
      </c>
    </row>
    <row r="8591" spans="1:8" x14ac:dyDescent="0.25">
      <c r="A8591" s="3" t="s">
        <v>8145</v>
      </c>
      <c r="H8591" s="3" t="s">
        <v>12381</v>
      </c>
    </row>
    <row r="8592" spans="1:8" x14ac:dyDescent="0.25">
      <c r="A8592" s="3" t="s">
        <v>8146</v>
      </c>
      <c r="H8592" s="3" t="s">
        <v>12381</v>
      </c>
    </row>
    <row r="8593" spans="1:8" x14ac:dyDescent="0.25">
      <c r="A8593" s="3" t="s">
        <v>8147</v>
      </c>
      <c r="H8593" s="3" t="s">
        <v>12381</v>
      </c>
    </row>
    <row r="8594" spans="1:8" x14ac:dyDescent="0.25">
      <c r="A8594" s="3" t="s">
        <v>8148</v>
      </c>
      <c r="H8594" s="3" t="s">
        <v>12381</v>
      </c>
    </row>
    <row r="8595" spans="1:8" x14ac:dyDescent="0.25">
      <c r="A8595" s="3" t="s">
        <v>8149</v>
      </c>
      <c r="H8595" s="3" t="s">
        <v>12381</v>
      </c>
    </row>
    <row r="8596" spans="1:8" x14ac:dyDescent="0.25">
      <c r="A8596" s="3" t="s">
        <v>8150</v>
      </c>
      <c r="H8596" s="3" t="s">
        <v>12381</v>
      </c>
    </row>
    <row r="8597" spans="1:8" x14ac:dyDescent="0.25">
      <c r="A8597" s="3" t="s">
        <v>8151</v>
      </c>
      <c r="H8597" s="3" t="s">
        <v>12383</v>
      </c>
    </row>
    <row r="8598" spans="1:8" x14ac:dyDescent="0.25">
      <c r="A8598" s="3" t="s">
        <v>8152</v>
      </c>
      <c r="H8598" s="3" t="s">
        <v>12599</v>
      </c>
    </row>
    <row r="8599" spans="1:8" x14ac:dyDescent="0.25">
      <c r="A8599" s="3" t="s">
        <v>8153</v>
      </c>
      <c r="H8599" s="3" t="s">
        <v>12569</v>
      </c>
    </row>
    <row r="8600" spans="1:8" x14ac:dyDescent="0.25">
      <c r="A8600" s="3" t="s">
        <v>8154</v>
      </c>
      <c r="H8600" s="3" t="s">
        <v>12569</v>
      </c>
    </row>
    <row r="8601" spans="1:8" x14ac:dyDescent="0.25">
      <c r="A8601" s="3" t="s">
        <v>8155</v>
      </c>
      <c r="H8601" s="3" t="s">
        <v>12365</v>
      </c>
    </row>
    <row r="8602" spans="1:8" x14ac:dyDescent="0.25">
      <c r="A8602" s="3" t="s">
        <v>8156</v>
      </c>
      <c r="H8602" s="3" t="s">
        <v>12365</v>
      </c>
    </row>
    <row r="8603" spans="1:8" x14ac:dyDescent="0.25">
      <c r="A8603" s="3" t="s">
        <v>8156</v>
      </c>
      <c r="H8603" s="3" t="s">
        <v>12365</v>
      </c>
    </row>
    <row r="8604" spans="1:8" x14ac:dyDescent="0.25">
      <c r="A8604" s="3" t="s">
        <v>8156</v>
      </c>
      <c r="H8604" s="3" t="s">
        <v>12365</v>
      </c>
    </row>
    <row r="8605" spans="1:8" x14ac:dyDescent="0.25">
      <c r="A8605" s="3" t="s">
        <v>8156</v>
      </c>
      <c r="H8605" s="3" t="s">
        <v>12365</v>
      </c>
    </row>
    <row r="8606" spans="1:8" x14ac:dyDescent="0.25">
      <c r="A8606" s="3" t="s">
        <v>8157</v>
      </c>
      <c r="H8606" s="3" t="s">
        <v>12365</v>
      </c>
    </row>
    <row r="8607" spans="1:8" x14ac:dyDescent="0.25">
      <c r="A8607" s="3" t="s">
        <v>8157</v>
      </c>
      <c r="H8607" s="3" t="s">
        <v>12365</v>
      </c>
    </row>
    <row r="8608" spans="1:8" x14ac:dyDescent="0.25">
      <c r="A8608" s="3" t="s">
        <v>8157</v>
      </c>
      <c r="H8608" s="3" t="s">
        <v>12365</v>
      </c>
    </row>
    <row r="8609" spans="1:8" x14ac:dyDescent="0.25">
      <c r="A8609" s="3" t="s">
        <v>8157</v>
      </c>
      <c r="H8609" s="3" t="s">
        <v>12365</v>
      </c>
    </row>
    <row r="8610" spans="1:8" x14ac:dyDescent="0.25">
      <c r="A8610" s="3" t="s">
        <v>8157</v>
      </c>
      <c r="H8610" s="3" t="s">
        <v>12365</v>
      </c>
    </row>
    <row r="8611" spans="1:8" x14ac:dyDescent="0.25">
      <c r="A8611" s="3" t="s">
        <v>8157</v>
      </c>
      <c r="H8611" s="3" t="s">
        <v>12365</v>
      </c>
    </row>
    <row r="8612" spans="1:8" x14ac:dyDescent="0.25">
      <c r="A8612" s="3" t="s">
        <v>8157</v>
      </c>
      <c r="H8612" s="3" t="s">
        <v>12365</v>
      </c>
    </row>
    <row r="8613" spans="1:8" x14ac:dyDescent="0.25">
      <c r="A8613" s="3" t="s">
        <v>8157</v>
      </c>
      <c r="H8613" s="3" t="s">
        <v>12365</v>
      </c>
    </row>
    <row r="8614" spans="1:8" x14ac:dyDescent="0.25">
      <c r="A8614" s="3" t="s">
        <v>8158</v>
      </c>
      <c r="H8614" s="3" t="s">
        <v>12365</v>
      </c>
    </row>
    <row r="8615" spans="1:8" x14ac:dyDescent="0.25">
      <c r="A8615" s="3" t="s">
        <v>8158</v>
      </c>
      <c r="H8615" s="3" t="s">
        <v>12365</v>
      </c>
    </row>
    <row r="8616" spans="1:8" x14ac:dyDescent="0.25">
      <c r="A8616" s="3" t="s">
        <v>8158</v>
      </c>
      <c r="H8616" s="3" t="s">
        <v>12365</v>
      </c>
    </row>
    <row r="8617" spans="1:8" x14ac:dyDescent="0.25">
      <c r="A8617" s="3" t="s">
        <v>8159</v>
      </c>
      <c r="H8617" s="3" t="s">
        <v>12365</v>
      </c>
    </row>
    <row r="8618" spans="1:8" x14ac:dyDescent="0.25">
      <c r="A8618" s="3" t="s">
        <v>8159</v>
      </c>
      <c r="H8618" s="3" t="s">
        <v>12365</v>
      </c>
    </row>
    <row r="8619" spans="1:8" x14ac:dyDescent="0.25">
      <c r="A8619" s="3" t="s">
        <v>8159</v>
      </c>
      <c r="H8619" s="3" t="s">
        <v>12365</v>
      </c>
    </row>
    <row r="8620" spans="1:8" x14ac:dyDescent="0.25">
      <c r="A8620" s="3" t="s">
        <v>8159</v>
      </c>
      <c r="H8620" s="3" t="s">
        <v>12365</v>
      </c>
    </row>
    <row r="8621" spans="1:8" x14ac:dyDescent="0.25">
      <c r="A8621" s="3" t="s">
        <v>8159</v>
      </c>
      <c r="H8621" s="3" t="s">
        <v>12365</v>
      </c>
    </row>
    <row r="8622" spans="1:8" x14ac:dyDescent="0.25">
      <c r="A8622" s="3" t="s">
        <v>8159</v>
      </c>
      <c r="H8622" s="3" t="s">
        <v>12365</v>
      </c>
    </row>
    <row r="8623" spans="1:8" x14ac:dyDescent="0.25">
      <c r="A8623" s="3" t="s">
        <v>8159</v>
      </c>
      <c r="H8623" s="3" t="s">
        <v>12365</v>
      </c>
    </row>
    <row r="8624" spans="1:8" x14ac:dyDescent="0.25">
      <c r="A8624" s="3" t="s">
        <v>8160</v>
      </c>
      <c r="H8624" s="3" t="s">
        <v>12365</v>
      </c>
    </row>
    <row r="8625" spans="1:8" x14ac:dyDescent="0.25">
      <c r="A8625" s="3" t="s">
        <v>8160</v>
      </c>
      <c r="H8625" s="3" t="s">
        <v>12365</v>
      </c>
    </row>
    <row r="8626" spans="1:8" x14ac:dyDescent="0.25">
      <c r="A8626" s="3" t="s">
        <v>8160</v>
      </c>
      <c r="H8626" s="3" t="s">
        <v>12365</v>
      </c>
    </row>
    <row r="8627" spans="1:8" x14ac:dyDescent="0.25">
      <c r="A8627" s="3" t="s">
        <v>8160</v>
      </c>
      <c r="H8627" s="3" t="s">
        <v>12365</v>
      </c>
    </row>
    <row r="8628" spans="1:8" x14ac:dyDescent="0.25">
      <c r="A8628" s="3" t="s">
        <v>8160</v>
      </c>
      <c r="H8628" s="3" t="s">
        <v>12365</v>
      </c>
    </row>
    <row r="8629" spans="1:8" x14ac:dyDescent="0.25">
      <c r="A8629" s="3" t="s">
        <v>8160</v>
      </c>
      <c r="H8629" s="3" t="s">
        <v>12365</v>
      </c>
    </row>
    <row r="8630" spans="1:8" x14ac:dyDescent="0.25">
      <c r="A8630" s="3" t="s">
        <v>8160</v>
      </c>
      <c r="H8630" s="3" t="s">
        <v>12365</v>
      </c>
    </row>
    <row r="8631" spans="1:8" x14ac:dyDescent="0.25">
      <c r="A8631" s="3" t="s">
        <v>8161</v>
      </c>
      <c r="H8631" s="3" t="s">
        <v>12365</v>
      </c>
    </row>
    <row r="8632" spans="1:8" x14ac:dyDescent="0.25">
      <c r="A8632" s="3" t="s">
        <v>8161</v>
      </c>
      <c r="H8632" s="3" t="s">
        <v>12365</v>
      </c>
    </row>
    <row r="8633" spans="1:8" x14ac:dyDescent="0.25">
      <c r="A8633" s="3" t="s">
        <v>8162</v>
      </c>
      <c r="H8633" s="3" t="s">
        <v>12373</v>
      </c>
    </row>
    <row r="8634" spans="1:8" x14ac:dyDescent="0.25">
      <c r="A8634" s="3" t="s">
        <v>8162</v>
      </c>
      <c r="H8634" s="3" t="s">
        <v>12373</v>
      </c>
    </row>
    <row r="8635" spans="1:8" x14ac:dyDescent="0.25">
      <c r="A8635" s="3" t="s">
        <v>8163</v>
      </c>
      <c r="H8635" s="3" t="s">
        <v>12371</v>
      </c>
    </row>
    <row r="8636" spans="1:8" x14ac:dyDescent="0.25">
      <c r="A8636" s="3" t="s">
        <v>8164</v>
      </c>
      <c r="H8636" s="3" t="s">
        <v>12371</v>
      </c>
    </row>
    <row r="8637" spans="1:8" x14ac:dyDescent="0.25">
      <c r="A8637" s="3" t="s">
        <v>8165</v>
      </c>
      <c r="H8637" s="3"/>
    </row>
    <row r="8638" spans="1:8" x14ac:dyDescent="0.25">
      <c r="A8638" s="3" t="s">
        <v>8166</v>
      </c>
      <c r="H8638" s="3"/>
    </row>
    <row r="8639" spans="1:8" x14ac:dyDescent="0.25">
      <c r="A8639" s="3" t="s">
        <v>8167</v>
      </c>
      <c r="H8639" s="3" t="s">
        <v>12361</v>
      </c>
    </row>
    <row r="8640" spans="1:8" x14ac:dyDescent="0.25">
      <c r="A8640" s="3" t="s">
        <v>8168</v>
      </c>
      <c r="H8640" s="3" t="s">
        <v>12361</v>
      </c>
    </row>
    <row r="8641" spans="1:8" x14ac:dyDescent="0.25">
      <c r="A8641" s="3" t="s">
        <v>8169</v>
      </c>
      <c r="H8641" s="3" t="s">
        <v>12361</v>
      </c>
    </row>
    <row r="8642" spans="1:8" x14ac:dyDescent="0.25">
      <c r="A8642" s="3" t="s">
        <v>8170</v>
      </c>
      <c r="H8642" s="3" t="s">
        <v>12361</v>
      </c>
    </row>
    <row r="8643" spans="1:8" x14ac:dyDescent="0.25">
      <c r="A8643" s="3" t="s">
        <v>8171</v>
      </c>
      <c r="H8643" s="3" t="s">
        <v>12361</v>
      </c>
    </row>
    <row r="8644" spans="1:8" x14ac:dyDescent="0.25">
      <c r="A8644" s="3" t="s">
        <v>8172</v>
      </c>
      <c r="H8644" s="3" t="s">
        <v>12361</v>
      </c>
    </row>
    <row r="8645" spans="1:8" x14ac:dyDescent="0.25">
      <c r="A8645" s="3" t="s">
        <v>8173</v>
      </c>
      <c r="H8645" s="3" t="s">
        <v>12361</v>
      </c>
    </row>
    <row r="8646" spans="1:8" x14ac:dyDescent="0.25">
      <c r="A8646" s="3" t="s">
        <v>8174</v>
      </c>
      <c r="H8646" s="3" t="s">
        <v>12361</v>
      </c>
    </row>
    <row r="8647" spans="1:8" x14ac:dyDescent="0.25">
      <c r="A8647" s="3" t="s">
        <v>8175</v>
      </c>
      <c r="H8647" s="3" t="s">
        <v>12361</v>
      </c>
    </row>
    <row r="8648" spans="1:8" x14ac:dyDescent="0.25">
      <c r="A8648" s="3" t="s">
        <v>8176</v>
      </c>
      <c r="H8648" s="3" t="s">
        <v>12361</v>
      </c>
    </row>
    <row r="8649" spans="1:8" x14ac:dyDescent="0.25">
      <c r="A8649" s="3" t="s">
        <v>8177</v>
      </c>
      <c r="H8649" s="3" t="s">
        <v>12361</v>
      </c>
    </row>
    <row r="8650" spans="1:8" x14ac:dyDescent="0.25">
      <c r="A8650" s="3" t="s">
        <v>8178</v>
      </c>
      <c r="H8650" s="3" t="s">
        <v>12361</v>
      </c>
    </row>
    <row r="8651" spans="1:8" x14ac:dyDescent="0.25">
      <c r="A8651" s="3" t="s">
        <v>8179</v>
      </c>
      <c r="H8651" s="3" t="s">
        <v>12361</v>
      </c>
    </row>
    <row r="8652" spans="1:8" x14ac:dyDescent="0.25">
      <c r="A8652" s="3" t="s">
        <v>8180</v>
      </c>
      <c r="H8652" s="3" t="s">
        <v>12361</v>
      </c>
    </row>
    <row r="8653" spans="1:8" x14ac:dyDescent="0.25">
      <c r="A8653" s="3" t="s">
        <v>8181</v>
      </c>
      <c r="H8653" s="3" t="s">
        <v>12361</v>
      </c>
    </row>
    <row r="8654" spans="1:8" x14ac:dyDescent="0.25">
      <c r="A8654" s="3" t="s">
        <v>8182</v>
      </c>
      <c r="H8654" s="3" t="s">
        <v>12383</v>
      </c>
    </row>
    <row r="8655" spans="1:8" x14ac:dyDescent="0.25">
      <c r="A8655" s="3" t="s">
        <v>8183</v>
      </c>
      <c r="H8655" s="3" t="s">
        <v>12361</v>
      </c>
    </row>
    <row r="8656" spans="1:8" x14ac:dyDescent="0.25">
      <c r="A8656" s="3" t="s">
        <v>8184</v>
      </c>
      <c r="H8656" s="3" t="s">
        <v>12383</v>
      </c>
    </row>
    <row r="8657" spans="1:8" x14ac:dyDescent="0.25">
      <c r="A8657" s="3" t="s">
        <v>8185</v>
      </c>
      <c r="H8657" s="3" t="s">
        <v>12361</v>
      </c>
    </row>
    <row r="8658" spans="1:8" x14ac:dyDescent="0.25">
      <c r="A8658" s="3" t="s">
        <v>8186</v>
      </c>
      <c r="H8658" s="3" t="s">
        <v>12383</v>
      </c>
    </row>
    <row r="8659" spans="1:8" x14ac:dyDescent="0.25">
      <c r="A8659" s="3" t="s">
        <v>8187</v>
      </c>
      <c r="H8659" s="3" t="s">
        <v>12383</v>
      </c>
    </row>
    <row r="8660" spans="1:8" x14ac:dyDescent="0.25">
      <c r="A8660" s="3" t="s">
        <v>8188</v>
      </c>
      <c r="H8660" s="3" t="s">
        <v>12383</v>
      </c>
    </row>
    <row r="8661" spans="1:8" x14ac:dyDescent="0.25">
      <c r="A8661" s="3" t="s">
        <v>8189</v>
      </c>
      <c r="H8661" s="3" t="s">
        <v>12383</v>
      </c>
    </row>
    <row r="8662" spans="1:8" x14ac:dyDescent="0.25">
      <c r="A8662" s="3" t="s">
        <v>8190</v>
      </c>
      <c r="H8662" s="3" t="s">
        <v>12383</v>
      </c>
    </row>
    <row r="8663" spans="1:8" x14ac:dyDescent="0.25">
      <c r="A8663" s="3" t="s">
        <v>8191</v>
      </c>
      <c r="H8663" s="3" t="s">
        <v>12383</v>
      </c>
    </row>
    <row r="8664" spans="1:8" x14ac:dyDescent="0.25">
      <c r="A8664" s="3" t="s">
        <v>8192</v>
      </c>
      <c r="H8664" s="3" t="s">
        <v>12383</v>
      </c>
    </row>
    <row r="8665" spans="1:8" x14ac:dyDescent="0.25">
      <c r="A8665" s="3" t="s">
        <v>8193</v>
      </c>
      <c r="H8665" s="3" t="s">
        <v>12383</v>
      </c>
    </row>
    <row r="8666" spans="1:8" x14ac:dyDescent="0.25">
      <c r="A8666" s="3" t="s">
        <v>8194</v>
      </c>
      <c r="H8666" s="3" t="s">
        <v>12383</v>
      </c>
    </row>
    <row r="8667" spans="1:8" x14ac:dyDescent="0.25">
      <c r="A8667" s="3" t="s">
        <v>8195</v>
      </c>
      <c r="H8667" s="3" t="s">
        <v>12383</v>
      </c>
    </row>
    <row r="8668" spans="1:8" x14ac:dyDescent="0.25">
      <c r="A8668" s="3" t="s">
        <v>8196</v>
      </c>
      <c r="H8668" s="3" t="s">
        <v>12383</v>
      </c>
    </row>
    <row r="8669" spans="1:8" x14ac:dyDescent="0.25">
      <c r="A8669" s="3" t="s">
        <v>8197</v>
      </c>
      <c r="H8669" s="3" t="s">
        <v>12383</v>
      </c>
    </row>
    <row r="8670" spans="1:8" x14ac:dyDescent="0.25">
      <c r="A8670" s="3" t="s">
        <v>8198</v>
      </c>
      <c r="H8670" s="3" t="s">
        <v>12383</v>
      </c>
    </row>
    <row r="8671" spans="1:8" x14ac:dyDescent="0.25">
      <c r="A8671" s="3" t="s">
        <v>8199</v>
      </c>
      <c r="H8671" s="3" t="s">
        <v>12383</v>
      </c>
    </row>
    <row r="8672" spans="1:8" x14ac:dyDescent="0.25">
      <c r="A8672" s="3" t="s">
        <v>8200</v>
      </c>
      <c r="H8672" s="3" t="s">
        <v>12383</v>
      </c>
    </row>
    <row r="8673" spans="1:8" x14ac:dyDescent="0.25">
      <c r="A8673" s="3" t="s">
        <v>8201</v>
      </c>
      <c r="H8673" s="3" t="s">
        <v>12569</v>
      </c>
    </row>
    <row r="8674" spans="1:8" x14ac:dyDescent="0.25">
      <c r="A8674" s="3" t="s">
        <v>8202</v>
      </c>
      <c r="H8674" s="3" t="s">
        <v>12372</v>
      </c>
    </row>
    <row r="8675" spans="1:8" x14ac:dyDescent="0.25">
      <c r="A8675" s="3" t="s">
        <v>8202</v>
      </c>
      <c r="H8675" s="3" t="s">
        <v>12372</v>
      </c>
    </row>
    <row r="8676" spans="1:8" x14ac:dyDescent="0.25">
      <c r="A8676" s="3" t="s">
        <v>8203</v>
      </c>
      <c r="H8676" s="3" t="s">
        <v>12474</v>
      </c>
    </row>
    <row r="8677" spans="1:8" x14ac:dyDescent="0.25">
      <c r="A8677" s="3" t="s">
        <v>8204</v>
      </c>
      <c r="H8677" s="3" t="s">
        <v>12474</v>
      </c>
    </row>
    <row r="8678" spans="1:8" x14ac:dyDescent="0.25">
      <c r="A8678" s="3" t="s">
        <v>8205</v>
      </c>
      <c r="H8678" s="3" t="s">
        <v>12363</v>
      </c>
    </row>
    <row r="8679" spans="1:8" x14ac:dyDescent="0.25">
      <c r="A8679" s="3" t="s">
        <v>8206</v>
      </c>
      <c r="H8679" s="3" t="s">
        <v>12363</v>
      </c>
    </row>
    <row r="8680" spans="1:8" x14ac:dyDescent="0.25">
      <c r="A8680" s="3" t="s">
        <v>8207</v>
      </c>
      <c r="H8680" s="3" t="s">
        <v>12365</v>
      </c>
    </row>
    <row r="8681" spans="1:8" x14ac:dyDescent="0.25">
      <c r="A8681" s="3" t="s">
        <v>8208</v>
      </c>
      <c r="H8681" s="3" t="s">
        <v>12365</v>
      </c>
    </row>
    <row r="8682" spans="1:8" x14ac:dyDescent="0.25">
      <c r="A8682" s="3" t="s">
        <v>8209</v>
      </c>
      <c r="H8682" s="3" t="s">
        <v>12365</v>
      </c>
    </row>
    <row r="8683" spans="1:8" x14ac:dyDescent="0.25">
      <c r="A8683" s="3" t="s">
        <v>8210</v>
      </c>
      <c r="H8683" s="3" t="s">
        <v>12365</v>
      </c>
    </row>
    <row r="8684" spans="1:8" x14ac:dyDescent="0.25">
      <c r="A8684" s="3" t="s">
        <v>8211</v>
      </c>
      <c r="H8684" s="3" t="s">
        <v>12365</v>
      </c>
    </row>
    <row r="8685" spans="1:8" x14ac:dyDescent="0.25">
      <c r="A8685" s="3" t="s">
        <v>8212</v>
      </c>
      <c r="H8685" s="3" t="s">
        <v>12365</v>
      </c>
    </row>
    <row r="8686" spans="1:8" x14ac:dyDescent="0.25">
      <c r="A8686" s="3" t="s">
        <v>8213</v>
      </c>
      <c r="H8686" s="3" t="s">
        <v>12363</v>
      </c>
    </row>
    <row r="8687" spans="1:8" x14ac:dyDescent="0.25">
      <c r="A8687" s="3" t="s">
        <v>8214</v>
      </c>
      <c r="H8687" s="3" t="s">
        <v>12373</v>
      </c>
    </row>
    <row r="8688" spans="1:8" x14ac:dyDescent="0.25">
      <c r="A8688" s="3" t="s">
        <v>8215</v>
      </c>
      <c r="H8688" s="3" t="s">
        <v>12365</v>
      </c>
    </row>
    <row r="8689" spans="1:8" x14ac:dyDescent="0.25">
      <c r="A8689" s="3" t="s">
        <v>8215</v>
      </c>
      <c r="H8689" s="3" t="s">
        <v>12365</v>
      </c>
    </row>
    <row r="8690" spans="1:8" x14ac:dyDescent="0.25">
      <c r="A8690" s="3" t="s">
        <v>8215</v>
      </c>
      <c r="H8690" s="3" t="s">
        <v>12365</v>
      </c>
    </row>
    <row r="8691" spans="1:8" x14ac:dyDescent="0.25">
      <c r="A8691" s="3" t="s">
        <v>8215</v>
      </c>
      <c r="H8691" s="3" t="s">
        <v>12365</v>
      </c>
    </row>
    <row r="8692" spans="1:8" x14ac:dyDescent="0.25">
      <c r="A8692" s="3" t="s">
        <v>8216</v>
      </c>
      <c r="H8692" s="3" t="s">
        <v>12365</v>
      </c>
    </row>
    <row r="8693" spans="1:8" x14ac:dyDescent="0.25">
      <c r="A8693" s="3" t="s">
        <v>8217</v>
      </c>
      <c r="H8693" s="3" t="s">
        <v>12365</v>
      </c>
    </row>
    <row r="8694" spans="1:8" x14ac:dyDescent="0.25">
      <c r="A8694" s="3" t="s">
        <v>8218</v>
      </c>
      <c r="H8694" s="3" t="s">
        <v>12368</v>
      </c>
    </row>
    <row r="8695" spans="1:8" x14ac:dyDescent="0.25">
      <c r="A8695" s="3" t="s">
        <v>8218</v>
      </c>
      <c r="H8695" s="3" t="s">
        <v>12363</v>
      </c>
    </row>
    <row r="8696" spans="1:8" x14ac:dyDescent="0.25">
      <c r="A8696" s="3" t="s">
        <v>8219</v>
      </c>
      <c r="H8696" s="3" t="s">
        <v>12363</v>
      </c>
    </row>
    <row r="8697" spans="1:8" x14ac:dyDescent="0.25">
      <c r="A8697" s="3" t="s">
        <v>8220</v>
      </c>
      <c r="H8697" s="3" t="s">
        <v>12363</v>
      </c>
    </row>
    <row r="8698" spans="1:8" x14ac:dyDescent="0.25">
      <c r="A8698" s="3" t="s">
        <v>8221</v>
      </c>
      <c r="H8698" s="3" t="s">
        <v>12365</v>
      </c>
    </row>
    <row r="8699" spans="1:8" x14ac:dyDescent="0.25">
      <c r="A8699" s="3" t="s">
        <v>8222</v>
      </c>
      <c r="H8699" s="3" t="s">
        <v>12365</v>
      </c>
    </row>
    <row r="8700" spans="1:8" x14ac:dyDescent="0.25">
      <c r="A8700" s="3" t="s">
        <v>8223</v>
      </c>
      <c r="H8700" s="3" t="s">
        <v>12365</v>
      </c>
    </row>
    <row r="8701" spans="1:8" x14ac:dyDescent="0.25">
      <c r="A8701" s="3" t="s">
        <v>8224</v>
      </c>
      <c r="H8701" s="3" t="s">
        <v>12365</v>
      </c>
    </row>
    <row r="8702" spans="1:8" x14ac:dyDescent="0.25">
      <c r="A8702" s="3" t="s">
        <v>8225</v>
      </c>
      <c r="H8702" s="3" t="s">
        <v>12378</v>
      </c>
    </row>
    <row r="8703" spans="1:8" x14ac:dyDescent="0.25">
      <c r="A8703" s="3" t="s">
        <v>8226</v>
      </c>
      <c r="H8703" s="3" t="s">
        <v>12378</v>
      </c>
    </row>
    <row r="8704" spans="1:8" x14ac:dyDescent="0.25">
      <c r="A8704" s="3" t="s">
        <v>8227</v>
      </c>
      <c r="H8704" s="3" t="s">
        <v>12371</v>
      </c>
    </row>
    <row r="8705" spans="1:8" x14ac:dyDescent="0.25">
      <c r="A8705" s="3" t="s">
        <v>8228</v>
      </c>
      <c r="H8705" s="3" t="s">
        <v>12371</v>
      </c>
    </row>
    <row r="8706" spans="1:8" x14ac:dyDescent="0.25">
      <c r="A8706" s="3" t="s">
        <v>8229</v>
      </c>
      <c r="H8706" s="3" t="s">
        <v>12443</v>
      </c>
    </row>
    <row r="8707" spans="1:8" x14ac:dyDescent="0.25">
      <c r="A8707" s="3" t="s">
        <v>8230</v>
      </c>
      <c r="H8707" s="3"/>
    </row>
    <row r="8708" spans="1:8" x14ac:dyDescent="0.25">
      <c r="A8708" s="3" t="s">
        <v>8231</v>
      </c>
      <c r="H8708" s="3"/>
    </row>
    <row r="8709" spans="1:8" x14ac:dyDescent="0.25">
      <c r="A8709" s="3" t="s">
        <v>8232</v>
      </c>
      <c r="H8709" s="3" t="s">
        <v>12381</v>
      </c>
    </row>
    <row r="8710" spans="1:8" x14ac:dyDescent="0.25">
      <c r="A8710" s="3" t="s">
        <v>8233</v>
      </c>
      <c r="H8710" s="3" t="s">
        <v>12381</v>
      </c>
    </row>
    <row r="8711" spans="1:8" x14ac:dyDescent="0.25">
      <c r="A8711" s="3" t="s">
        <v>8234</v>
      </c>
      <c r="H8711" s="3" t="s">
        <v>12381</v>
      </c>
    </row>
    <row r="8712" spans="1:8" x14ac:dyDescent="0.25">
      <c r="A8712" s="3" t="s">
        <v>8235</v>
      </c>
      <c r="H8712" s="3" t="s">
        <v>12381</v>
      </c>
    </row>
    <row r="8713" spans="1:8" x14ac:dyDescent="0.25">
      <c r="A8713" s="3" t="s">
        <v>8236</v>
      </c>
      <c r="H8713" s="3" t="s">
        <v>12381</v>
      </c>
    </row>
    <row r="8714" spans="1:8" x14ac:dyDescent="0.25">
      <c r="A8714" s="3" t="s">
        <v>8237</v>
      </c>
      <c r="H8714" s="3" t="s">
        <v>12381</v>
      </c>
    </row>
    <row r="8715" spans="1:8" x14ac:dyDescent="0.25">
      <c r="A8715" s="3" t="s">
        <v>8238</v>
      </c>
      <c r="H8715" s="3" t="s">
        <v>12361</v>
      </c>
    </row>
    <row r="8716" spans="1:8" x14ac:dyDescent="0.25">
      <c r="A8716" s="3" t="s">
        <v>8239</v>
      </c>
      <c r="H8716" s="3" t="s">
        <v>12361</v>
      </c>
    </row>
    <row r="8717" spans="1:8" x14ac:dyDescent="0.25">
      <c r="A8717" s="3" t="s">
        <v>8240</v>
      </c>
      <c r="H8717" s="3" t="s">
        <v>12361</v>
      </c>
    </row>
    <row r="8718" spans="1:8" x14ac:dyDescent="0.25">
      <c r="A8718" s="3" t="s">
        <v>8241</v>
      </c>
      <c r="H8718" s="3" t="s">
        <v>12361</v>
      </c>
    </row>
    <row r="8719" spans="1:8" x14ac:dyDescent="0.25">
      <c r="A8719" s="3" t="s">
        <v>8242</v>
      </c>
      <c r="H8719" s="3" t="s">
        <v>12381</v>
      </c>
    </row>
    <row r="8720" spans="1:8" x14ac:dyDescent="0.25">
      <c r="A8720" s="3" t="s">
        <v>8243</v>
      </c>
      <c r="H8720" s="3" t="s">
        <v>12381</v>
      </c>
    </row>
    <row r="8721" spans="1:8" x14ac:dyDescent="0.25">
      <c r="A8721" s="3" t="s">
        <v>8244</v>
      </c>
      <c r="H8721" s="3" t="s">
        <v>12381</v>
      </c>
    </row>
    <row r="8722" spans="1:8" x14ac:dyDescent="0.25">
      <c r="A8722" s="3" t="s">
        <v>8245</v>
      </c>
      <c r="H8722" s="3" t="s">
        <v>12381</v>
      </c>
    </row>
    <row r="8723" spans="1:8" x14ac:dyDescent="0.25">
      <c r="A8723" s="3" t="s">
        <v>8246</v>
      </c>
      <c r="H8723" s="3" t="s">
        <v>12361</v>
      </c>
    </row>
    <row r="8724" spans="1:8" x14ac:dyDescent="0.25">
      <c r="A8724" s="3" t="s">
        <v>8247</v>
      </c>
      <c r="H8724" s="3" t="s">
        <v>12381</v>
      </c>
    </row>
    <row r="8725" spans="1:8" x14ac:dyDescent="0.25">
      <c r="A8725" s="3" t="s">
        <v>8248</v>
      </c>
      <c r="H8725" s="3" t="s">
        <v>12381</v>
      </c>
    </row>
    <row r="8726" spans="1:8" x14ac:dyDescent="0.25">
      <c r="A8726" s="3" t="s">
        <v>8249</v>
      </c>
      <c r="H8726" s="3" t="s">
        <v>12381</v>
      </c>
    </row>
    <row r="8727" spans="1:8" x14ac:dyDescent="0.25">
      <c r="A8727" s="3" t="s">
        <v>8250</v>
      </c>
      <c r="H8727" s="3" t="s">
        <v>12381</v>
      </c>
    </row>
    <row r="8728" spans="1:8" x14ac:dyDescent="0.25">
      <c r="A8728" s="3" t="s">
        <v>8251</v>
      </c>
      <c r="H8728" s="3" t="s">
        <v>12381</v>
      </c>
    </row>
    <row r="8729" spans="1:8" x14ac:dyDescent="0.25">
      <c r="A8729" s="3" t="s">
        <v>8252</v>
      </c>
      <c r="H8729" s="3" t="s">
        <v>12361</v>
      </c>
    </row>
    <row r="8730" spans="1:8" x14ac:dyDescent="0.25">
      <c r="A8730" s="3" t="s">
        <v>8253</v>
      </c>
      <c r="H8730" s="3" t="s">
        <v>12361</v>
      </c>
    </row>
    <row r="8731" spans="1:8" x14ac:dyDescent="0.25">
      <c r="A8731" s="3" t="s">
        <v>8254</v>
      </c>
      <c r="H8731" s="3" t="s">
        <v>12361</v>
      </c>
    </row>
    <row r="8732" spans="1:8" x14ac:dyDescent="0.25">
      <c r="A8732" s="3" t="s">
        <v>8255</v>
      </c>
      <c r="H8732" s="3" t="s">
        <v>12361</v>
      </c>
    </row>
    <row r="8733" spans="1:8" x14ac:dyDescent="0.25">
      <c r="A8733" s="3" t="s">
        <v>8256</v>
      </c>
      <c r="H8733" s="3" t="s">
        <v>12381</v>
      </c>
    </row>
    <row r="8734" spans="1:8" x14ac:dyDescent="0.25">
      <c r="A8734" s="3" t="s">
        <v>8257</v>
      </c>
      <c r="H8734" s="3" t="s">
        <v>12381</v>
      </c>
    </row>
    <row r="8735" spans="1:8" x14ac:dyDescent="0.25">
      <c r="A8735" s="3" t="s">
        <v>8258</v>
      </c>
      <c r="H8735" s="3" t="s">
        <v>12381</v>
      </c>
    </row>
    <row r="8736" spans="1:8" x14ac:dyDescent="0.25">
      <c r="A8736" s="3" t="s">
        <v>8259</v>
      </c>
      <c r="H8736" s="3" t="s">
        <v>12381</v>
      </c>
    </row>
    <row r="8737" spans="1:8" x14ac:dyDescent="0.25">
      <c r="A8737" s="3" t="s">
        <v>8260</v>
      </c>
      <c r="H8737" s="3" t="s">
        <v>12381</v>
      </c>
    </row>
    <row r="8738" spans="1:8" x14ac:dyDescent="0.25">
      <c r="A8738" s="3" t="s">
        <v>8261</v>
      </c>
      <c r="H8738" s="3" t="s">
        <v>12381</v>
      </c>
    </row>
    <row r="8739" spans="1:8" x14ac:dyDescent="0.25">
      <c r="A8739" s="3" t="s">
        <v>8262</v>
      </c>
      <c r="H8739" s="3" t="s">
        <v>12381</v>
      </c>
    </row>
    <row r="8740" spans="1:8" x14ac:dyDescent="0.25">
      <c r="A8740" s="3" t="s">
        <v>8263</v>
      </c>
      <c r="H8740" s="3" t="s">
        <v>12381</v>
      </c>
    </row>
    <row r="8741" spans="1:8" x14ac:dyDescent="0.25">
      <c r="A8741" s="3" t="s">
        <v>8264</v>
      </c>
      <c r="H8741" s="3" t="s">
        <v>12381</v>
      </c>
    </row>
    <row r="8742" spans="1:8" x14ac:dyDescent="0.25">
      <c r="A8742" s="3" t="s">
        <v>8265</v>
      </c>
      <c r="H8742" s="3" t="s">
        <v>12381</v>
      </c>
    </row>
    <row r="8743" spans="1:8" x14ac:dyDescent="0.25">
      <c r="A8743" s="3" t="s">
        <v>8266</v>
      </c>
      <c r="H8743" s="3" t="s">
        <v>12381</v>
      </c>
    </row>
    <row r="8744" spans="1:8" x14ac:dyDescent="0.25">
      <c r="A8744" s="3" t="s">
        <v>8267</v>
      </c>
      <c r="H8744" s="3" t="s">
        <v>12381</v>
      </c>
    </row>
    <row r="8745" spans="1:8" x14ac:dyDescent="0.25">
      <c r="A8745" s="3" t="s">
        <v>8268</v>
      </c>
      <c r="H8745" s="3" t="s">
        <v>12381</v>
      </c>
    </row>
    <row r="8746" spans="1:8" x14ac:dyDescent="0.25">
      <c r="A8746" s="3" t="s">
        <v>8269</v>
      </c>
      <c r="H8746" s="3" t="s">
        <v>12381</v>
      </c>
    </row>
    <row r="8747" spans="1:8" x14ac:dyDescent="0.25">
      <c r="A8747" s="3" t="s">
        <v>8270</v>
      </c>
      <c r="H8747" s="3" t="s">
        <v>12381</v>
      </c>
    </row>
    <row r="8748" spans="1:8" x14ac:dyDescent="0.25">
      <c r="A8748" s="3" t="s">
        <v>8271</v>
      </c>
      <c r="H8748" s="3" t="s">
        <v>12381</v>
      </c>
    </row>
    <row r="8749" spans="1:8" x14ac:dyDescent="0.25">
      <c r="A8749" s="3" t="s">
        <v>8272</v>
      </c>
      <c r="H8749" s="3" t="s">
        <v>12381</v>
      </c>
    </row>
    <row r="8750" spans="1:8" x14ac:dyDescent="0.25">
      <c r="A8750" s="3" t="s">
        <v>8273</v>
      </c>
      <c r="H8750" s="3" t="s">
        <v>12381</v>
      </c>
    </row>
    <row r="8751" spans="1:8" x14ac:dyDescent="0.25">
      <c r="A8751" s="3" t="s">
        <v>8274</v>
      </c>
      <c r="H8751" s="3" t="s">
        <v>12381</v>
      </c>
    </row>
    <row r="8752" spans="1:8" x14ac:dyDescent="0.25">
      <c r="A8752" s="3" t="s">
        <v>8275</v>
      </c>
      <c r="H8752" s="3" t="s">
        <v>12381</v>
      </c>
    </row>
    <row r="8753" spans="1:8" x14ac:dyDescent="0.25">
      <c r="A8753" s="3" t="s">
        <v>8276</v>
      </c>
      <c r="H8753" s="3" t="s">
        <v>12381</v>
      </c>
    </row>
    <row r="8754" spans="1:8" x14ac:dyDescent="0.25">
      <c r="A8754" s="3" t="s">
        <v>8277</v>
      </c>
      <c r="H8754" s="3" t="s">
        <v>12381</v>
      </c>
    </row>
    <row r="8755" spans="1:8" x14ac:dyDescent="0.25">
      <c r="A8755" s="3" t="s">
        <v>8278</v>
      </c>
      <c r="H8755" s="3" t="s">
        <v>12381</v>
      </c>
    </row>
    <row r="8756" spans="1:8" x14ac:dyDescent="0.25">
      <c r="A8756" s="3" t="s">
        <v>8279</v>
      </c>
      <c r="H8756" s="3" t="s">
        <v>12381</v>
      </c>
    </row>
    <row r="8757" spans="1:8" x14ac:dyDescent="0.25">
      <c r="A8757" s="3" t="s">
        <v>8280</v>
      </c>
      <c r="H8757" s="3" t="s">
        <v>12381</v>
      </c>
    </row>
    <row r="8758" spans="1:8" x14ac:dyDescent="0.25">
      <c r="A8758" s="3" t="s">
        <v>8281</v>
      </c>
      <c r="H8758" s="3" t="s">
        <v>12381</v>
      </c>
    </row>
    <row r="8759" spans="1:8" x14ac:dyDescent="0.25">
      <c r="A8759" s="3" t="s">
        <v>8282</v>
      </c>
      <c r="H8759" s="3" t="s">
        <v>12381</v>
      </c>
    </row>
    <row r="8760" spans="1:8" x14ac:dyDescent="0.25">
      <c r="A8760" s="3" t="s">
        <v>8283</v>
      </c>
      <c r="H8760" s="3" t="s">
        <v>12381</v>
      </c>
    </row>
    <row r="8761" spans="1:8" x14ac:dyDescent="0.25">
      <c r="A8761" s="3" t="s">
        <v>8284</v>
      </c>
      <c r="H8761" s="3" t="s">
        <v>12381</v>
      </c>
    </row>
    <row r="8762" spans="1:8" x14ac:dyDescent="0.25">
      <c r="A8762" s="3" t="s">
        <v>8285</v>
      </c>
      <c r="H8762" s="3" t="s">
        <v>12381</v>
      </c>
    </row>
    <row r="8763" spans="1:8" x14ac:dyDescent="0.25">
      <c r="A8763" s="3" t="s">
        <v>8286</v>
      </c>
      <c r="H8763" s="3" t="s">
        <v>12381</v>
      </c>
    </row>
    <row r="8764" spans="1:8" x14ac:dyDescent="0.25">
      <c r="A8764" s="3" t="s">
        <v>8287</v>
      </c>
      <c r="H8764" s="3" t="s">
        <v>12381</v>
      </c>
    </row>
    <row r="8765" spans="1:8" x14ac:dyDescent="0.25">
      <c r="A8765" s="3" t="s">
        <v>8288</v>
      </c>
      <c r="H8765" s="3" t="s">
        <v>12381</v>
      </c>
    </row>
    <row r="8766" spans="1:8" x14ac:dyDescent="0.25">
      <c r="A8766" s="3" t="s">
        <v>8289</v>
      </c>
      <c r="H8766" s="3" t="s">
        <v>12381</v>
      </c>
    </row>
    <row r="8767" spans="1:8" x14ac:dyDescent="0.25">
      <c r="A8767" s="3" t="s">
        <v>8290</v>
      </c>
      <c r="H8767" s="3" t="s">
        <v>12381</v>
      </c>
    </row>
    <row r="8768" spans="1:8" x14ac:dyDescent="0.25">
      <c r="A8768" s="3" t="s">
        <v>8291</v>
      </c>
      <c r="H8768" s="3" t="s">
        <v>12381</v>
      </c>
    </row>
    <row r="8769" spans="1:8" x14ac:dyDescent="0.25">
      <c r="A8769" s="3" t="s">
        <v>8292</v>
      </c>
      <c r="H8769" s="3" t="s">
        <v>12381</v>
      </c>
    </row>
    <row r="8770" spans="1:8" x14ac:dyDescent="0.25">
      <c r="A8770" s="3" t="s">
        <v>8293</v>
      </c>
      <c r="H8770" s="3" t="s">
        <v>12361</v>
      </c>
    </row>
    <row r="8771" spans="1:8" x14ac:dyDescent="0.25">
      <c r="A8771" s="3" t="s">
        <v>8294</v>
      </c>
      <c r="H8771" s="3" t="s">
        <v>12361</v>
      </c>
    </row>
    <row r="8772" spans="1:8" x14ac:dyDescent="0.25">
      <c r="A8772" s="3" t="s">
        <v>8295</v>
      </c>
      <c r="H8772" s="3" t="s">
        <v>12361</v>
      </c>
    </row>
    <row r="8773" spans="1:8" x14ac:dyDescent="0.25">
      <c r="A8773" s="3" t="s">
        <v>8296</v>
      </c>
      <c r="H8773" s="3" t="s">
        <v>12361</v>
      </c>
    </row>
    <row r="8774" spans="1:8" x14ac:dyDescent="0.25">
      <c r="A8774" s="3" t="s">
        <v>8297</v>
      </c>
      <c r="H8774" s="3" t="s">
        <v>12361</v>
      </c>
    </row>
    <row r="8775" spans="1:8" x14ac:dyDescent="0.25">
      <c r="A8775" s="3" t="s">
        <v>8298</v>
      </c>
      <c r="H8775" s="3" t="s">
        <v>12361</v>
      </c>
    </row>
    <row r="8776" spans="1:8" x14ac:dyDescent="0.25">
      <c r="A8776" s="3" t="s">
        <v>8299</v>
      </c>
      <c r="H8776" s="3" t="s">
        <v>12599</v>
      </c>
    </row>
    <row r="8777" spans="1:8" x14ac:dyDescent="0.25">
      <c r="A8777" s="3" t="s">
        <v>8300</v>
      </c>
      <c r="H8777" s="3"/>
    </row>
    <row r="8778" spans="1:8" x14ac:dyDescent="0.25">
      <c r="A8778" s="3" t="s">
        <v>8301</v>
      </c>
      <c r="H8778" s="3"/>
    </row>
    <row r="8779" spans="1:8" x14ac:dyDescent="0.25">
      <c r="A8779" s="3" t="s">
        <v>8302</v>
      </c>
      <c r="H8779" s="3" t="s">
        <v>12365</v>
      </c>
    </row>
    <row r="8780" spans="1:8" x14ac:dyDescent="0.25">
      <c r="A8780" s="3" t="s">
        <v>8303</v>
      </c>
      <c r="H8780" s="3" t="s">
        <v>12365</v>
      </c>
    </row>
    <row r="8781" spans="1:8" x14ac:dyDescent="0.25">
      <c r="A8781" s="3" t="s">
        <v>8304</v>
      </c>
      <c r="H8781" s="3" t="s">
        <v>12365</v>
      </c>
    </row>
    <row r="8782" spans="1:8" x14ac:dyDescent="0.25">
      <c r="A8782" s="3" t="s">
        <v>8305</v>
      </c>
      <c r="H8782" s="3" t="s">
        <v>12365</v>
      </c>
    </row>
    <row r="8783" spans="1:8" x14ac:dyDescent="0.25">
      <c r="A8783" s="3" t="s">
        <v>8306</v>
      </c>
      <c r="H8783" s="3" t="s">
        <v>12365</v>
      </c>
    </row>
    <row r="8784" spans="1:8" x14ac:dyDescent="0.25">
      <c r="A8784" s="3" t="s">
        <v>8307</v>
      </c>
      <c r="H8784" s="3" t="s">
        <v>12365</v>
      </c>
    </row>
    <row r="8785" spans="1:8" x14ac:dyDescent="0.25">
      <c r="A8785" s="3" t="s">
        <v>8308</v>
      </c>
      <c r="H8785" s="3" t="s">
        <v>12365</v>
      </c>
    </row>
    <row r="8786" spans="1:8" x14ac:dyDescent="0.25">
      <c r="A8786" s="3" t="s">
        <v>8309</v>
      </c>
      <c r="H8786" s="3" t="s">
        <v>12365</v>
      </c>
    </row>
    <row r="8787" spans="1:8" x14ac:dyDescent="0.25">
      <c r="A8787" s="3" t="s">
        <v>8310</v>
      </c>
      <c r="H8787" s="3" t="s">
        <v>12365</v>
      </c>
    </row>
    <row r="8788" spans="1:8" x14ac:dyDescent="0.25">
      <c r="A8788" s="3" t="s">
        <v>8311</v>
      </c>
      <c r="H8788" s="3" t="s">
        <v>12363</v>
      </c>
    </row>
    <row r="8789" spans="1:8" x14ac:dyDescent="0.25">
      <c r="A8789" s="3" t="s">
        <v>8312</v>
      </c>
      <c r="H8789" s="3" t="s">
        <v>12363</v>
      </c>
    </row>
    <row r="8790" spans="1:8" x14ac:dyDescent="0.25">
      <c r="A8790" s="3" t="s">
        <v>8313</v>
      </c>
      <c r="H8790" s="3" t="s">
        <v>12365</v>
      </c>
    </row>
    <row r="8791" spans="1:8" x14ac:dyDescent="0.25">
      <c r="A8791" s="3" t="s">
        <v>8314</v>
      </c>
      <c r="H8791" s="3" t="s">
        <v>12365</v>
      </c>
    </row>
    <row r="8792" spans="1:8" x14ac:dyDescent="0.25">
      <c r="A8792" s="3" t="s">
        <v>8315</v>
      </c>
      <c r="H8792" s="3" t="s">
        <v>12371</v>
      </c>
    </row>
    <row r="8793" spans="1:8" x14ac:dyDescent="0.25">
      <c r="A8793" s="3" t="s">
        <v>8316</v>
      </c>
      <c r="H8793" s="3" t="s">
        <v>12371</v>
      </c>
    </row>
    <row r="8794" spans="1:8" x14ac:dyDescent="0.25">
      <c r="A8794" s="3" t="s">
        <v>8317</v>
      </c>
      <c r="H8794" s="3"/>
    </row>
    <row r="8795" spans="1:8" x14ac:dyDescent="0.25">
      <c r="A8795" s="3" t="s">
        <v>8318</v>
      </c>
      <c r="H8795" s="3"/>
    </row>
    <row r="8796" spans="1:8" x14ac:dyDescent="0.25">
      <c r="A8796" s="3" t="s">
        <v>8319</v>
      </c>
      <c r="H8796" s="3" t="s">
        <v>12381</v>
      </c>
    </row>
    <row r="8797" spans="1:8" x14ac:dyDescent="0.25">
      <c r="A8797" s="3" t="s">
        <v>8320</v>
      </c>
      <c r="H8797" s="3" t="s">
        <v>12381</v>
      </c>
    </row>
    <row r="8798" spans="1:8" x14ac:dyDescent="0.25">
      <c r="A8798" s="3" t="s">
        <v>8321</v>
      </c>
      <c r="H8798" s="3" t="s">
        <v>12381</v>
      </c>
    </row>
    <row r="8799" spans="1:8" x14ac:dyDescent="0.25">
      <c r="A8799" s="3" t="s">
        <v>8322</v>
      </c>
      <c r="H8799" s="3" t="s">
        <v>12381</v>
      </c>
    </row>
    <row r="8800" spans="1:8" x14ac:dyDescent="0.25">
      <c r="A8800" s="3" t="s">
        <v>8323</v>
      </c>
      <c r="H8800" s="3" t="s">
        <v>12381</v>
      </c>
    </row>
    <row r="8801" spans="1:8" x14ac:dyDescent="0.25">
      <c r="A8801" s="3" t="s">
        <v>8324</v>
      </c>
      <c r="H8801" s="3" t="s">
        <v>12381</v>
      </c>
    </row>
    <row r="8802" spans="1:8" x14ac:dyDescent="0.25">
      <c r="A8802" s="3" t="s">
        <v>8325</v>
      </c>
      <c r="H8802" s="3" t="s">
        <v>12381</v>
      </c>
    </row>
    <row r="8803" spans="1:8" x14ac:dyDescent="0.25">
      <c r="A8803" s="3" t="s">
        <v>8326</v>
      </c>
      <c r="H8803" s="3" t="s">
        <v>12381</v>
      </c>
    </row>
    <row r="8804" spans="1:8" x14ac:dyDescent="0.25">
      <c r="A8804" s="3" t="s">
        <v>8327</v>
      </c>
      <c r="H8804" s="3" t="s">
        <v>12381</v>
      </c>
    </row>
    <row r="8805" spans="1:8" x14ac:dyDescent="0.25">
      <c r="A8805" s="3" t="s">
        <v>8328</v>
      </c>
      <c r="H8805" s="3" t="s">
        <v>12381</v>
      </c>
    </row>
    <row r="8806" spans="1:8" x14ac:dyDescent="0.25">
      <c r="A8806" s="3" t="s">
        <v>8329</v>
      </c>
      <c r="H8806" s="3" t="s">
        <v>12381</v>
      </c>
    </row>
    <row r="8807" spans="1:8" x14ac:dyDescent="0.25">
      <c r="A8807" s="3" t="s">
        <v>8330</v>
      </c>
      <c r="H8807" s="3" t="s">
        <v>12381</v>
      </c>
    </row>
    <row r="8808" spans="1:8" x14ac:dyDescent="0.25">
      <c r="A8808" s="3" t="s">
        <v>8331</v>
      </c>
      <c r="H8808" s="3" t="s">
        <v>12381</v>
      </c>
    </row>
    <row r="8809" spans="1:8" x14ac:dyDescent="0.25">
      <c r="A8809" s="3" t="s">
        <v>8332</v>
      </c>
      <c r="H8809" s="3" t="s">
        <v>12381</v>
      </c>
    </row>
    <row r="8810" spans="1:8" x14ac:dyDescent="0.25">
      <c r="A8810" s="3" t="s">
        <v>8333</v>
      </c>
      <c r="H8810" s="3" t="s">
        <v>12381</v>
      </c>
    </row>
    <row r="8811" spans="1:8" x14ac:dyDescent="0.25">
      <c r="A8811" s="3" t="s">
        <v>8334</v>
      </c>
      <c r="H8811" s="3" t="s">
        <v>12381</v>
      </c>
    </row>
    <row r="8812" spans="1:8" x14ac:dyDescent="0.25">
      <c r="A8812" s="3" t="s">
        <v>8335</v>
      </c>
      <c r="H8812" s="3" t="s">
        <v>12381</v>
      </c>
    </row>
    <row r="8813" spans="1:8" x14ac:dyDescent="0.25">
      <c r="A8813" s="3" t="s">
        <v>8336</v>
      </c>
      <c r="H8813" s="3" t="s">
        <v>12381</v>
      </c>
    </row>
    <row r="8814" spans="1:8" x14ac:dyDescent="0.25">
      <c r="A8814" s="3" t="s">
        <v>8337</v>
      </c>
      <c r="H8814" s="3" t="s">
        <v>12381</v>
      </c>
    </row>
    <row r="8815" spans="1:8" x14ac:dyDescent="0.25">
      <c r="A8815" s="3" t="s">
        <v>8338</v>
      </c>
      <c r="H8815" s="3" t="s">
        <v>12381</v>
      </c>
    </row>
    <row r="8816" spans="1:8" x14ac:dyDescent="0.25">
      <c r="A8816" s="3" t="s">
        <v>8339</v>
      </c>
      <c r="H8816" s="3" t="s">
        <v>12381</v>
      </c>
    </row>
    <row r="8817" spans="1:8" x14ac:dyDescent="0.25">
      <c r="A8817" s="3" t="s">
        <v>8340</v>
      </c>
      <c r="H8817" s="3" t="s">
        <v>12381</v>
      </c>
    </row>
    <row r="8818" spans="1:8" x14ac:dyDescent="0.25">
      <c r="A8818" s="3" t="s">
        <v>8341</v>
      </c>
      <c r="H8818" s="3" t="s">
        <v>12381</v>
      </c>
    </row>
    <row r="8819" spans="1:8" x14ac:dyDescent="0.25">
      <c r="A8819" s="3" t="s">
        <v>8342</v>
      </c>
      <c r="H8819" s="3" t="s">
        <v>12381</v>
      </c>
    </row>
    <row r="8820" spans="1:8" x14ac:dyDescent="0.25">
      <c r="A8820" s="3" t="s">
        <v>8343</v>
      </c>
      <c r="H8820" s="3" t="s">
        <v>12381</v>
      </c>
    </row>
    <row r="8821" spans="1:8" x14ac:dyDescent="0.25">
      <c r="A8821" s="3" t="s">
        <v>8344</v>
      </c>
      <c r="H8821" s="3" t="s">
        <v>12381</v>
      </c>
    </row>
    <row r="8822" spans="1:8" x14ac:dyDescent="0.25">
      <c r="A8822" s="3" t="s">
        <v>8345</v>
      </c>
      <c r="H8822" s="3" t="s">
        <v>12381</v>
      </c>
    </row>
    <row r="8823" spans="1:8" x14ac:dyDescent="0.25">
      <c r="A8823" s="3" t="s">
        <v>8346</v>
      </c>
      <c r="H8823" s="3" t="s">
        <v>12381</v>
      </c>
    </row>
    <row r="8824" spans="1:8" x14ac:dyDescent="0.25">
      <c r="A8824" s="3" t="s">
        <v>8347</v>
      </c>
      <c r="H8824" s="3" t="s">
        <v>12381</v>
      </c>
    </row>
    <row r="8825" spans="1:8" x14ac:dyDescent="0.25">
      <c r="A8825" s="3" t="s">
        <v>8348</v>
      </c>
      <c r="H8825" s="3" t="s">
        <v>12381</v>
      </c>
    </row>
    <row r="8826" spans="1:8" x14ac:dyDescent="0.25">
      <c r="A8826" s="3" t="s">
        <v>8349</v>
      </c>
      <c r="H8826" s="3" t="s">
        <v>12381</v>
      </c>
    </row>
    <row r="8827" spans="1:8" x14ac:dyDescent="0.25">
      <c r="A8827" s="3" t="s">
        <v>8350</v>
      </c>
      <c r="H8827" s="3" t="s">
        <v>12381</v>
      </c>
    </row>
    <row r="8828" spans="1:8" x14ac:dyDescent="0.25">
      <c r="A8828" s="3" t="s">
        <v>8351</v>
      </c>
      <c r="H8828" s="3" t="s">
        <v>12381</v>
      </c>
    </row>
    <row r="8829" spans="1:8" x14ac:dyDescent="0.25">
      <c r="A8829" s="3" t="s">
        <v>8352</v>
      </c>
      <c r="H8829" s="3" t="s">
        <v>12381</v>
      </c>
    </row>
    <row r="8830" spans="1:8" x14ac:dyDescent="0.25">
      <c r="A8830" s="3" t="s">
        <v>8353</v>
      </c>
      <c r="H8830" s="3" t="s">
        <v>12381</v>
      </c>
    </row>
    <row r="8831" spans="1:8" x14ac:dyDescent="0.25">
      <c r="A8831" s="3" t="s">
        <v>8354</v>
      </c>
      <c r="H8831" s="3" t="s">
        <v>12381</v>
      </c>
    </row>
    <row r="8832" spans="1:8" x14ac:dyDescent="0.25">
      <c r="A8832" s="3" t="s">
        <v>8355</v>
      </c>
      <c r="H8832" s="3" t="s">
        <v>12381</v>
      </c>
    </row>
    <row r="8833" spans="1:8" x14ac:dyDescent="0.25">
      <c r="A8833" s="3" t="s">
        <v>8356</v>
      </c>
      <c r="H8833" s="3" t="s">
        <v>12381</v>
      </c>
    </row>
    <row r="8834" spans="1:8" x14ac:dyDescent="0.25">
      <c r="A8834" s="3" t="s">
        <v>8357</v>
      </c>
      <c r="H8834" s="3" t="s">
        <v>12381</v>
      </c>
    </row>
    <row r="8835" spans="1:8" x14ac:dyDescent="0.25">
      <c r="A8835" s="3" t="s">
        <v>8358</v>
      </c>
      <c r="H8835" s="3" t="s">
        <v>12381</v>
      </c>
    </row>
    <row r="8836" spans="1:8" x14ac:dyDescent="0.25">
      <c r="A8836" s="3" t="s">
        <v>8359</v>
      </c>
      <c r="H8836" s="3" t="s">
        <v>12381</v>
      </c>
    </row>
    <row r="8837" spans="1:8" x14ac:dyDescent="0.25">
      <c r="A8837" s="3" t="s">
        <v>8360</v>
      </c>
      <c r="H8837" s="3" t="s">
        <v>12381</v>
      </c>
    </row>
    <row r="8838" spans="1:8" x14ac:dyDescent="0.25">
      <c r="A8838" s="3" t="s">
        <v>8361</v>
      </c>
      <c r="H8838" s="3" t="s">
        <v>12381</v>
      </c>
    </row>
    <row r="8839" spans="1:8" x14ac:dyDescent="0.25">
      <c r="A8839" s="3" t="s">
        <v>8362</v>
      </c>
      <c r="H8839" s="3" t="s">
        <v>12381</v>
      </c>
    </row>
    <row r="8840" spans="1:8" x14ac:dyDescent="0.25">
      <c r="A8840" s="3" t="s">
        <v>8363</v>
      </c>
      <c r="H8840" s="3" t="s">
        <v>12381</v>
      </c>
    </row>
    <row r="8841" spans="1:8" x14ac:dyDescent="0.25">
      <c r="A8841" s="3" t="s">
        <v>8364</v>
      </c>
      <c r="H8841" s="3" t="s">
        <v>12381</v>
      </c>
    </row>
    <row r="8842" spans="1:8" x14ac:dyDescent="0.25">
      <c r="A8842" s="3" t="s">
        <v>8365</v>
      </c>
      <c r="H8842" s="3" t="s">
        <v>12381</v>
      </c>
    </row>
    <row r="8843" spans="1:8" x14ac:dyDescent="0.25">
      <c r="A8843" s="3" t="s">
        <v>8366</v>
      </c>
      <c r="H8843" s="3" t="s">
        <v>12381</v>
      </c>
    </row>
    <row r="8844" spans="1:8" x14ac:dyDescent="0.25">
      <c r="A8844" s="3" t="s">
        <v>8367</v>
      </c>
      <c r="H8844" s="3" t="s">
        <v>12381</v>
      </c>
    </row>
    <row r="8845" spans="1:8" x14ac:dyDescent="0.25">
      <c r="A8845" s="3" t="s">
        <v>8368</v>
      </c>
      <c r="H8845" s="3" t="s">
        <v>12381</v>
      </c>
    </row>
    <row r="8846" spans="1:8" x14ac:dyDescent="0.25">
      <c r="A8846" s="3" t="s">
        <v>8369</v>
      </c>
      <c r="H8846" s="3" t="s">
        <v>12381</v>
      </c>
    </row>
    <row r="8847" spans="1:8" x14ac:dyDescent="0.25">
      <c r="A8847" s="3" t="s">
        <v>8370</v>
      </c>
      <c r="H8847" s="3" t="s">
        <v>12381</v>
      </c>
    </row>
    <row r="8848" spans="1:8" x14ac:dyDescent="0.25">
      <c r="A8848" s="3" t="s">
        <v>8371</v>
      </c>
      <c r="H8848" s="3" t="s">
        <v>12381</v>
      </c>
    </row>
    <row r="8849" spans="1:8" x14ac:dyDescent="0.25">
      <c r="A8849" s="3" t="s">
        <v>8372</v>
      </c>
      <c r="H8849" s="3" t="s">
        <v>12381</v>
      </c>
    </row>
    <row r="8850" spans="1:8" x14ac:dyDescent="0.25">
      <c r="A8850" s="3" t="s">
        <v>8373</v>
      </c>
      <c r="H8850" s="3" t="s">
        <v>12381</v>
      </c>
    </row>
    <row r="8851" spans="1:8" x14ac:dyDescent="0.25">
      <c r="A8851" s="3" t="s">
        <v>8374</v>
      </c>
      <c r="H8851" s="3" t="s">
        <v>12381</v>
      </c>
    </row>
    <row r="8852" spans="1:8" x14ac:dyDescent="0.25">
      <c r="A8852" s="3" t="s">
        <v>8375</v>
      </c>
      <c r="H8852" s="3" t="s">
        <v>12381</v>
      </c>
    </row>
    <row r="8853" spans="1:8" x14ac:dyDescent="0.25">
      <c r="A8853" s="3" t="s">
        <v>8376</v>
      </c>
      <c r="H8853" s="3" t="s">
        <v>12381</v>
      </c>
    </row>
    <row r="8854" spans="1:8" x14ac:dyDescent="0.25">
      <c r="A8854" s="3" t="s">
        <v>8377</v>
      </c>
      <c r="H8854" s="3" t="s">
        <v>12381</v>
      </c>
    </row>
    <row r="8855" spans="1:8" x14ac:dyDescent="0.25">
      <c r="A8855" s="3" t="s">
        <v>8378</v>
      </c>
      <c r="H8855" s="3" t="s">
        <v>12381</v>
      </c>
    </row>
    <row r="8856" spans="1:8" x14ac:dyDescent="0.25">
      <c r="A8856" s="3" t="s">
        <v>8379</v>
      </c>
      <c r="H8856" s="3" t="s">
        <v>12381</v>
      </c>
    </row>
    <row r="8857" spans="1:8" x14ac:dyDescent="0.25">
      <c r="A8857" s="3" t="s">
        <v>8380</v>
      </c>
      <c r="H8857" s="3" t="s">
        <v>12381</v>
      </c>
    </row>
    <row r="8858" spans="1:8" x14ac:dyDescent="0.25">
      <c r="A8858" s="3" t="s">
        <v>8381</v>
      </c>
      <c r="H8858" s="3" t="s">
        <v>12383</v>
      </c>
    </row>
    <row r="8859" spans="1:8" x14ac:dyDescent="0.25">
      <c r="A8859" s="3" t="s">
        <v>8382</v>
      </c>
      <c r="H8859" s="3" t="s">
        <v>12365</v>
      </c>
    </row>
    <row r="8860" spans="1:8" x14ac:dyDescent="0.25">
      <c r="A8860" s="3" t="s">
        <v>8382</v>
      </c>
      <c r="H8860" s="3" t="s">
        <v>12365</v>
      </c>
    </row>
    <row r="8861" spans="1:8" x14ac:dyDescent="0.25">
      <c r="A8861" s="3" t="s">
        <v>8383</v>
      </c>
      <c r="H8861" s="3" t="s">
        <v>12569</v>
      </c>
    </row>
    <row r="8862" spans="1:8" x14ac:dyDescent="0.25">
      <c r="A8862" s="3" t="s">
        <v>8384</v>
      </c>
      <c r="H8862" s="3" t="s">
        <v>12365</v>
      </c>
    </row>
    <row r="8863" spans="1:8" x14ac:dyDescent="0.25">
      <c r="A8863" s="3" t="s">
        <v>8384</v>
      </c>
      <c r="H8863" s="3" t="s">
        <v>12365</v>
      </c>
    </row>
    <row r="8864" spans="1:8" x14ac:dyDescent="0.25">
      <c r="A8864" s="3" t="s">
        <v>8384</v>
      </c>
      <c r="H8864" s="3" t="s">
        <v>12365</v>
      </c>
    </row>
    <row r="8865" spans="1:8" x14ac:dyDescent="0.25">
      <c r="A8865" s="3" t="s">
        <v>8384</v>
      </c>
      <c r="H8865" s="3" t="s">
        <v>12365</v>
      </c>
    </row>
    <row r="8866" spans="1:8" x14ac:dyDescent="0.25">
      <c r="A8866" s="3" t="s">
        <v>8385</v>
      </c>
      <c r="H8866" s="3" t="s">
        <v>12365</v>
      </c>
    </row>
    <row r="8867" spans="1:8" x14ac:dyDescent="0.25">
      <c r="A8867" s="3" t="s">
        <v>8385</v>
      </c>
      <c r="H8867" s="3" t="s">
        <v>12365</v>
      </c>
    </row>
    <row r="8868" spans="1:8" x14ac:dyDescent="0.25">
      <c r="A8868" s="3" t="s">
        <v>8385</v>
      </c>
      <c r="H8868" s="3" t="s">
        <v>12365</v>
      </c>
    </row>
    <row r="8869" spans="1:8" x14ac:dyDescent="0.25">
      <c r="A8869" s="3" t="s">
        <v>8385</v>
      </c>
      <c r="H8869" s="3" t="s">
        <v>12365</v>
      </c>
    </row>
    <row r="8870" spans="1:8" x14ac:dyDescent="0.25">
      <c r="A8870" s="3" t="s">
        <v>8386</v>
      </c>
      <c r="H8870" s="3" t="s">
        <v>12365</v>
      </c>
    </row>
    <row r="8871" spans="1:8" x14ac:dyDescent="0.25">
      <c r="A8871" s="3" t="s">
        <v>8386</v>
      </c>
      <c r="H8871" s="3" t="s">
        <v>12365</v>
      </c>
    </row>
    <row r="8872" spans="1:8" x14ac:dyDescent="0.25">
      <c r="A8872" s="3" t="s">
        <v>8386</v>
      </c>
      <c r="H8872" s="3" t="s">
        <v>12365</v>
      </c>
    </row>
    <row r="8873" spans="1:8" x14ac:dyDescent="0.25">
      <c r="A8873" s="3" t="s">
        <v>8386</v>
      </c>
      <c r="H8873" s="3" t="s">
        <v>12365</v>
      </c>
    </row>
    <row r="8874" spans="1:8" x14ac:dyDescent="0.25">
      <c r="A8874" s="3" t="s">
        <v>8387</v>
      </c>
      <c r="H8874" s="3" t="s">
        <v>12365</v>
      </c>
    </row>
    <row r="8875" spans="1:8" x14ac:dyDescent="0.25">
      <c r="A8875" s="3" t="s">
        <v>8387</v>
      </c>
      <c r="H8875" s="3" t="s">
        <v>12365</v>
      </c>
    </row>
    <row r="8876" spans="1:8" x14ac:dyDescent="0.25">
      <c r="A8876" s="3" t="s">
        <v>8387</v>
      </c>
      <c r="H8876" s="3" t="s">
        <v>12365</v>
      </c>
    </row>
    <row r="8877" spans="1:8" x14ac:dyDescent="0.25">
      <c r="A8877" s="3" t="s">
        <v>8387</v>
      </c>
      <c r="H8877" s="3" t="s">
        <v>12365</v>
      </c>
    </row>
    <row r="8878" spans="1:8" x14ac:dyDescent="0.25">
      <c r="A8878" s="3" t="s">
        <v>8388</v>
      </c>
      <c r="H8878" s="3" t="s">
        <v>12365</v>
      </c>
    </row>
    <row r="8879" spans="1:8" x14ac:dyDescent="0.25">
      <c r="A8879" s="3" t="s">
        <v>8388</v>
      </c>
      <c r="H8879" s="3" t="s">
        <v>12365</v>
      </c>
    </row>
    <row r="8880" spans="1:8" x14ac:dyDescent="0.25">
      <c r="A8880" s="3" t="s">
        <v>8388</v>
      </c>
      <c r="H8880" s="3" t="s">
        <v>12365</v>
      </c>
    </row>
    <row r="8881" spans="1:8" x14ac:dyDescent="0.25">
      <c r="A8881" s="3" t="s">
        <v>8388</v>
      </c>
      <c r="H8881" s="3" t="s">
        <v>12365</v>
      </c>
    </row>
    <row r="8882" spans="1:8" x14ac:dyDescent="0.25">
      <c r="A8882" s="3" t="s">
        <v>8389</v>
      </c>
      <c r="H8882" s="3" t="s">
        <v>12365</v>
      </c>
    </row>
    <row r="8883" spans="1:8" x14ac:dyDescent="0.25">
      <c r="A8883" s="3" t="s">
        <v>8389</v>
      </c>
      <c r="H8883" s="3" t="s">
        <v>12365</v>
      </c>
    </row>
    <row r="8884" spans="1:8" x14ac:dyDescent="0.25">
      <c r="A8884" s="3" t="s">
        <v>8389</v>
      </c>
      <c r="H8884" s="3" t="s">
        <v>12365</v>
      </c>
    </row>
    <row r="8885" spans="1:8" x14ac:dyDescent="0.25">
      <c r="A8885" s="3" t="s">
        <v>8389</v>
      </c>
      <c r="H8885" s="3" t="s">
        <v>12365</v>
      </c>
    </row>
    <row r="8886" spans="1:8" x14ac:dyDescent="0.25">
      <c r="A8886" s="3" t="s">
        <v>8390</v>
      </c>
      <c r="H8886" s="3" t="s">
        <v>12480</v>
      </c>
    </row>
    <row r="8887" spans="1:8" x14ac:dyDescent="0.25">
      <c r="A8887" s="3" t="s">
        <v>8391</v>
      </c>
      <c r="H8887" s="3" t="s">
        <v>12480</v>
      </c>
    </row>
    <row r="8888" spans="1:8" x14ac:dyDescent="0.25">
      <c r="A8888" s="3" t="s">
        <v>8392</v>
      </c>
      <c r="H8888" s="3" t="s">
        <v>12432</v>
      </c>
    </row>
    <row r="8889" spans="1:8" x14ac:dyDescent="0.25">
      <c r="A8889" s="3" t="s">
        <v>8393</v>
      </c>
      <c r="H8889" s="3" t="s">
        <v>12432</v>
      </c>
    </row>
    <row r="8890" spans="1:8" x14ac:dyDescent="0.25">
      <c r="A8890" s="3" t="s">
        <v>8394</v>
      </c>
      <c r="H8890" s="3"/>
    </row>
    <row r="8891" spans="1:8" x14ac:dyDescent="0.25">
      <c r="A8891" s="3" t="s">
        <v>8395</v>
      </c>
      <c r="H8891" s="3"/>
    </row>
    <row r="8892" spans="1:8" x14ac:dyDescent="0.25">
      <c r="A8892" s="3" t="s">
        <v>8396</v>
      </c>
      <c r="H8892" s="3" t="s">
        <v>12383</v>
      </c>
    </row>
    <row r="8893" spans="1:8" x14ac:dyDescent="0.25">
      <c r="A8893" s="3" t="s">
        <v>8397</v>
      </c>
      <c r="H8893" s="3" t="s">
        <v>12383</v>
      </c>
    </row>
    <row r="8894" spans="1:8" x14ac:dyDescent="0.25">
      <c r="A8894" s="3" t="s">
        <v>8398</v>
      </c>
      <c r="H8894" s="3" t="s">
        <v>12383</v>
      </c>
    </row>
    <row r="8895" spans="1:8" x14ac:dyDescent="0.25">
      <c r="A8895" s="3" t="s">
        <v>8399</v>
      </c>
      <c r="H8895" s="3" t="s">
        <v>12383</v>
      </c>
    </row>
    <row r="8896" spans="1:8" x14ac:dyDescent="0.25">
      <c r="A8896" s="3" t="s">
        <v>8400</v>
      </c>
      <c r="H8896" s="3" t="s">
        <v>12383</v>
      </c>
    </row>
    <row r="8897" spans="1:8" x14ac:dyDescent="0.25">
      <c r="A8897" s="3" t="s">
        <v>8401</v>
      </c>
      <c r="H8897" s="3" t="s">
        <v>12383</v>
      </c>
    </row>
    <row r="8898" spans="1:8" x14ac:dyDescent="0.25">
      <c r="A8898" s="3" t="s">
        <v>8402</v>
      </c>
      <c r="H8898" s="3" t="s">
        <v>12383</v>
      </c>
    </row>
    <row r="8899" spans="1:8" x14ac:dyDescent="0.25">
      <c r="A8899" s="3" t="s">
        <v>8403</v>
      </c>
      <c r="H8899" s="3" t="s">
        <v>12383</v>
      </c>
    </row>
    <row r="8900" spans="1:8" x14ac:dyDescent="0.25">
      <c r="A8900" s="3" t="s">
        <v>8404</v>
      </c>
      <c r="H8900" s="3" t="s">
        <v>12383</v>
      </c>
    </row>
    <row r="8901" spans="1:8" x14ac:dyDescent="0.25">
      <c r="A8901" s="3" t="s">
        <v>8405</v>
      </c>
      <c r="H8901" s="3" t="s">
        <v>12383</v>
      </c>
    </row>
    <row r="8902" spans="1:8" x14ac:dyDescent="0.25">
      <c r="A8902" s="3" t="s">
        <v>8406</v>
      </c>
      <c r="H8902" s="3" t="s">
        <v>12383</v>
      </c>
    </row>
    <row r="8903" spans="1:8" x14ac:dyDescent="0.25">
      <c r="A8903" s="3" t="s">
        <v>8407</v>
      </c>
      <c r="H8903" s="3" t="s">
        <v>12383</v>
      </c>
    </row>
    <row r="8904" spans="1:8" x14ac:dyDescent="0.25">
      <c r="A8904" s="3" t="s">
        <v>8408</v>
      </c>
      <c r="H8904" s="3" t="s">
        <v>12383</v>
      </c>
    </row>
    <row r="8905" spans="1:8" x14ac:dyDescent="0.25">
      <c r="A8905" s="3" t="s">
        <v>8409</v>
      </c>
      <c r="H8905" s="3" t="s">
        <v>12383</v>
      </c>
    </row>
    <row r="8906" spans="1:8" x14ac:dyDescent="0.25">
      <c r="A8906" s="3" t="s">
        <v>8410</v>
      </c>
      <c r="H8906" s="3" t="s">
        <v>12383</v>
      </c>
    </row>
    <row r="8907" spans="1:8" x14ac:dyDescent="0.25">
      <c r="A8907" s="3" t="s">
        <v>8411</v>
      </c>
      <c r="H8907" s="3" t="s">
        <v>12383</v>
      </c>
    </row>
    <row r="8908" spans="1:8" x14ac:dyDescent="0.25">
      <c r="A8908" s="3" t="s">
        <v>8412</v>
      </c>
      <c r="H8908" s="3" t="s">
        <v>12383</v>
      </c>
    </row>
    <row r="8909" spans="1:8" x14ac:dyDescent="0.25">
      <c r="A8909" s="3" t="s">
        <v>8413</v>
      </c>
      <c r="H8909" s="3" t="s">
        <v>12383</v>
      </c>
    </row>
    <row r="8910" spans="1:8" x14ac:dyDescent="0.25">
      <c r="A8910" s="3" t="s">
        <v>8414</v>
      </c>
      <c r="H8910" s="3" t="s">
        <v>12383</v>
      </c>
    </row>
    <row r="8911" spans="1:8" x14ac:dyDescent="0.25">
      <c r="A8911" s="3" t="s">
        <v>8415</v>
      </c>
      <c r="H8911" s="3" t="s">
        <v>12383</v>
      </c>
    </row>
    <row r="8912" spans="1:8" x14ac:dyDescent="0.25">
      <c r="A8912" s="3" t="s">
        <v>8416</v>
      </c>
      <c r="H8912" s="3" t="s">
        <v>12383</v>
      </c>
    </row>
    <row r="8913" spans="1:8" x14ac:dyDescent="0.25">
      <c r="A8913" s="3" t="s">
        <v>8417</v>
      </c>
      <c r="H8913" s="3" t="s">
        <v>12383</v>
      </c>
    </row>
    <row r="8914" spans="1:8" x14ac:dyDescent="0.25">
      <c r="A8914" s="3" t="s">
        <v>8418</v>
      </c>
      <c r="H8914" s="3" t="s">
        <v>12383</v>
      </c>
    </row>
    <row r="8915" spans="1:8" x14ac:dyDescent="0.25">
      <c r="A8915" s="3" t="s">
        <v>8419</v>
      </c>
      <c r="H8915" s="3" t="s">
        <v>12383</v>
      </c>
    </row>
    <row r="8916" spans="1:8" x14ac:dyDescent="0.25">
      <c r="A8916" s="3" t="s">
        <v>8420</v>
      </c>
      <c r="H8916" s="3" t="s">
        <v>12383</v>
      </c>
    </row>
    <row r="8917" spans="1:8" x14ac:dyDescent="0.25">
      <c r="A8917" s="3" t="s">
        <v>8421</v>
      </c>
      <c r="H8917" s="3" t="s">
        <v>12437</v>
      </c>
    </row>
    <row r="8918" spans="1:8" x14ac:dyDescent="0.25">
      <c r="A8918" s="3" t="s">
        <v>8421</v>
      </c>
      <c r="H8918" s="3" t="s">
        <v>12437</v>
      </c>
    </row>
    <row r="8919" spans="1:8" x14ac:dyDescent="0.25">
      <c r="A8919" s="3" t="s">
        <v>8422</v>
      </c>
      <c r="H8919" s="3" t="s">
        <v>12445</v>
      </c>
    </row>
    <row r="8920" spans="1:8" x14ac:dyDescent="0.25">
      <c r="A8920" s="3" t="s">
        <v>8423</v>
      </c>
      <c r="H8920" s="3" t="s">
        <v>12445</v>
      </c>
    </row>
    <row r="8921" spans="1:8" x14ac:dyDescent="0.25">
      <c r="A8921" s="3" t="s">
        <v>8424</v>
      </c>
      <c r="H8921" s="3" t="s">
        <v>12446</v>
      </c>
    </row>
    <row r="8922" spans="1:8" x14ac:dyDescent="0.25">
      <c r="A8922" s="3" t="s">
        <v>8425</v>
      </c>
      <c r="H8922" s="3" t="s">
        <v>12446</v>
      </c>
    </row>
    <row r="8923" spans="1:8" x14ac:dyDescent="0.25">
      <c r="A8923" s="3" t="s">
        <v>8426</v>
      </c>
      <c r="H8923" s="3" t="s">
        <v>12448</v>
      </c>
    </row>
    <row r="8924" spans="1:8" x14ac:dyDescent="0.25">
      <c r="A8924" s="3" t="s">
        <v>8427</v>
      </c>
      <c r="H8924" s="3"/>
    </row>
    <row r="8925" spans="1:8" x14ac:dyDescent="0.25">
      <c r="A8925" s="3" t="s">
        <v>8428</v>
      </c>
      <c r="H8925" s="3"/>
    </row>
    <row r="8926" spans="1:8" x14ac:dyDescent="0.25">
      <c r="A8926" s="3" t="s">
        <v>8429</v>
      </c>
      <c r="H8926" s="3"/>
    </row>
    <row r="8927" spans="1:8" x14ac:dyDescent="0.25">
      <c r="A8927" s="3" t="s">
        <v>8430</v>
      </c>
      <c r="H8927" s="3"/>
    </row>
    <row r="8928" spans="1:8" x14ac:dyDescent="0.25">
      <c r="A8928" s="3" t="s">
        <v>8431</v>
      </c>
      <c r="H8928" s="3" t="s">
        <v>12599</v>
      </c>
    </row>
    <row r="8929" spans="1:8" x14ac:dyDescent="0.25">
      <c r="A8929" s="3" t="s">
        <v>8432</v>
      </c>
      <c r="H8929" s="3"/>
    </row>
    <row r="8930" spans="1:8" x14ac:dyDescent="0.25">
      <c r="A8930" s="3" t="s">
        <v>8433</v>
      </c>
      <c r="H8930" s="3"/>
    </row>
    <row r="8931" spans="1:8" x14ac:dyDescent="0.25">
      <c r="A8931" s="3" t="s">
        <v>8434</v>
      </c>
      <c r="H8931" s="3" t="s">
        <v>12463</v>
      </c>
    </row>
    <row r="8932" spans="1:8" x14ac:dyDescent="0.25">
      <c r="A8932" s="3" t="s">
        <v>8434</v>
      </c>
      <c r="H8932" s="3" t="s">
        <v>12463</v>
      </c>
    </row>
    <row r="8933" spans="1:8" x14ac:dyDescent="0.25">
      <c r="A8933" s="3" t="s">
        <v>8435</v>
      </c>
      <c r="H8933" s="3" t="s">
        <v>12463</v>
      </c>
    </row>
    <row r="8934" spans="1:8" x14ac:dyDescent="0.25">
      <c r="A8934" s="3" t="s">
        <v>8435</v>
      </c>
      <c r="H8934" s="3" t="s">
        <v>12463</v>
      </c>
    </row>
    <row r="8935" spans="1:8" x14ac:dyDescent="0.25">
      <c r="A8935" s="3" t="s">
        <v>8436</v>
      </c>
      <c r="H8935" s="3"/>
    </row>
    <row r="8936" spans="1:8" x14ac:dyDescent="0.25">
      <c r="A8936" s="3" t="s">
        <v>8437</v>
      </c>
      <c r="H8936" s="3"/>
    </row>
    <row r="8937" spans="1:8" x14ac:dyDescent="0.25">
      <c r="A8937" s="3" t="s">
        <v>8438</v>
      </c>
      <c r="H8937" s="3" t="s">
        <v>12361</v>
      </c>
    </row>
    <row r="8938" spans="1:8" x14ac:dyDescent="0.25">
      <c r="A8938" s="3" t="s">
        <v>8439</v>
      </c>
      <c r="H8938" s="3" t="s">
        <v>12561</v>
      </c>
    </row>
    <row r="8939" spans="1:8" x14ac:dyDescent="0.25">
      <c r="A8939" s="3" t="s">
        <v>8440</v>
      </c>
      <c r="H8939" s="3" t="s">
        <v>12361</v>
      </c>
    </row>
    <row r="8940" spans="1:8" x14ac:dyDescent="0.25">
      <c r="A8940" s="3" t="s">
        <v>8441</v>
      </c>
      <c r="H8940" s="3" t="s">
        <v>12361</v>
      </c>
    </row>
    <row r="8941" spans="1:8" x14ac:dyDescent="0.25">
      <c r="A8941" s="3" t="s">
        <v>8439</v>
      </c>
      <c r="H8941" s="3" t="s">
        <v>12361</v>
      </c>
    </row>
    <row r="8942" spans="1:8" x14ac:dyDescent="0.25">
      <c r="A8942" s="3" t="s">
        <v>8442</v>
      </c>
      <c r="H8942" s="3" t="s">
        <v>12361</v>
      </c>
    </row>
    <row r="8943" spans="1:8" x14ac:dyDescent="0.25">
      <c r="A8943" s="3" t="s">
        <v>8443</v>
      </c>
      <c r="H8943" s="3" t="s">
        <v>12361</v>
      </c>
    </row>
    <row r="8944" spans="1:8" x14ac:dyDescent="0.25">
      <c r="A8944" s="3" t="s">
        <v>8444</v>
      </c>
      <c r="H8944" s="3" t="s">
        <v>12361</v>
      </c>
    </row>
    <row r="8945" spans="1:8" x14ac:dyDescent="0.25">
      <c r="A8945" s="3" t="s">
        <v>8445</v>
      </c>
      <c r="H8945" s="3" t="s">
        <v>12361</v>
      </c>
    </row>
    <row r="8946" spans="1:8" x14ac:dyDescent="0.25">
      <c r="A8946" s="3" t="s">
        <v>8446</v>
      </c>
      <c r="H8946" s="3" t="s">
        <v>12361</v>
      </c>
    </row>
    <row r="8947" spans="1:8" x14ac:dyDescent="0.25">
      <c r="A8947" s="3" t="s">
        <v>8447</v>
      </c>
      <c r="H8947" s="3" t="s">
        <v>12361</v>
      </c>
    </row>
    <row r="8948" spans="1:8" x14ac:dyDescent="0.25">
      <c r="A8948" s="3" t="s">
        <v>8448</v>
      </c>
      <c r="H8948" s="3" t="s">
        <v>12361</v>
      </c>
    </row>
    <row r="8949" spans="1:8" x14ac:dyDescent="0.25">
      <c r="A8949" s="3" t="s">
        <v>8449</v>
      </c>
      <c r="H8949" s="3" t="s">
        <v>12361</v>
      </c>
    </row>
    <row r="8950" spans="1:8" x14ac:dyDescent="0.25">
      <c r="A8950" s="3" t="s">
        <v>8450</v>
      </c>
      <c r="H8950" s="3" t="s">
        <v>12361</v>
      </c>
    </row>
    <row r="8951" spans="1:8" x14ac:dyDescent="0.25">
      <c r="A8951" s="3" t="s">
        <v>8451</v>
      </c>
      <c r="H8951" s="3" t="s">
        <v>12568</v>
      </c>
    </row>
    <row r="8952" spans="1:8" x14ac:dyDescent="0.25">
      <c r="A8952" s="3" t="s">
        <v>8452</v>
      </c>
      <c r="H8952" s="3" t="s">
        <v>12568</v>
      </c>
    </row>
    <row r="8953" spans="1:8" x14ac:dyDescent="0.25">
      <c r="A8953" s="3" t="s">
        <v>8453</v>
      </c>
      <c r="H8953" s="3" t="s">
        <v>12568</v>
      </c>
    </row>
    <row r="8954" spans="1:8" x14ac:dyDescent="0.25">
      <c r="A8954" s="3" t="s">
        <v>8454</v>
      </c>
      <c r="H8954" s="3" t="s">
        <v>12609</v>
      </c>
    </row>
    <row r="8955" spans="1:8" x14ac:dyDescent="0.25">
      <c r="A8955" s="3" t="s">
        <v>8455</v>
      </c>
      <c r="H8955" s="3" t="s">
        <v>12568</v>
      </c>
    </row>
    <row r="8956" spans="1:8" x14ac:dyDescent="0.25">
      <c r="A8956" s="3" t="s">
        <v>8456</v>
      </c>
      <c r="H8956" s="3" t="s">
        <v>12531</v>
      </c>
    </row>
    <row r="8957" spans="1:8" x14ac:dyDescent="0.25">
      <c r="A8957" s="3" t="s">
        <v>8457</v>
      </c>
      <c r="H8957" s="3" t="s">
        <v>12533</v>
      </c>
    </row>
    <row r="8958" spans="1:8" x14ac:dyDescent="0.25">
      <c r="A8958" s="3" t="s">
        <v>8457</v>
      </c>
      <c r="H8958" s="3" t="s">
        <v>12531</v>
      </c>
    </row>
    <row r="8959" spans="1:8" x14ac:dyDescent="0.25">
      <c r="A8959" s="3" t="s">
        <v>8458</v>
      </c>
      <c r="H8959" s="3" t="s">
        <v>12360</v>
      </c>
    </row>
    <row r="8960" spans="1:8" x14ac:dyDescent="0.25">
      <c r="A8960" s="3" t="s">
        <v>8459</v>
      </c>
      <c r="H8960" s="3" t="s">
        <v>12360</v>
      </c>
    </row>
    <row r="8961" spans="1:8" x14ac:dyDescent="0.25">
      <c r="A8961" s="3" t="s">
        <v>8460</v>
      </c>
      <c r="H8961" s="3" t="s">
        <v>12592</v>
      </c>
    </row>
    <row r="8962" spans="1:8" x14ac:dyDescent="0.25">
      <c r="A8962" s="3" t="s">
        <v>8461</v>
      </c>
      <c r="H8962" s="3"/>
    </row>
    <row r="8963" spans="1:8" x14ac:dyDescent="0.25">
      <c r="A8963" s="3" t="s">
        <v>8462</v>
      </c>
      <c r="H8963" s="3"/>
    </row>
    <row r="8964" spans="1:8" x14ac:dyDescent="0.25">
      <c r="A8964" s="3" t="s">
        <v>8463</v>
      </c>
      <c r="H8964" s="3"/>
    </row>
    <row r="8965" spans="1:8" x14ac:dyDescent="0.25">
      <c r="A8965" s="3" t="s">
        <v>8464</v>
      </c>
      <c r="H8965" s="3" t="s">
        <v>12536</v>
      </c>
    </row>
    <row r="8966" spans="1:8" x14ac:dyDescent="0.25">
      <c r="A8966" s="3" t="s">
        <v>8465</v>
      </c>
      <c r="H8966" s="3" t="s">
        <v>12536</v>
      </c>
    </row>
    <row r="8967" spans="1:8" x14ac:dyDescent="0.25">
      <c r="A8967" s="3" t="s">
        <v>8466</v>
      </c>
      <c r="H8967" s="3" t="s">
        <v>12536</v>
      </c>
    </row>
    <row r="8968" spans="1:8" x14ac:dyDescent="0.25">
      <c r="A8968" s="3" t="s">
        <v>8467</v>
      </c>
      <c r="H8968" s="3" t="s">
        <v>12536</v>
      </c>
    </row>
    <row r="8969" spans="1:8" x14ac:dyDescent="0.25">
      <c r="A8969" s="3" t="s">
        <v>8468</v>
      </c>
      <c r="H8969" s="3" t="s">
        <v>12536</v>
      </c>
    </row>
    <row r="8970" spans="1:8" x14ac:dyDescent="0.25">
      <c r="A8970" s="3" t="s">
        <v>8469</v>
      </c>
      <c r="H8970" s="3" t="s">
        <v>12536</v>
      </c>
    </row>
    <row r="8971" spans="1:8" x14ac:dyDescent="0.25">
      <c r="A8971" s="3" t="s">
        <v>8470</v>
      </c>
      <c r="H8971" s="3" t="s">
        <v>12536</v>
      </c>
    </row>
    <row r="8972" spans="1:8" x14ac:dyDescent="0.25">
      <c r="A8972" s="3" t="s">
        <v>8471</v>
      </c>
      <c r="H8972" s="3" t="s">
        <v>12536</v>
      </c>
    </row>
    <row r="8973" spans="1:8" x14ac:dyDescent="0.25">
      <c r="A8973" s="3" t="s">
        <v>8472</v>
      </c>
      <c r="H8973" s="3" t="s">
        <v>12536</v>
      </c>
    </row>
    <row r="8974" spans="1:8" x14ac:dyDescent="0.25">
      <c r="A8974" s="3" t="s">
        <v>8473</v>
      </c>
      <c r="H8974" s="3" t="s">
        <v>12536</v>
      </c>
    </row>
    <row r="8975" spans="1:8" x14ac:dyDescent="0.25">
      <c r="A8975" s="3" t="s">
        <v>8474</v>
      </c>
      <c r="H8975" s="3" t="s">
        <v>12536</v>
      </c>
    </row>
    <row r="8976" spans="1:8" x14ac:dyDescent="0.25">
      <c r="A8976" s="3" t="s">
        <v>8475</v>
      </c>
      <c r="H8976" s="3" t="s">
        <v>12536</v>
      </c>
    </row>
    <row r="8977" spans="1:8" x14ac:dyDescent="0.25">
      <c r="A8977" s="3" t="s">
        <v>8476</v>
      </c>
      <c r="H8977" s="3" t="s">
        <v>12536</v>
      </c>
    </row>
    <row r="8978" spans="1:8" x14ac:dyDescent="0.25">
      <c r="A8978" s="3" t="s">
        <v>8477</v>
      </c>
      <c r="H8978" s="3" t="s">
        <v>12536</v>
      </c>
    </row>
    <row r="8979" spans="1:8" x14ac:dyDescent="0.25">
      <c r="A8979" s="3" t="s">
        <v>8478</v>
      </c>
      <c r="H8979" s="3" t="s">
        <v>12536</v>
      </c>
    </row>
    <row r="8980" spans="1:8" x14ac:dyDescent="0.25">
      <c r="A8980" s="3" t="s">
        <v>8479</v>
      </c>
      <c r="H8980" s="3" t="s">
        <v>12531</v>
      </c>
    </row>
    <row r="8981" spans="1:8" x14ac:dyDescent="0.25">
      <c r="A8981" s="3" t="s">
        <v>8480</v>
      </c>
      <c r="H8981" s="3" t="s">
        <v>12531</v>
      </c>
    </row>
    <row r="8982" spans="1:8" x14ac:dyDescent="0.25">
      <c r="A8982" s="3" t="s">
        <v>8481</v>
      </c>
      <c r="H8982" s="3" t="s">
        <v>12533</v>
      </c>
    </row>
    <row r="8983" spans="1:8" x14ac:dyDescent="0.25">
      <c r="A8983" s="3" t="s">
        <v>8482</v>
      </c>
      <c r="H8983" s="3" t="s">
        <v>12531</v>
      </c>
    </row>
    <row r="8984" spans="1:8" x14ac:dyDescent="0.25">
      <c r="A8984" s="3" t="s">
        <v>8483</v>
      </c>
      <c r="H8984" s="3" t="s">
        <v>12531</v>
      </c>
    </row>
    <row r="8985" spans="1:8" x14ac:dyDescent="0.25">
      <c r="A8985" s="3" t="s">
        <v>8484</v>
      </c>
      <c r="H8985" s="3" t="s">
        <v>12534</v>
      </c>
    </row>
    <row r="8986" spans="1:8" x14ac:dyDescent="0.25">
      <c r="A8986" s="3" t="s">
        <v>8485</v>
      </c>
      <c r="H8986" s="3" t="s">
        <v>12531</v>
      </c>
    </row>
    <row r="8987" spans="1:8" x14ac:dyDescent="0.25">
      <c r="A8987" s="3" t="s">
        <v>8486</v>
      </c>
      <c r="H8987" s="3" t="s">
        <v>12531</v>
      </c>
    </row>
    <row r="8988" spans="1:8" x14ac:dyDescent="0.25">
      <c r="A8988" s="3" t="s">
        <v>8487</v>
      </c>
      <c r="H8988" s="3" t="s">
        <v>12531</v>
      </c>
    </row>
    <row r="8989" spans="1:8" x14ac:dyDescent="0.25">
      <c r="A8989" s="3" t="s">
        <v>8488</v>
      </c>
      <c r="H8989" s="3" t="s">
        <v>12531</v>
      </c>
    </row>
    <row r="8990" spans="1:8" x14ac:dyDescent="0.25">
      <c r="A8990" s="3" t="s">
        <v>8489</v>
      </c>
      <c r="H8990" s="3" t="s">
        <v>12531</v>
      </c>
    </row>
    <row r="8991" spans="1:8" x14ac:dyDescent="0.25">
      <c r="A8991" s="3" t="s">
        <v>8490</v>
      </c>
      <c r="H8991" s="3" t="s">
        <v>12531</v>
      </c>
    </row>
    <row r="8992" spans="1:8" x14ac:dyDescent="0.25">
      <c r="A8992" s="3" t="s">
        <v>8491</v>
      </c>
      <c r="H8992" s="3" t="s">
        <v>12531</v>
      </c>
    </row>
    <row r="8993" spans="1:8" x14ac:dyDescent="0.25">
      <c r="A8993" s="3" t="s">
        <v>8492</v>
      </c>
      <c r="H8993" s="3" t="s">
        <v>12531</v>
      </c>
    </row>
    <row r="8994" spans="1:8" x14ac:dyDescent="0.25">
      <c r="A8994" s="3" t="s">
        <v>8493</v>
      </c>
      <c r="H8994" s="3" t="s">
        <v>12531</v>
      </c>
    </row>
    <row r="8995" spans="1:8" x14ac:dyDescent="0.25">
      <c r="A8995" s="3" t="s">
        <v>8494</v>
      </c>
      <c r="H8995" s="3" t="s">
        <v>12531</v>
      </c>
    </row>
    <row r="8996" spans="1:8" x14ac:dyDescent="0.25">
      <c r="A8996" s="3" t="s">
        <v>8495</v>
      </c>
      <c r="H8996" s="3" t="s">
        <v>12568</v>
      </c>
    </row>
    <row r="8997" spans="1:8" x14ac:dyDescent="0.25">
      <c r="A8997" s="3" t="s">
        <v>8496</v>
      </c>
      <c r="H8997" s="3" t="s">
        <v>12568</v>
      </c>
    </row>
    <row r="8998" spans="1:8" x14ac:dyDescent="0.25">
      <c r="A8998" s="3" t="s">
        <v>8497</v>
      </c>
      <c r="H8998" s="3" t="s">
        <v>12568</v>
      </c>
    </row>
    <row r="8999" spans="1:8" x14ac:dyDescent="0.25">
      <c r="A8999" s="3" t="s">
        <v>8498</v>
      </c>
      <c r="H8999" s="3" t="s">
        <v>12568</v>
      </c>
    </row>
    <row r="9000" spans="1:8" x14ac:dyDescent="0.25">
      <c r="A9000" s="3" t="s">
        <v>8499</v>
      </c>
      <c r="H9000" s="3" t="s">
        <v>12568</v>
      </c>
    </row>
    <row r="9001" spans="1:8" x14ac:dyDescent="0.25">
      <c r="A9001" s="3" t="s">
        <v>8500</v>
      </c>
      <c r="H9001" s="3" t="s">
        <v>12568</v>
      </c>
    </row>
    <row r="9002" spans="1:8" x14ac:dyDescent="0.25">
      <c r="A9002" s="3" t="s">
        <v>8501</v>
      </c>
      <c r="H9002" s="3" t="s">
        <v>12531</v>
      </c>
    </row>
    <row r="9003" spans="1:8" x14ac:dyDescent="0.25">
      <c r="A9003" s="3" t="s">
        <v>8502</v>
      </c>
      <c r="H9003" s="3" t="s">
        <v>12534</v>
      </c>
    </row>
    <row r="9004" spans="1:8" x14ac:dyDescent="0.25">
      <c r="A9004" s="3" t="s">
        <v>8502</v>
      </c>
      <c r="H9004" s="3" t="s">
        <v>12534</v>
      </c>
    </row>
    <row r="9005" spans="1:8" x14ac:dyDescent="0.25">
      <c r="A9005" s="3" t="s">
        <v>8503</v>
      </c>
      <c r="H9005" s="3" t="s">
        <v>12360</v>
      </c>
    </row>
    <row r="9006" spans="1:8" x14ac:dyDescent="0.25">
      <c r="A9006" s="3" t="s">
        <v>8504</v>
      </c>
      <c r="H9006" s="3" t="s">
        <v>12360</v>
      </c>
    </row>
    <row r="9007" spans="1:8" x14ac:dyDescent="0.25">
      <c r="A9007" s="3" t="s">
        <v>8505</v>
      </c>
      <c r="H9007" s="3"/>
    </row>
    <row r="9008" spans="1:8" x14ac:dyDescent="0.25">
      <c r="A9008" s="3" t="s">
        <v>8506</v>
      </c>
      <c r="H9008" s="3"/>
    </row>
    <row r="9009" spans="1:8" x14ac:dyDescent="0.25">
      <c r="A9009" s="3" t="s">
        <v>8507</v>
      </c>
      <c r="H9009" s="3" t="s">
        <v>12537</v>
      </c>
    </row>
    <row r="9010" spans="1:8" x14ac:dyDescent="0.25">
      <c r="A9010" s="3" t="s">
        <v>8508</v>
      </c>
      <c r="H9010" s="3" t="s">
        <v>12537</v>
      </c>
    </row>
    <row r="9011" spans="1:8" x14ac:dyDescent="0.25">
      <c r="A9011" s="3" t="s">
        <v>8509</v>
      </c>
      <c r="H9011" s="3" t="s">
        <v>12537</v>
      </c>
    </row>
    <row r="9012" spans="1:8" x14ac:dyDescent="0.25">
      <c r="A9012" s="3" t="s">
        <v>8510</v>
      </c>
      <c r="H9012" s="3" t="s">
        <v>12537</v>
      </c>
    </row>
    <row r="9013" spans="1:8" x14ac:dyDescent="0.25">
      <c r="A9013" s="3" t="s">
        <v>8511</v>
      </c>
      <c r="H9013" s="3" t="s">
        <v>12537</v>
      </c>
    </row>
    <row r="9014" spans="1:8" x14ac:dyDescent="0.25">
      <c r="A9014" s="3" t="s">
        <v>8512</v>
      </c>
      <c r="H9014" s="3" t="s">
        <v>12537</v>
      </c>
    </row>
    <row r="9015" spans="1:8" x14ac:dyDescent="0.25">
      <c r="A9015" s="3" t="s">
        <v>8513</v>
      </c>
      <c r="H9015" s="3" t="s">
        <v>12537</v>
      </c>
    </row>
    <row r="9016" spans="1:8" x14ac:dyDescent="0.25">
      <c r="A9016" s="3" t="s">
        <v>8514</v>
      </c>
      <c r="H9016" s="3" t="s">
        <v>12537</v>
      </c>
    </row>
    <row r="9017" spans="1:8" x14ac:dyDescent="0.25">
      <c r="A9017" s="3" t="s">
        <v>8515</v>
      </c>
      <c r="H9017" s="3" t="s">
        <v>12537</v>
      </c>
    </row>
    <row r="9018" spans="1:8" x14ac:dyDescent="0.25">
      <c r="A9018" s="3" t="s">
        <v>8516</v>
      </c>
      <c r="H9018" s="3" t="s">
        <v>12537</v>
      </c>
    </row>
    <row r="9019" spans="1:8" x14ac:dyDescent="0.25">
      <c r="A9019" s="3" t="s">
        <v>8517</v>
      </c>
      <c r="H9019" s="3" t="s">
        <v>12537</v>
      </c>
    </row>
    <row r="9020" spans="1:8" x14ac:dyDescent="0.25">
      <c r="A9020" s="3" t="s">
        <v>8518</v>
      </c>
      <c r="H9020" s="3" t="s">
        <v>12537</v>
      </c>
    </row>
    <row r="9021" spans="1:8" x14ac:dyDescent="0.25">
      <c r="A9021" s="3" t="s">
        <v>8519</v>
      </c>
      <c r="H9021" s="3" t="s">
        <v>12537</v>
      </c>
    </row>
    <row r="9022" spans="1:8" x14ac:dyDescent="0.25">
      <c r="A9022" s="3" t="s">
        <v>8520</v>
      </c>
      <c r="H9022" s="3" t="s">
        <v>12537</v>
      </c>
    </row>
    <row r="9023" spans="1:8" x14ac:dyDescent="0.25">
      <c r="A9023" s="3" t="s">
        <v>8521</v>
      </c>
      <c r="H9023" s="3" t="s">
        <v>12537</v>
      </c>
    </row>
    <row r="9024" spans="1:8" x14ac:dyDescent="0.25">
      <c r="A9024" s="3" t="s">
        <v>8522</v>
      </c>
      <c r="H9024" s="3" t="s">
        <v>12537</v>
      </c>
    </row>
    <row r="9025" spans="1:8" x14ac:dyDescent="0.25">
      <c r="A9025" s="3" t="s">
        <v>8523</v>
      </c>
      <c r="H9025" s="3" t="s">
        <v>12537</v>
      </c>
    </row>
    <row r="9026" spans="1:8" x14ac:dyDescent="0.25">
      <c r="A9026" s="3" t="s">
        <v>8524</v>
      </c>
      <c r="H9026" s="3" t="s">
        <v>12537</v>
      </c>
    </row>
    <row r="9027" spans="1:8" x14ac:dyDescent="0.25">
      <c r="A9027" s="3" t="s">
        <v>8525</v>
      </c>
      <c r="H9027" s="3" t="s">
        <v>12537</v>
      </c>
    </row>
    <row r="9028" spans="1:8" x14ac:dyDescent="0.25">
      <c r="A9028" s="3" t="s">
        <v>8526</v>
      </c>
      <c r="H9028" s="3" t="s">
        <v>12537</v>
      </c>
    </row>
    <row r="9029" spans="1:8" x14ac:dyDescent="0.25">
      <c r="A9029" s="3" t="s">
        <v>8527</v>
      </c>
      <c r="H9029" s="3" t="s">
        <v>12537</v>
      </c>
    </row>
    <row r="9030" spans="1:8" x14ac:dyDescent="0.25">
      <c r="A9030" s="3" t="s">
        <v>8528</v>
      </c>
      <c r="H9030" s="3" t="s">
        <v>12537</v>
      </c>
    </row>
    <row r="9031" spans="1:8" x14ac:dyDescent="0.25">
      <c r="A9031" s="3" t="s">
        <v>8529</v>
      </c>
      <c r="H9031" s="3" t="s">
        <v>12537</v>
      </c>
    </row>
    <row r="9032" spans="1:8" x14ac:dyDescent="0.25">
      <c r="A9032" s="3" t="s">
        <v>8530</v>
      </c>
      <c r="H9032" s="3" t="s">
        <v>12537</v>
      </c>
    </row>
    <row r="9033" spans="1:8" x14ac:dyDescent="0.25">
      <c r="A9033" s="3" t="s">
        <v>8531</v>
      </c>
      <c r="H9033" s="3" t="s">
        <v>12537</v>
      </c>
    </row>
    <row r="9034" spans="1:8" x14ac:dyDescent="0.25">
      <c r="A9034" s="3" t="s">
        <v>8532</v>
      </c>
      <c r="H9034" s="3" t="s">
        <v>12537</v>
      </c>
    </row>
    <row r="9035" spans="1:8" x14ac:dyDescent="0.25">
      <c r="A9035" s="3" t="s">
        <v>8533</v>
      </c>
      <c r="H9035" s="3" t="s">
        <v>12537</v>
      </c>
    </row>
    <row r="9036" spans="1:8" x14ac:dyDescent="0.25">
      <c r="A9036" s="3" t="s">
        <v>8534</v>
      </c>
      <c r="H9036" s="3" t="s">
        <v>12537</v>
      </c>
    </row>
    <row r="9037" spans="1:8" x14ac:dyDescent="0.25">
      <c r="A9037" s="3" t="s">
        <v>8535</v>
      </c>
      <c r="H9037" s="3" t="s">
        <v>12537</v>
      </c>
    </row>
    <row r="9038" spans="1:8" x14ac:dyDescent="0.25">
      <c r="A9038" s="3" t="s">
        <v>8536</v>
      </c>
      <c r="H9038" s="3" t="s">
        <v>12537</v>
      </c>
    </row>
    <row r="9039" spans="1:8" x14ac:dyDescent="0.25">
      <c r="A9039" s="3" t="s">
        <v>8537</v>
      </c>
      <c r="H9039" s="3" t="s">
        <v>12537</v>
      </c>
    </row>
    <row r="9040" spans="1:8" x14ac:dyDescent="0.25">
      <c r="A9040" s="3" t="s">
        <v>8538</v>
      </c>
      <c r="H9040" s="3" t="s">
        <v>12537</v>
      </c>
    </row>
    <row r="9041" spans="1:8" x14ac:dyDescent="0.25">
      <c r="A9041" s="3" t="s">
        <v>8539</v>
      </c>
      <c r="H9041" s="3" t="s">
        <v>12537</v>
      </c>
    </row>
    <row r="9042" spans="1:8" x14ac:dyDescent="0.25">
      <c r="A9042" s="3" t="s">
        <v>8540</v>
      </c>
      <c r="H9042" s="3" t="s">
        <v>12537</v>
      </c>
    </row>
    <row r="9043" spans="1:8" x14ac:dyDescent="0.25">
      <c r="A9043" s="3" t="s">
        <v>8541</v>
      </c>
      <c r="H9043" s="3" t="s">
        <v>12537</v>
      </c>
    </row>
    <row r="9044" spans="1:8" x14ac:dyDescent="0.25">
      <c r="A9044" s="3" t="s">
        <v>8542</v>
      </c>
      <c r="H9044" s="3" t="s">
        <v>12364</v>
      </c>
    </row>
    <row r="9045" spans="1:8" x14ac:dyDescent="0.25">
      <c r="A9045" s="3" t="s">
        <v>8542</v>
      </c>
      <c r="H9045" s="3" t="s">
        <v>12364</v>
      </c>
    </row>
    <row r="9046" spans="1:8" x14ac:dyDescent="0.25">
      <c r="A9046" s="3" t="s">
        <v>8543</v>
      </c>
      <c r="H9046" s="3" t="s">
        <v>12364</v>
      </c>
    </row>
    <row r="9047" spans="1:8" x14ac:dyDescent="0.25">
      <c r="A9047" s="3" t="s">
        <v>8543</v>
      </c>
      <c r="H9047" s="3" t="s">
        <v>12364</v>
      </c>
    </row>
    <row r="9048" spans="1:8" x14ac:dyDescent="0.25">
      <c r="A9048" s="3" t="s">
        <v>8544</v>
      </c>
      <c r="H9048" s="3" t="s">
        <v>12569</v>
      </c>
    </row>
    <row r="9049" spans="1:8" x14ac:dyDescent="0.25">
      <c r="A9049" s="3" t="s">
        <v>8545</v>
      </c>
      <c r="H9049" s="3" t="s">
        <v>12569</v>
      </c>
    </row>
    <row r="9050" spans="1:8" x14ac:dyDescent="0.25">
      <c r="A9050" s="3" t="s">
        <v>8546</v>
      </c>
      <c r="H9050" s="3" t="s">
        <v>12485</v>
      </c>
    </row>
    <row r="9051" spans="1:8" x14ac:dyDescent="0.25">
      <c r="A9051" s="3" t="s">
        <v>8546</v>
      </c>
      <c r="H9051" s="3" t="s">
        <v>12485</v>
      </c>
    </row>
    <row r="9052" spans="1:8" x14ac:dyDescent="0.25">
      <c r="A9052" s="3" t="s">
        <v>8547</v>
      </c>
      <c r="H9052" s="3" t="s">
        <v>12359</v>
      </c>
    </row>
    <row r="9053" spans="1:8" x14ac:dyDescent="0.25">
      <c r="A9053" s="3" t="s">
        <v>8548</v>
      </c>
      <c r="H9053" s="3" t="s">
        <v>12359</v>
      </c>
    </row>
    <row r="9054" spans="1:8" x14ac:dyDescent="0.25">
      <c r="A9054" s="3" t="s">
        <v>8549</v>
      </c>
      <c r="H9054" s="3" t="s">
        <v>12399</v>
      </c>
    </row>
    <row r="9055" spans="1:8" x14ac:dyDescent="0.25">
      <c r="A9055" s="3" t="s">
        <v>8550</v>
      </c>
      <c r="H9055" s="3"/>
    </row>
    <row r="9056" spans="1:8" x14ac:dyDescent="0.25">
      <c r="A9056" s="3" t="s">
        <v>8551</v>
      </c>
      <c r="H9056" s="3"/>
    </row>
    <row r="9057" spans="1:8" x14ac:dyDescent="0.25">
      <c r="A9057" s="3" t="s">
        <v>8552</v>
      </c>
      <c r="H9057" s="3"/>
    </row>
    <row r="9058" spans="1:8" x14ac:dyDescent="0.25">
      <c r="A9058" s="3" t="s">
        <v>8553</v>
      </c>
      <c r="H9058" s="3"/>
    </row>
    <row r="9059" spans="1:8" x14ac:dyDescent="0.25">
      <c r="A9059" s="3" t="s">
        <v>8554</v>
      </c>
      <c r="H9059" s="3" t="s">
        <v>12361</v>
      </c>
    </row>
    <row r="9060" spans="1:8" x14ac:dyDescent="0.25">
      <c r="A9060" s="3" t="s">
        <v>8555</v>
      </c>
      <c r="H9060" s="3" t="s">
        <v>12361</v>
      </c>
    </row>
    <row r="9061" spans="1:8" x14ac:dyDescent="0.25">
      <c r="A9061" s="3" t="s">
        <v>8556</v>
      </c>
      <c r="H9061" s="3" t="s">
        <v>12361</v>
      </c>
    </row>
    <row r="9062" spans="1:8" x14ac:dyDescent="0.25">
      <c r="A9062" s="3" t="s">
        <v>8557</v>
      </c>
      <c r="H9062" s="3" t="s">
        <v>12361</v>
      </c>
    </row>
    <row r="9063" spans="1:8" x14ac:dyDescent="0.25">
      <c r="A9063" s="3" t="s">
        <v>8558</v>
      </c>
      <c r="H9063" s="3" t="s">
        <v>12361</v>
      </c>
    </row>
    <row r="9064" spans="1:8" x14ac:dyDescent="0.25">
      <c r="A9064" s="3" t="s">
        <v>8559</v>
      </c>
      <c r="H9064" s="3" t="s">
        <v>12361</v>
      </c>
    </row>
    <row r="9065" spans="1:8" x14ac:dyDescent="0.25">
      <c r="A9065" s="3" t="s">
        <v>8560</v>
      </c>
      <c r="H9065" s="3" t="s">
        <v>12361</v>
      </c>
    </row>
    <row r="9066" spans="1:8" x14ac:dyDescent="0.25">
      <c r="A9066" s="3" t="s">
        <v>8561</v>
      </c>
      <c r="H9066" s="3" t="s">
        <v>12361</v>
      </c>
    </row>
    <row r="9067" spans="1:8" x14ac:dyDescent="0.25">
      <c r="A9067" s="3" t="s">
        <v>8562</v>
      </c>
      <c r="H9067" s="3" t="s">
        <v>12361</v>
      </c>
    </row>
    <row r="9068" spans="1:8" x14ac:dyDescent="0.25">
      <c r="A9068" s="3" t="s">
        <v>8563</v>
      </c>
      <c r="H9068" s="3" t="s">
        <v>12361</v>
      </c>
    </row>
    <row r="9069" spans="1:8" x14ac:dyDescent="0.25">
      <c r="A9069" s="3" t="s">
        <v>8564</v>
      </c>
      <c r="H9069" s="3" t="s">
        <v>12361</v>
      </c>
    </row>
    <row r="9070" spans="1:8" x14ac:dyDescent="0.25">
      <c r="A9070" s="3" t="s">
        <v>8565</v>
      </c>
      <c r="H9070" s="3" t="s">
        <v>12361</v>
      </c>
    </row>
    <row r="9071" spans="1:8" x14ac:dyDescent="0.25">
      <c r="A9071" s="3" t="s">
        <v>8566</v>
      </c>
      <c r="H9071" s="3" t="s">
        <v>12361</v>
      </c>
    </row>
    <row r="9072" spans="1:8" x14ac:dyDescent="0.25">
      <c r="A9072" s="3" t="s">
        <v>8567</v>
      </c>
      <c r="H9072" s="3" t="s">
        <v>12361</v>
      </c>
    </row>
    <row r="9073" spans="1:8" x14ac:dyDescent="0.25">
      <c r="A9073" s="3" t="s">
        <v>8568</v>
      </c>
      <c r="H9073" s="3" t="s">
        <v>12361</v>
      </c>
    </row>
    <row r="9074" spans="1:8" x14ac:dyDescent="0.25">
      <c r="A9074" s="3" t="s">
        <v>8569</v>
      </c>
      <c r="H9074" s="3" t="s">
        <v>12361</v>
      </c>
    </row>
    <row r="9075" spans="1:8" x14ac:dyDescent="0.25">
      <c r="A9075" s="3" t="s">
        <v>8570</v>
      </c>
      <c r="H9075" s="3" t="s">
        <v>12361</v>
      </c>
    </row>
    <row r="9076" spans="1:8" x14ac:dyDescent="0.25">
      <c r="A9076" s="3" t="s">
        <v>8571</v>
      </c>
      <c r="H9076" s="3" t="s">
        <v>12361</v>
      </c>
    </row>
    <row r="9077" spans="1:8" x14ac:dyDescent="0.25">
      <c r="A9077" s="3" t="s">
        <v>8572</v>
      </c>
      <c r="H9077" s="3" t="s">
        <v>12361</v>
      </c>
    </row>
    <row r="9078" spans="1:8" x14ac:dyDescent="0.25">
      <c r="A9078" s="3" t="s">
        <v>8573</v>
      </c>
      <c r="H9078" s="3" t="s">
        <v>12361</v>
      </c>
    </row>
    <row r="9079" spans="1:8" x14ac:dyDescent="0.25">
      <c r="A9079" s="3" t="s">
        <v>8574</v>
      </c>
      <c r="H9079" s="3" t="s">
        <v>12361</v>
      </c>
    </row>
    <row r="9080" spans="1:8" x14ac:dyDescent="0.25">
      <c r="A9080" s="3" t="s">
        <v>8575</v>
      </c>
      <c r="H9080" s="3" t="s">
        <v>12361</v>
      </c>
    </row>
    <row r="9081" spans="1:8" x14ac:dyDescent="0.25">
      <c r="A9081" s="3" t="s">
        <v>8576</v>
      </c>
      <c r="H9081" s="3" t="s">
        <v>12361</v>
      </c>
    </row>
    <row r="9082" spans="1:8" x14ac:dyDescent="0.25">
      <c r="A9082" s="3" t="s">
        <v>8577</v>
      </c>
      <c r="H9082" s="3" t="s">
        <v>12361</v>
      </c>
    </row>
    <row r="9083" spans="1:8" x14ac:dyDescent="0.25">
      <c r="A9083" s="3" t="s">
        <v>8578</v>
      </c>
      <c r="H9083" s="3" t="s">
        <v>12361</v>
      </c>
    </row>
    <row r="9084" spans="1:8" x14ac:dyDescent="0.25">
      <c r="A9084" s="3" t="s">
        <v>8579</v>
      </c>
      <c r="H9084" s="3" t="s">
        <v>12361</v>
      </c>
    </row>
    <row r="9085" spans="1:8" x14ac:dyDescent="0.25">
      <c r="A9085" s="3" t="s">
        <v>8580</v>
      </c>
      <c r="H9085" s="3" t="s">
        <v>12361</v>
      </c>
    </row>
    <row r="9086" spans="1:8" x14ac:dyDescent="0.25">
      <c r="A9086" s="3" t="s">
        <v>8581</v>
      </c>
      <c r="H9086" s="3" t="s">
        <v>12361</v>
      </c>
    </row>
    <row r="9087" spans="1:8" x14ac:dyDescent="0.25">
      <c r="A9087" s="3" t="s">
        <v>8582</v>
      </c>
      <c r="H9087" s="3" t="s">
        <v>12361</v>
      </c>
    </row>
    <row r="9088" spans="1:8" x14ac:dyDescent="0.25">
      <c r="A9088" s="3" t="s">
        <v>8583</v>
      </c>
      <c r="H9088" s="3" t="s">
        <v>12361</v>
      </c>
    </row>
    <row r="9089" spans="1:8" x14ac:dyDescent="0.25">
      <c r="A9089" s="3" t="s">
        <v>8584</v>
      </c>
      <c r="H9089" s="3" t="s">
        <v>12361</v>
      </c>
    </row>
    <row r="9090" spans="1:8" x14ac:dyDescent="0.25">
      <c r="A9090" s="3" t="s">
        <v>8585</v>
      </c>
      <c r="H9090" s="3" t="s">
        <v>12361</v>
      </c>
    </row>
    <row r="9091" spans="1:8" x14ac:dyDescent="0.25">
      <c r="A9091" s="3" t="s">
        <v>8586</v>
      </c>
      <c r="H9091" s="3" t="s">
        <v>12361</v>
      </c>
    </row>
    <row r="9092" spans="1:8" x14ac:dyDescent="0.25">
      <c r="A9092" s="3" t="s">
        <v>8587</v>
      </c>
      <c r="H9092" s="3" t="s">
        <v>12361</v>
      </c>
    </row>
    <row r="9093" spans="1:8" x14ac:dyDescent="0.25">
      <c r="A9093" s="3" t="s">
        <v>8588</v>
      </c>
      <c r="H9093" s="3" t="s">
        <v>12531</v>
      </c>
    </row>
    <row r="9094" spans="1:8" x14ac:dyDescent="0.25">
      <c r="A9094" s="3" t="s">
        <v>8588</v>
      </c>
      <c r="H9094" s="3" t="s">
        <v>12531</v>
      </c>
    </row>
    <row r="9095" spans="1:8" x14ac:dyDescent="0.25">
      <c r="A9095" s="3" t="s">
        <v>8589</v>
      </c>
      <c r="H9095" s="3" t="s">
        <v>12531</v>
      </c>
    </row>
    <row r="9096" spans="1:8" x14ac:dyDescent="0.25">
      <c r="A9096" s="3" t="s">
        <v>8589</v>
      </c>
      <c r="H9096" s="3" t="s">
        <v>12531</v>
      </c>
    </row>
    <row r="9097" spans="1:8" x14ac:dyDescent="0.25">
      <c r="A9097" s="3" t="s">
        <v>8590</v>
      </c>
      <c r="H9097" s="3" t="s">
        <v>12531</v>
      </c>
    </row>
    <row r="9098" spans="1:8" x14ac:dyDescent="0.25">
      <c r="A9098" s="3" t="s">
        <v>8591</v>
      </c>
      <c r="H9098" s="3" t="s">
        <v>12531</v>
      </c>
    </row>
    <row r="9099" spans="1:8" x14ac:dyDescent="0.25">
      <c r="A9099" s="3" t="s">
        <v>8592</v>
      </c>
      <c r="H9099" s="3" t="s">
        <v>12531</v>
      </c>
    </row>
    <row r="9100" spans="1:8" x14ac:dyDescent="0.25">
      <c r="A9100" s="3" t="s">
        <v>8593</v>
      </c>
      <c r="H9100" s="3" t="s">
        <v>12531</v>
      </c>
    </row>
    <row r="9101" spans="1:8" x14ac:dyDescent="0.25">
      <c r="A9101" s="3" t="s">
        <v>8594</v>
      </c>
      <c r="H9101" s="3" t="s">
        <v>12531</v>
      </c>
    </row>
    <row r="9102" spans="1:8" x14ac:dyDescent="0.25">
      <c r="A9102" s="3" t="s">
        <v>8595</v>
      </c>
      <c r="H9102" s="3" t="s">
        <v>12531</v>
      </c>
    </row>
    <row r="9103" spans="1:8" x14ac:dyDescent="0.25">
      <c r="A9103" s="3" t="s">
        <v>8596</v>
      </c>
      <c r="H9103" s="3" t="s">
        <v>12531</v>
      </c>
    </row>
    <row r="9104" spans="1:8" x14ac:dyDescent="0.25">
      <c r="A9104" s="3" t="s">
        <v>8597</v>
      </c>
      <c r="H9104" s="3" t="s">
        <v>12531</v>
      </c>
    </row>
    <row r="9105" spans="1:8" x14ac:dyDescent="0.25">
      <c r="A9105" s="3" t="s">
        <v>8598</v>
      </c>
      <c r="H9105" s="3" t="s">
        <v>12531</v>
      </c>
    </row>
    <row r="9106" spans="1:8" x14ac:dyDescent="0.25">
      <c r="A9106" s="3" t="s">
        <v>8599</v>
      </c>
      <c r="H9106" s="3" t="s">
        <v>12531</v>
      </c>
    </row>
    <row r="9107" spans="1:8" x14ac:dyDescent="0.25">
      <c r="A9107" s="3" t="s">
        <v>8599</v>
      </c>
      <c r="H9107" s="3" t="s">
        <v>12531</v>
      </c>
    </row>
    <row r="9108" spans="1:8" x14ac:dyDescent="0.25">
      <c r="A9108" s="3" t="s">
        <v>8600</v>
      </c>
      <c r="H9108" s="3" t="s">
        <v>12360</v>
      </c>
    </row>
    <row r="9109" spans="1:8" x14ac:dyDescent="0.25">
      <c r="A9109" s="3" t="s">
        <v>8601</v>
      </c>
      <c r="H9109" s="3" t="s">
        <v>12360</v>
      </c>
    </row>
    <row r="9110" spans="1:8" x14ac:dyDescent="0.25">
      <c r="A9110" s="3" t="s">
        <v>8602</v>
      </c>
      <c r="H9110" s="3"/>
    </row>
    <row r="9111" spans="1:8" x14ac:dyDescent="0.25">
      <c r="A9111" s="3" t="s">
        <v>8603</v>
      </c>
      <c r="H9111" s="3"/>
    </row>
    <row r="9112" spans="1:8" x14ac:dyDescent="0.25">
      <c r="A9112" s="3" t="s">
        <v>8604</v>
      </c>
      <c r="H9112" s="3" t="s">
        <v>12537</v>
      </c>
    </row>
    <row r="9113" spans="1:8" x14ac:dyDescent="0.25">
      <c r="A9113" s="3" t="s">
        <v>8605</v>
      </c>
      <c r="H9113" s="3" t="s">
        <v>12537</v>
      </c>
    </row>
    <row r="9114" spans="1:8" x14ac:dyDescent="0.25">
      <c r="A9114" s="3" t="s">
        <v>8606</v>
      </c>
      <c r="H9114" s="3" t="s">
        <v>12537</v>
      </c>
    </row>
    <row r="9115" spans="1:8" x14ac:dyDescent="0.25">
      <c r="A9115" s="3" t="s">
        <v>8607</v>
      </c>
      <c r="H9115" s="3" t="s">
        <v>12537</v>
      </c>
    </row>
    <row r="9116" spans="1:8" x14ac:dyDescent="0.25">
      <c r="A9116" s="3" t="s">
        <v>8608</v>
      </c>
      <c r="H9116" s="3" t="s">
        <v>12537</v>
      </c>
    </row>
    <row r="9117" spans="1:8" x14ac:dyDescent="0.25">
      <c r="A9117" s="3" t="s">
        <v>8609</v>
      </c>
      <c r="H9117" s="3" t="s">
        <v>12536</v>
      </c>
    </row>
    <row r="9118" spans="1:8" x14ac:dyDescent="0.25">
      <c r="A9118" s="3" t="s">
        <v>8610</v>
      </c>
      <c r="H9118" s="3" t="s">
        <v>12536</v>
      </c>
    </row>
    <row r="9119" spans="1:8" x14ac:dyDescent="0.25">
      <c r="A9119" s="3" t="s">
        <v>8611</v>
      </c>
      <c r="H9119" s="3" t="s">
        <v>12536</v>
      </c>
    </row>
    <row r="9120" spans="1:8" x14ac:dyDescent="0.25">
      <c r="A9120" s="3" t="s">
        <v>8612</v>
      </c>
      <c r="H9120" s="3" t="s">
        <v>12536</v>
      </c>
    </row>
    <row r="9121" spans="1:8" x14ac:dyDescent="0.25">
      <c r="A9121" s="3" t="s">
        <v>8613</v>
      </c>
      <c r="H9121" s="3" t="s">
        <v>12536</v>
      </c>
    </row>
    <row r="9122" spans="1:8" x14ac:dyDescent="0.25">
      <c r="A9122" s="3" t="s">
        <v>8614</v>
      </c>
      <c r="H9122" s="3" t="s">
        <v>12536</v>
      </c>
    </row>
    <row r="9123" spans="1:8" x14ac:dyDescent="0.25">
      <c r="A9123" s="3" t="s">
        <v>8615</v>
      </c>
      <c r="H9123" s="3" t="s">
        <v>12536</v>
      </c>
    </row>
    <row r="9124" spans="1:8" x14ac:dyDescent="0.25">
      <c r="A9124" s="3" t="s">
        <v>8616</v>
      </c>
      <c r="H9124" s="3" t="s">
        <v>12536</v>
      </c>
    </row>
    <row r="9125" spans="1:8" x14ac:dyDescent="0.25">
      <c r="A9125" s="3" t="s">
        <v>8617</v>
      </c>
      <c r="H9125" s="3" t="s">
        <v>12364</v>
      </c>
    </row>
    <row r="9126" spans="1:8" x14ac:dyDescent="0.25">
      <c r="A9126" s="3" t="s">
        <v>8617</v>
      </c>
      <c r="H9126" s="3" t="s">
        <v>12364</v>
      </c>
    </row>
    <row r="9127" spans="1:8" x14ac:dyDescent="0.25">
      <c r="A9127" s="3" t="s">
        <v>8618</v>
      </c>
      <c r="H9127" s="3" t="s">
        <v>12364</v>
      </c>
    </row>
    <row r="9128" spans="1:8" x14ac:dyDescent="0.25">
      <c r="A9128" s="3" t="s">
        <v>8618</v>
      </c>
      <c r="H9128" s="3" t="s">
        <v>12364</v>
      </c>
    </row>
    <row r="9129" spans="1:8" x14ac:dyDescent="0.25">
      <c r="A9129" s="3" t="s">
        <v>8619</v>
      </c>
      <c r="H9129" s="3" t="s">
        <v>12364</v>
      </c>
    </row>
    <row r="9130" spans="1:8" x14ac:dyDescent="0.25">
      <c r="A9130" s="3" t="s">
        <v>8619</v>
      </c>
      <c r="H9130" s="3" t="s">
        <v>12364</v>
      </c>
    </row>
    <row r="9131" spans="1:8" x14ac:dyDescent="0.25">
      <c r="A9131" s="3" t="s">
        <v>8620</v>
      </c>
      <c r="H9131" s="3" t="s">
        <v>12364</v>
      </c>
    </row>
    <row r="9132" spans="1:8" x14ac:dyDescent="0.25">
      <c r="A9132" s="3" t="s">
        <v>8620</v>
      </c>
      <c r="H9132" s="3" t="s">
        <v>12364</v>
      </c>
    </row>
    <row r="9133" spans="1:8" x14ac:dyDescent="0.25">
      <c r="A9133" s="3" t="s">
        <v>8621</v>
      </c>
      <c r="H9133" s="3" t="s">
        <v>12374</v>
      </c>
    </row>
    <row r="9134" spans="1:8" x14ac:dyDescent="0.25">
      <c r="A9134" s="3" t="s">
        <v>8621</v>
      </c>
      <c r="H9134" s="3" t="s">
        <v>12374</v>
      </c>
    </row>
    <row r="9135" spans="1:8" x14ac:dyDescent="0.25">
      <c r="A9135" s="3" t="s">
        <v>8622</v>
      </c>
      <c r="H9135" s="3" t="s">
        <v>12360</v>
      </c>
    </row>
    <row r="9136" spans="1:8" x14ac:dyDescent="0.25">
      <c r="A9136" s="3" t="s">
        <v>8623</v>
      </c>
      <c r="H9136" s="3" t="s">
        <v>12360</v>
      </c>
    </row>
    <row r="9137" spans="1:8" x14ac:dyDescent="0.25">
      <c r="A9137" s="3" t="s">
        <v>8624</v>
      </c>
      <c r="H9137" s="3"/>
    </row>
    <row r="9138" spans="1:8" x14ac:dyDescent="0.25">
      <c r="A9138" s="3" t="s">
        <v>8625</v>
      </c>
      <c r="H9138" s="3"/>
    </row>
    <row r="9139" spans="1:8" x14ac:dyDescent="0.25">
      <c r="A9139" s="3" t="s">
        <v>8626</v>
      </c>
      <c r="H9139" s="3" t="s">
        <v>12381</v>
      </c>
    </row>
    <row r="9140" spans="1:8" x14ac:dyDescent="0.25">
      <c r="A9140" s="3" t="s">
        <v>8627</v>
      </c>
      <c r="H9140" s="3" t="s">
        <v>12381</v>
      </c>
    </row>
    <row r="9141" spans="1:8" x14ac:dyDescent="0.25">
      <c r="A9141" s="3" t="s">
        <v>8628</v>
      </c>
      <c r="H9141" s="3" t="s">
        <v>12381</v>
      </c>
    </row>
    <row r="9142" spans="1:8" x14ac:dyDescent="0.25">
      <c r="A9142" s="3" t="s">
        <v>8629</v>
      </c>
      <c r="H9142" s="3" t="s">
        <v>12381</v>
      </c>
    </row>
    <row r="9143" spans="1:8" x14ac:dyDescent="0.25">
      <c r="A9143" s="3" t="s">
        <v>8630</v>
      </c>
      <c r="H9143" s="3" t="s">
        <v>12381</v>
      </c>
    </row>
    <row r="9144" spans="1:8" x14ac:dyDescent="0.25">
      <c r="A9144" s="3" t="s">
        <v>8631</v>
      </c>
      <c r="H9144" s="3" t="s">
        <v>12381</v>
      </c>
    </row>
    <row r="9145" spans="1:8" x14ac:dyDescent="0.25">
      <c r="A9145" s="3" t="s">
        <v>8632</v>
      </c>
      <c r="H9145" s="3" t="s">
        <v>12381</v>
      </c>
    </row>
    <row r="9146" spans="1:8" x14ac:dyDescent="0.25">
      <c r="A9146" s="3" t="s">
        <v>8633</v>
      </c>
      <c r="H9146" s="3" t="s">
        <v>12381</v>
      </c>
    </row>
    <row r="9147" spans="1:8" x14ac:dyDescent="0.25">
      <c r="A9147" s="3" t="s">
        <v>8634</v>
      </c>
      <c r="H9147" s="3" t="s">
        <v>12381</v>
      </c>
    </row>
    <row r="9148" spans="1:8" x14ac:dyDescent="0.25">
      <c r="A9148" s="3" t="s">
        <v>8635</v>
      </c>
      <c r="H9148" s="3" t="s">
        <v>12381</v>
      </c>
    </row>
    <row r="9149" spans="1:8" x14ac:dyDescent="0.25">
      <c r="A9149" s="3" t="s">
        <v>8636</v>
      </c>
      <c r="H9149" s="3" t="s">
        <v>12381</v>
      </c>
    </row>
    <row r="9150" spans="1:8" x14ac:dyDescent="0.25">
      <c r="A9150" s="3" t="s">
        <v>8637</v>
      </c>
      <c r="H9150" s="3" t="s">
        <v>12381</v>
      </c>
    </row>
    <row r="9151" spans="1:8" x14ac:dyDescent="0.25">
      <c r="A9151" s="3" t="s">
        <v>8638</v>
      </c>
      <c r="H9151" s="3" t="s">
        <v>12381</v>
      </c>
    </row>
    <row r="9152" spans="1:8" x14ac:dyDescent="0.25">
      <c r="A9152" s="3" t="s">
        <v>8639</v>
      </c>
      <c r="H9152" s="3" t="s">
        <v>12381</v>
      </c>
    </row>
    <row r="9153" spans="1:8" x14ac:dyDescent="0.25">
      <c r="A9153" s="3" t="s">
        <v>8640</v>
      </c>
      <c r="H9153" s="3" t="s">
        <v>12381</v>
      </c>
    </row>
    <row r="9154" spans="1:8" x14ac:dyDescent="0.25">
      <c r="A9154" s="3" t="s">
        <v>8641</v>
      </c>
      <c r="H9154" s="3" t="s">
        <v>12381</v>
      </c>
    </row>
    <row r="9155" spans="1:8" x14ac:dyDescent="0.25">
      <c r="A9155" s="3" t="s">
        <v>8642</v>
      </c>
      <c r="H9155" s="3" t="s">
        <v>12381</v>
      </c>
    </row>
    <row r="9156" spans="1:8" x14ac:dyDescent="0.25">
      <c r="A9156" s="3" t="s">
        <v>8643</v>
      </c>
      <c r="H9156" s="3" t="s">
        <v>12381</v>
      </c>
    </row>
    <row r="9157" spans="1:8" x14ac:dyDescent="0.25">
      <c r="A9157" s="3" t="s">
        <v>8644</v>
      </c>
      <c r="H9157" s="3" t="s">
        <v>12381</v>
      </c>
    </row>
    <row r="9158" spans="1:8" x14ac:dyDescent="0.25">
      <c r="A9158" s="3" t="s">
        <v>8645</v>
      </c>
      <c r="H9158" s="3" t="s">
        <v>12381</v>
      </c>
    </row>
    <row r="9159" spans="1:8" x14ac:dyDescent="0.25">
      <c r="A9159" s="3" t="s">
        <v>8646</v>
      </c>
      <c r="H9159" s="3" t="s">
        <v>12381</v>
      </c>
    </row>
    <row r="9160" spans="1:8" x14ac:dyDescent="0.25">
      <c r="A9160" s="3" t="s">
        <v>8647</v>
      </c>
      <c r="H9160" s="3" t="s">
        <v>12381</v>
      </c>
    </row>
    <row r="9161" spans="1:8" x14ac:dyDescent="0.25">
      <c r="A9161" s="3" t="s">
        <v>8648</v>
      </c>
      <c r="H9161" s="3" t="s">
        <v>12381</v>
      </c>
    </row>
    <row r="9162" spans="1:8" x14ac:dyDescent="0.25">
      <c r="A9162" s="3" t="s">
        <v>8649</v>
      </c>
      <c r="H9162" s="3" t="s">
        <v>12381</v>
      </c>
    </row>
    <row r="9163" spans="1:8" x14ac:dyDescent="0.25">
      <c r="A9163" s="3" t="s">
        <v>8650</v>
      </c>
      <c r="H9163" s="3" t="s">
        <v>12381</v>
      </c>
    </row>
    <row r="9164" spans="1:8" x14ac:dyDescent="0.25">
      <c r="A9164" s="3" t="s">
        <v>8651</v>
      </c>
      <c r="H9164" s="3" t="s">
        <v>12381</v>
      </c>
    </row>
    <row r="9165" spans="1:8" x14ac:dyDescent="0.25">
      <c r="A9165" s="3" t="s">
        <v>8652</v>
      </c>
      <c r="H9165" s="3" t="s">
        <v>12381</v>
      </c>
    </row>
    <row r="9166" spans="1:8" x14ac:dyDescent="0.25">
      <c r="A9166" s="3" t="s">
        <v>8653</v>
      </c>
      <c r="H9166" s="3" t="s">
        <v>12381</v>
      </c>
    </row>
    <row r="9167" spans="1:8" x14ac:dyDescent="0.25">
      <c r="A9167" s="3" t="s">
        <v>8654</v>
      </c>
      <c r="H9167" s="3" t="s">
        <v>12381</v>
      </c>
    </row>
    <row r="9168" spans="1:8" x14ac:dyDescent="0.25">
      <c r="A9168" s="3" t="s">
        <v>8655</v>
      </c>
      <c r="H9168" s="3" t="s">
        <v>12381</v>
      </c>
    </row>
    <row r="9169" spans="1:8" x14ac:dyDescent="0.25">
      <c r="A9169" s="3" t="s">
        <v>8656</v>
      </c>
      <c r="H9169" s="3" t="s">
        <v>12610</v>
      </c>
    </row>
    <row r="9170" spans="1:8" x14ac:dyDescent="0.25">
      <c r="A9170" s="3" t="s">
        <v>8656</v>
      </c>
      <c r="H9170" s="3" t="s">
        <v>12610</v>
      </c>
    </row>
    <row r="9171" spans="1:8" x14ac:dyDescent="0.25">
      <c r="A9171" s="3" t="s">
        <v>8657</v>
      </c>
      <c r="H9171" s="3" t="s">
        <v>12610</v>
      </c>
    </row>
    <row r="9172" spans="1:8" x14ac:dyDescent="0.25">
      <c r="A9172" s="3" t="s">
        <v>8658</v>
      </c>
      <c r="H9172" s="3" t="s">
        <v>12610</v>
      </c>
    </row>
    <row r="9173" spans="1:8" x14ac:dyDescent="0.25">
      <c r="A9173" s="3" t="s">
        <v>8658</v>
      </c>
      <c r="H9173" s="3" t="s">
        <v>12610</v>
      </c>
    </row>
    <row r="9174" spans="1:8" x14ac:dyDescent="0.25">
      <c r="A9174" s="3" t="s">
        <v>8659</v>
      </c>
      <c r="H9174" s="3" t="s">
        <v>12611</v>
      </c>
    </row>
    <row r="9175" spans="1:8" x14ac:dyDescent="0.25">
      <c r="A9175" s="3" t="s">
        <v>8659</v>
      </c>
      <c r="H9175" s="3" t="s">
        <v>12611</v>
      </c>
    </row>
    <row r="9176" spans="1:8" x14ac:dyDescent="0.25">
      <c r="A9176" s="3" t="s">
        <v>8660</v>
      </c>
      <c r="H9176" s="3" t="s">
        <v>12360</v>
      </c>
    </row>
    <row r="9177" spans="1:8" x14ac:dyDescent="0.25">
      <c r="A9177" s="3" t="s">
        <v>8661</v>
      </c>
      <c r="H9177" s="3"/>
    </row>
    <row r="9178" spans="1:8" x14ac:dyDescent="0.25">
      <c r="A9178" s="3" t="s">
        <v>8662</v>
      </c>
      <c r="H9178" s="3"/>
    </row>
    <row r="9179" spans="1:8" x14ac:dyDescent="0.25">
      <c r="A9179" s="3" t="s">
        <v>8663</v>
      </c>
      <c r="H9179" s="3" t="s">
        <v>12536</v>
      </c>
    </row>
    <row r="9180" spans="1:8" x14ac:dyDescent="0.25">
      <c r="A9180" s="3" t="s">
        <v>8664</v>
      </c>
      <c r="H9180" s="3" t="s">
        <v>12536</v>
      </c>
    </row>
    <row r="9181" spans="1:8" x14ac:dyDescent="0.25">
      <c r="A9181" s="3" t="s">
        <v>8665</v>
      </c>
      <c r="H9181" s="3" t="s">
        <v>12536</v>
      </c>
    </row>
    <row r="9182" spans="1:8" x14ac:dyDescent="0.25">
      <c r="A9182" s="3" t="s">
        <v>8666</v>
      </c>
      <c r="H9182" s="3" t="s">
        <v>12536</v>
      </c>
    </row>
    <row r="9183" spans="1:8" x14ac:dyDescent="0.25">
      <c r="A9183" s="3" t="s">
        <v>8667</v>
      </c>
      <c r="H9183" s="3" t="s">
        <v>12536</v>
      </c>
    </row>
    <row r="9184" spans="1:8" x14ac:dyDescent="0.25">
      <c r="A9184" s="3" t="s">
        <v>8668</v>
      </c>
      <c r="H9184" s="3" t="s">
        <v>12536</v>
      </c>
    </row>
    <row r="9185" spans="1:8" x14ac:dyDescent="0.25">
      <c r="A9185" s="3" t="s">
        <v>8669</v>
      </c>
      <c r="H9185" s="3" t="s">
        <v>12536</v>
      </c>
    </row>
    <row r="9186" spans="1:8" x14ac:dyDescent="0.25">
      <c r="A9186" s="3" t="s">
        <v>8670</v>
      </c>
      <c r="H9186" s="3" t="s">
        <v>12536</v>
      </c>
    </row>
    <row r="9187" spans="1:8" x14ac:dyDescent="0.25">
      <c r="A9187" s="3" t="s">
        <v>8671</v>
      </c>
      <c r="H9187" s="3" t="s">
        <v>12536</v>
      </c>
    </row>
    <row r="9188" spans="1:8" x14ac:dyDescent="0.25">
      <c r="A9188" s="3" t="s">
        <v>8672</v>
      </c>
      <c r="H9188" s="3" t="s">
        <v>12364</v>
      </c>
    </row>
    <row r="9189" spans="1:8" x14ac:dyDescent="0.25">
      <c r="A9189" s="3" t="s">
        <v>8673</v>
      </c>
      <c r="H9189" s="3" t="s">
        <v>12364</v>
      </c>
    </row>
    <row r="9190" spans="1:8" x14ac:dyDescent="0.25">
      <c r="A9190" s="3" t="s">
        <v>8673</v>
      </c>
      <c r="H9190" s="3" t="s">
        <v>12364</v>
      </c>
    </row>
    <row r="9191" spans="1:8" x14ac:dyDescent="0.25">
      <c r="A9191" s="3" t="s">
        <v>8674</v>
      </c>
      <c r="H9191" s="3" t="s">
        <v>12377</v>
      </c>
    </row>
    <row r="9192" spans="1:8" x14ac:dyDescent="0.25">
      <c r="A9192" s="3" t="s">
        <v>8674</v>
      </c>
      <c r="H9192" s="3" t="s">
        <v>12377</v>
      </c>
    </row>
    <row r="9193" spans="1:8" x14ac:dyDescent="0.25">
      <c r="A9193" s="3" t="s">
        <v>8675</v>
      </c>
      <c r="H9193" s="3" t="s">
        <v>12377</v>
      </c>
    </row>
    <row r="9194" spans="1:8" x14ac:dyDescent="0.25">
      <c r="A9194" s="3" t="s">
        <v>8675</v>
      </c>
      <c r="H9194" s="3" t="s">
        <v>12377</v>
      </c>
    </row>
    <row r="9195" spans="1:8" x14ac:dyDescent="0.25">
      <c r="A9195" s="3" t="s">
        <v>8676</v>
      </c>
      <c r="H9195" s="3" t="s">
        <v>12377</v>
      </c>
    </row>
    <row r="9196" spans="1:8" x14ac:dyDescent="0.25">
      <c r="A9196" s="3" t="s">
        <v>8676</v>
      </c>
      <c r="H9196" s="3" t="s">
        <v>12377</v>
      </c>
    </row>
    <row r="9197" spans="1:8" x14ac:dyDescent="0.25">
      <c r="A9197" s="3" t="s">
        <v>8677</v>
      </c>
      <c r="H9197" s="3" t="s">
        <v>12377</v>
      </c>
    </row>
    <row r="9198" spans="1:8" x14ac:dyDescent="0.25">
      <c r="A9198" s="3" t="s">
        <v>8677</v>
      </c>
      <c r="H9198" s="3" t="s">
        <v>12377</v>
      </c>
    </row>
    <row r="9199" spans="1:8" x14ac:dyDescent="0.25">
      <c r="A9199" s="3" t="s">
        <v>8678</v>
      </c>
      <c r="H9199" s="3" t="s">
        <v>12569</v>
      </c>
    </row>
    <row r="9200" spans="1:8" x14ac:dyDescent="0.25">
      <c r="A9200" s="3" t="s">
        <v>8679</v>
      </c>
      <c r="H9200" s="3" t="s">
        <v>12377</v>
      </c>
    </row>
    <row r="9201" spans="1:8" x14ac:dyDescent="0.25">
      <c r="A9201" s="3" t="s">
        <v>8679</v>
      </c>
      <c r="H9201" s="3" t="s">
        <v>12377</v>
      </c>
    </row>
    <row r="9202" spans="1:8" x14ac:dyDescent="0.25">
      <c r="A9202" s="3" t="s">
        <v>8680</v>
      </c>
      <c r="H9202" s="3" t="s">
        <v>12364</v>
      </c>
    </row>
    <row r="9203" spans="1:8" x14ac:dyDescent="0.25">
      <c r="A9203" s="3" t="s">
        <v>8680</v>
      </c>
      <c r="H9203" s="3" t="s">
        <v>12364</v>
      </c>
    </row>
    <row r="9204" spans="1:8" x14ac:dyDescent="0.25">
      <c r="A9204" s="3" t="s">
        <v>8681</v>
      </c>
      <c r="H9204" s="3" t="s">
        <v>12396</v>
      </c>
    </row>
    <row r="9205" spans="1:8" x14ac:dyDescent="0.25">
      <c r="A9205" s="3" t="s">
        <v>8681</v>
      </c>
      <c r="H9205" s="3" t="s">
        <v>12396</v>
      </c>
    </row>
    <row r="9206" spans="1:8" x14ac:dyDescent="0.25">
      <c r="A9206" s="3" t="s">
        <v>8681</v>
      </c>
      <c r="H9206" s="3" t="s">
        <v>12374</v>
      </c>
    </row>
    <row r="9207" spans="1:8" x14ac:dyDescent="0.25">
      <c r="A9207" s="3" t="s">
        <v>8681</v>
      </c>
      <c r="H9207" s="3" t="s">
        <v>12374</v>
      </c>
    </row>
    <row r="9208" spans="1:8" x14ac:dyDescent="0.25">
      <c r="A9208" s="3" t="s">
        <v>8682</v>
      </c>
      <c r="H9208" s="3" t="s">
        <v>12359</v>
      </c>
    </row>
    <row r="9209" spans="1:8" x14ac:dyDescent="0.25">
      <c r="A9209" s="3" t="s">
        <v>8683</v>
      </c>
      <c r="H9209" s="3" t="s">
        <v>12359</v>
      </c>
    </row>
    <row r="9210" spans="1:8" x14ac:dyDescent="0.25">
      <c r="A9210" s="3" t="s">
        <v>8684</v>
      </c>
      <c r="H9210" s="3"/>
    </row>
    <row r="9211" spans="1:8" x14ac:dyDescent="0.25">
      <c r="A9211" s="3" t="s">
        <v>8685</v>
      </c>
      <c r="H9211" s="3"/>
    </row>
    <row r="9212" spans="1:8" x14ac:dyDescent="0.25">
      <c r="A9212" s="3" t="s">
        <v>8686</v>
      </c>
      <c r="H9212" s="3" t="s">
        <v>12381</v>
      </c>
    </row>
    <row r="9213" spans="1:8" x14ac:dyDescent="0.25">
      <c r="A9213" s="3" t="s">
        <v>8687</v>
      </c>
      <c r="H9213" s="3" t="s">
        <v>12381</v>
      </c>
    </row>
    <row r="9214" spans="1:8" x14ac:dyDescent="0.25">
      <c r="A9214" s="3" t="s">
        <v>8688</v>
      </c>
      <c r="H9214" s="3" t="s">
        <v>12381</v>
      </c>
    </row>
    <row r="9215" spans="1:8" x14ac:dyDescent="0.25">
      <c r="A9215" s="3" t="s">
        <v>8689</v>
      </c>
      <c r="H9215" s="3" t="s">
        <v>12381</v>
      </c>
    </row>
    <row r="9216" spans="1:8" x14ac:dyDescent="0.25">
      <c r="A9216" s="3" t="s">
        <v>8690</v>
      </c>
      <c r="H9216" s="3" t="s">
        <v>12381</v>
      </c>
    </row>
    <row r="9217" spans="1:8" x14ac:dyDescent="0.25">
      <c r="A9217" s="3" t="s">
        <v>8691</v>
      </c>
      <c r="H9217" s="3" t="s">
        <v>12361</v>
      </c>
    </row>
    <row r="9218" spans="1:8" x14ac:dyDescent="0.25">
      <c r="A9218" s="3" t="s">
        <v>8692</v>
      </c>
      <c r="H9218" s="3" t="s">
        <v>12381</v>
      </c>
    </row>
    <row r="9219" spans="1:8" x14ac:dyDescent="0.25">
      <c r="A9219" s="3" t="s">
        <v>8693</v>
      </c>
      <c r="H9219" s="3" t="s">
        <v>12381</v>
      </c>
    </row>
    <row r="9220" spans="1:8" x14ac:dyDescent="0.25">
      <c r="A9220" s="3" t="s">
        <v>8694</v>
      </c>
      <c r="H9220" s="3" t="s">
        <v>12381</v>
      </c>
    </row>
    <row r="9221" spans="1:8" x14ac:dyDescent="0.25">
      <c r="A9221" s="3" t="s">
        <v>8695</v>
      </c>
      <c r="H9221" s="3" t="s">
        <v>12381</v>
      </c>
    </row>
    <row r="9222" spans="1:8" x14ac:dyDescent="0.25">
      <c r="A9222" s="3" t="s">
        <v>8696</v>
      </c>
      <c r="H9222" s="3" t="s">
        <v>12361</v>
      </c>
    </row>
    <row r="9223" spans="1:8" x14ac:dyDescent="0.25">
      <c r="A9223" s="3" t="s">
        <v>8697</v>
      </c>
      <c r="H9223" s="3" t="s">
        <v>12361</v>
      </c>
    </row>
    <row r="9224" spans="1:8" x14ac:dyDescent="0.25">
      <c r="A9224" s="3" t="s">
        <v>8698</v>
      </c>
      <c r="H9224" s="3" t="s">
        <v>12381</v>
      </c>
    </row>
    <row r="9225" spans="1:8" x14ac:dyDescent="0.25">
      <c r="A9225" s="3" t="s">
        <v>8699</v>
      </c>
      <c r="H9225" s="3" t="s">
        <v>12381</v>
      </c>
    </row>
    <row r="9226" spans="1:8" x14ac:dyDescent="0.25">
      <c r="A9226" s="3" t="s">
        <v>8700</v>
      </c>
      <c r="H9226" s="3" t="s">
        <v>12381</v>
      </c>
    </row>
    <row r="9227" spans="1:8" x14ac:dyDescent="0.25">
      <c r="A9227" s="3" t="s">
        <v>8701</v>
      </c>
      <c r="H9227" s="3" t="s">
        <v>12381</v>
      </c>
    </row>
    <row r="9228" spans="1:8" x14ac:dyDescent="0.25">
      <c r="A9228" s="3" t="s">
        <v>8702</v>
      </c>
      <c r="H9228" s="3" t="s">
        <v>12381</v>
      </c>
    </row>
    <row r="9229" spans="1:8" x14ac:dyDescent="0.25">
      <c r="A9229" s="3" t="s">
        <v>8703</v>
      </c>
      <c r="H9229" s="3" t="s">
        <v>12361</v>
      </c>
    </row>
    <row r="9230" spans="1:8" x14ac:dyDescent="0.25">
      <c r="A9230" s="3" t="s">
        <v>8704</v>
      </c>
      <c r="H9230" s="3" t="s">
        <v>12381</v>
      </c>
    </row>
    <row r="9231" spans="1:8" x14ac:dyDescent="0.25">
      <c r="A9231" s="3" t="s">
        <v>8705</v>
      </c>
      <c r="H9231" s="3" t="s">
        <v>12381</v>
      </c>
    </row>
    <row r="9232" spans="1:8" x14ac:dyDescent="0.25">
      <c r="A9232" s="3" t="s">
        <v>8706</v>
      </c>
      <c r="H9232" s="3" t="s">
        <v>12361</v>
      </c>
    </row>
    <row r="9233" spans="1:8" x14ac:dyDescent="0.25">
      <c r="A9233" s="3" t="s">
        <v>8707</v>
      </c>
      <c r="H9233" s="3" t="s">
        <v>12381</v>
      </c>
    </row>
    <row r="9234" spans="1:8" x14ac:dyDescent="0.25">
      <c r="A9234" s="3" t="s">
        <v>8708</v>
      </c>
      <c r="H9234" s="3" t="s">
        <v>12381</v>
      </c>
    </row>
    <row r="9235" spans="1:8" x14ac:dyDescent="0.25">
      <c r="A9235" s="3" t="s">
        <v>8709</v>
      </c>
      <c r="H9235" s="3" t="s">
        <v>12381</v>
      </c>
    </row>
    <row r="9236" spans="1:8" x14ac:dyDescent="0.25">
      <c r="A9236" s="3" t="s">
        <v>8710</v>
      </c>
      <c r="H9236" s="3" t="s">
        <v>12381</v>
      </c>
    </row>
    <row r="9237" spans="1:8" x14ac:dyDescent="0.25">
      <c r="A9237" s="3" t="s">
        <v>8711</v>
      </c>
      <c r="H9237" s="3" t="s">
        <v>12381</v>
      </c>
    </row>
    <row r="9238" spans="1:8" x14ac:dyDescent="0.25">
      <c r="A9238" s="3" t="s">
        <v>8712</v>
      </c>
      <c r="H9238" s="3" t="s">
        <v>12381</v>
      </c>
    </row>
    <row r="9239" spans="1:8" x14ac:dyDescent="0.25">
      <c r="A9239" s="3" t="s">
        <v>8713</v>
      </c>
      <c r="H9239" s="3" t="s">
        <v>12381</v>
      </c>
    </row>
    <row r="9240" spans="1:8" x14ac:dyDescent="0.25">
      <c r="A9240" s="3" t="s">
        <v>8714</v>
      </c>
      <c r="H9240" s="3" t="s">
        <v>12381</v>
      </c>
    </row>
    <row r="9241" spans="1:8" x14ac:dyDescent="0.25">
      <c r="A9241" s="3" t="s">
        <v>8715</v>
      </c>
      <c r="H9241" s="3" t="s">
        <v>12381</v>
      </c>
    </row>
    <row r="9242" spans="1:8" x14ac:dyDescent="0.25">
      <c r="A9242" s="3" t="s">
        <v>8716</v>
      </c>
      <c r="H9242" s="3" t="s">
        <v>12381</v>
      </c>
    </row>
    <row r="9243" spans="1:8" x14ac:dyDescent="0.25">
      <c r="A9243" s="3" t="s">
        <v>8717</v>
      </c>
      <c r="H9243" s="3" t="s">
        <v>12381</v>
      </c>
    </row>
    <row r="9244" spans="1:8" x14ac:dyDescent="0.25">
      <c r="A9244" s="3" t="s">
        <v>8718</v>
      </c>
      <c r="H9244" s="3" t="s">
        <v>12381</v>
      </c>
    </row>
    <row r="9245" spans="1:8" x14ac:dyDescent="0.25">
      <c r="A9245" s="3" t="s">
        <v>8719</v>
      </c>
      <c r="H9245" s="3" t="s">
        <v>12381</v>
      </c>
    </row>
    <row r="9246" spans="1:8" x14ac:dyDescent="0.25">
      <c r="A9246" s="3" t="s">
        <v>8720</v>
      </c>
      <c r="H9246" s="3" t="s">
        <v>12381</v>
      </c>
    </row>
    <row r="9247" spans="1:8" x14ac:dyDescent="0.25">
      <c r="A9247" s="3" t="s">
        <v>8721</v>
      </c>
      <c r="H9247" s="3" t="s">
        <v>12381</v>
      </c>
    </row>
    <row r="9248" spans="1:8" x14ac:dyDescent="0.25">
      <c r="A9248" s="3" t="s">
        <v>8722</v>
      </c>
      <c r="H9248" s="3" t="s">
        <v>12381</v>
      </c>
    </row>
    <row r="9249" spans="1:8" x14ac:dyDescent="0.25">
      <c r="A9249" s="3" t="s">
        <v>8723</v>
      </c>
      <c r="H9249" s="3" t="s">
        <v>12381</v>
      </c>
    </row>
    <row r="9250" spans="1:8" x14ac:dyDescent="0.25">
      <c r="A9250" s="3" t="s">
        <v>8724</v>
      </c>
      <c r="H9250" s="3" t="s">
        <v>12381</v>
      </c>
    </row>
    <row r="9251" spans="1:8" x14ac:dyDescent="0.25">
      <c r="A9251" s="3" t="s">
        <v>8725</v>
      </c>
      <c r="H9251" s="3" t="s">
        <v>12381</v>
      </c>
    </row>
    <row r="9252" spans="1:8" x14ac:dyDescent="0.25">
      <c r="A9252" s="3" t="s">
        <v>8726</v>
      </c>
      <c r="H9252" s="3" t="s">
        <v>12381</v>
      </c>
    </row>
    <row r="9253" spans="1:8" x14ac:dyDescent="0.25">
      <c r="A9253" s="3" t="s">
        <v>8727</v>
      </c>
      <c r="H9253" s="3" t="s">
        <v>12364</v>
      </c>
    </row>
    <row r="9254" spans="1:8" x14ac:dyDescent="0.25">
      <c r="A9254" s="3" t="s">
        <v>8727</v>
      </c>
      <c r="H9254" s="3" t="s">
        <v>12364</v>
      </c>
    </row>
    <row r="9255" spans="1:8" x14ac:dyDescent="0.25">
      <c r="A9255" s="3" t="s">
        <v>8728</v>
      </c>
      <c r="H9255" s="3" t="s">
        <v>12377</v>
      </c>
    </row>
    <row r="9256" spans="1:8" x14ac:dyDescent="0.25">
      <c r="A9256" s="3" t="s">
        <v>8728</v>
      </c>
      <c r="H9256" s="3" t="s">
        <v>12377</v>
      </c>
    </row>
    <row r="9257" spans="1:8" x14ac:dyDescent="0.25">
      <c r="A9257" s="3" t="s">
        <v>8729</v>
      </c>
      <c r="H9257" s="3" t="s">
        <v>12377</v>
      </c>
    </row>
    <row r="9258" spans="1:8" x14ac:dyDescent="0.25">
      <c r="A9258" s="3" t="s">
        <v>8729</v>
      </c>
      <c r="H9258" s="3" t="s">
        <v>12377</v>
      </c>
    </row>
    <row r="9259" spans="1:8" x14ac:dyDescent="0.25">
      <c r="A9259" s="3" t="s">
        <v>8730</v>
      </c>
      <c r="H9259" s="3" t="s">
        <v>12374</v>
      </c>
    </row>
    <row r="9260" spans="1:8" x14ac:dyDescent="0.25">
      <c r="A9260" s="3" t="s">
        <v>8730</v>
      </c>
      <c r="H9260" s="3" t="s">
        <v>12374</v>
      </c>
    </row>
    <row r="9261" spans="1:8" x14ac:dyDescent="0.25">
      <c r="A9261" s="3" t="s">
        <v>8731</v>
      </c>
      <c r="H9261" s="3" t="s">
        <v>12360</v>
      </c>
    </row>
    <row r="9262" spans="1:8" x14ac:dyDescent="0.25">
      <c r="A9262" s="3" t="s">
        <v>8732</v>
      </c>
      <c r="H9262" s="3" t="s">
        <v>12360</v>
      </c>
    </row>
    <row r="9263" spans="1:8" x14ac:dyDescent="0.25">
      <c r="A9263" s="3" t="s">
        <v>8733</v>
      </c>
      <c r="H9263" s="3"/>
    </row>
    <row r="9264" spans="1:8" x14ac:dyDescent="0.25">
      <c r="A9264" s="3" t="s">
        <v>8734</v>
      </c>
      <c r="H9264" s="3"/>
    </row>
    <row r="9265" spans="1:8" x14ac:dyDescent="0.25">
      <c r="A9265" s="3" t="s">
        <v>8735</v>
      </c>
      <c r="H9265" s="3" t="s">
        <v>12381</v>
      </c>
    </row>
    <row r="9266" spans="1:8" x14ac:dyDescent="0.25">
      <c r="A9266" s="3" t="s">
        <v>8736</v>
      </c>
      <c r="H9266" s="3" t="s">
        <v>12381</v>
      </c>
    </row>
    <row r="9267" spans="1:8" x14ac:dyDescent="0.25">
      <c r="A9267" s="3" t="s">
        <v>8737</v>
      </c>
      <c r="H9267" s="3" t="s">
        <v>12381</v>
      </c>
    </row>
    <row r="9268" spans="1:8" x14ac:dyDescent="0.25">
      <c r="A9268" s="3" t="s">
        <v>8738</v>
      </c>
      <c r="H9268" s="3" t="s">
        <v>12361</v>
      </c>
    </row>
    <row r="9269" spans="1:8" x14ac:dyDescent="0.25">
      <c r="A9269" s="3" t="s">
        <v>8739</v>
      </c>
      <c r="H9269" s="3" t="s">
        <v>12381</v>
      </c>
    </row>
    <row r="9270" spans="1:8" x14ac:dyDescent="0.25">
      <c r="A9270" s="3" t="s">
        <v>8740</v>
      </c>
      <c r="H9270" s="3" t="s">
        <v>12361</v>
      </c>
    </row>
    <row r="9271" spans="1:8" x14ac:dyDescent="0.25">
      <c r="A9271" s="3" t="s">
        <v>8741</v>
      </c>
      <c r="H9271" s="3" t="s">
        <v>12381</v>
      </c>
    </row>
    <row r="9272" spans="1:8" x14ac:dyDescent="0.25">
      <c r="A9272" s="3" t="s">
        <v>8742</v>
      </c>
      <c r="H9272" s="3" t="s">
        <v>12381</v>
      </c>
    </row>
    <row r="9273" spans="1:8" x14ac:dyDescent="0.25">
      <c r="A9273" s="3" t="s">
        <v>8743</v>
      </c>
      <c r="H9273" s="3" t="s">
        <v>12361</v>
      </c>
    </row>
    <row r="9274" spans="1:8" x14ac:dyDescent="0.25">
      <c r="A9274" s="3" t="s">
        <v>8744</v>
      </c>
      <c r="H9274" s="3" t="s">
        <v>12381</v>
      </c>
    </row>
    <row r="9275" spans="1:8" x14ac:dyDescent="0.25">
      <c r="A9275" s="3" t="s">
        <v>8745</v>
      </c>
      <c r="H9275" s="3" t="s">
        <v>12569</v>
      </c>
    </row>
    <row r="9276" spans="1:8" x14ac:dyDescent="0.25">
      <c r="A9276" s="3" t="s">
        <v>8746</v>
      </c>
      <c r="H9276" s="3" t="s">
        <v>12377</v>
      </c>
    </row>
    <row r="9277" spans="1:8" x14ac:dyDescent="0.25">
      <c r="A9277" s="3" t="s">
        <v>8746</v>
      </c>
      <c r="H9277" s="3" t="s">
        <v>12377</v>
      </c>
    </row>
    <row r="9278" spans="1:8" x14ac:dyDescent="0.25">
      <c r="A9278" s="3" t="s">
        <v>8747</v>
      </c>
      <c r="H9278" s="3" t="s">
        <v>12377</v>
      </c>
    </row>
    <row r="9279" spans="1:8" x14ac:dyDescent="0.25">
      <c r="A9279" s="3" t="s">
        <v>8747</v>
      </c>
      <c r="H9279" s="3" t="s">
        <v>12377</v>
      </c>
    </row>
    <row r="9280" spans="1:8" x14ac:dyDescent="0.25">
      <c r="A9280" s="3" t="s">
        <v>8748</v>
      </c>
      <c r="H9280" s="3" t="s">
        <v>12374</v>
      </c>
    </row>
    <row r="9281" spans="1:8" x14ac:dyDescent="0.25">
      <c r="A9281" s="3" t="s">
        <v>8748</v>
      </c>
      <c r="H9281" s="3" t="s">
        <v>12374</v>
      </c>
    </row>
    <row r="9282" spans="1:8" x14ac:dyDescent="0.25">
      <c r="A9282" s="3" t="s">
        <v>8749</v>
      </c>
      <c r="H9282" s="3" t="s">
        <v>12364</v>
      </c>
    </row>
    <row r="9283" spans="1:8" x14ac:dyDescent="0.25">
      <c r="A9283" s="3" t="s">
        <v>8749</v>
      </c>
      <c r="H9283" s="3" t="s">
        <v>12364</v>
      </c>
    </row>
    <row r="9284" spans="1:8" x14ac:dyDescent="0.25">
      <c r="A9284" s="3" t="s">
        <v>8750</v>
      </c>
      <c r="H9284" s="3" t="s">
        <v>12360</v>
      </c>
    </row>
    <row r="9285" spans="1:8" x14ac:dyDescent="0.25">
      <c r="A9285" s="3" t="s">
        <v>8751</v>
      </c>
      <c r="H9285" s="3" t="s">
        <v>12360</v>
      </c>
    </row>
    <row r="9286" spans="1:8" x14ac:dyDescent="0.25">
      <c r="A9286" s="3" t="s">
        <v>8752</v>
      </c>
      <c r="H9286" s="3"/>
    </row>
    <row r="9287" spans="1:8" x14ac:dyDescent="0.25">
      <c r="A9287" s="3" t="s">
        <v>8753</v>
      </c>
      <c r="H9287" s="3"/>
    </row>
    <row r="9288" spans="1:8" x14ac:dyDescent="0.25">
      <c r="A9288" s="3" t="s">
        <v>8754</v>
      </c>
      <c r="H9288" s="3" t="s">
        <v>12381</v>
      </c>
    </row>
    <row r="9289" spans="1:8" x14ac:dyDescent="0.25">
      <c r="A9289" s="3" t="s">
        <v>8755</v>
      </c>
      <c r="H9289" s="3" t="s">
        <v>12381</v>
      </c>
    </row>
    <row r="9290" spans="1:8" x14ac:dyDescent="0.25">
      <c r="A9290" s="3" t="s">
        <v>8756</v>
      </c>
      <c r="H9290" s="3" t="s">
        <v>12381</v>
      </c>
    </row>
    <row r="9291" spans="1:8" x14ac:dyDescent="0.25">
      <c r="A9291" s="3" t="s">
        <v>8757</v>
      </c>
      <c r="H9291" s="3" t="s">
        <v>12381</v>
      </c>
    </row>
    <row r="9292" spans="1:8" x14ac:dyDescent="0.25">
      <c r="A9292" s="3" t="s">
        <v>8758</v>
      </c>
      <c r="H9292" s="3" t="s">
        <v>12381</v>
      </c>
    </row>
    <row r="9293" spans="1:8" x14ac:dyDescent="0.25">
      <c r="A9293" s="3" t="s">
        <v>8759</v>
      </c>
      <c r="H9293" s="3" t="s">
        <v>12381</v>
      </c>
    </row>
    <row r="9294" spans="1:8" x14ac:dyDescent="0.25">
      <c r="A9294" s="3" t="s">
        <v>8760</v>
      </c>
      <c r="H9294" s="3" t="s">
        <v>12381</v>
      </c>
    </row>
    <row r="9295" spans="1:8" x14ac:dyDescent="0.25">
      <c r="A9295" s="3" t="s">
        <v>8761</v>
      </c>
      <c r="H9295" s="3" t="s">
        <v>12381</v>
      </c>
    </row>
    <row r="9296" spans="1:8" x14ac:dyDescent="0.25">
      <c r="A9296" s="3" t="s">
        <v>8762</v>
      </c>
      <c r="H9296" s="3" t="s">
        <v>12381</v>
      </c>
    </row>
    <row r="9297" spans="1:8" x14ac:dyDescent="0.25">
      <c r="A9297" s="3" t="s">
        <v>8763</v>
      </c>
      <c r="H9297" s="3" t="s">
        <v>12381</v>
      </c>
    </row>
    <row r="9298" spans="1:8" x14ac:dyDescent="0.25">
      <c r="A9298" s="3" t="s">
        <v>8764</v>
      </c>
      <c r="H9298" s="3" t="s">
        <v>12381</v>
      </c>
    </row>
    <row r="9299" spans="1:8" x14ac:dyDescent="0.25">
      <c r="A9299" s="3" t="s">
        <v>8765</v>
      </c>
      <c r="H9299" s="3" t="s">
        <v>12381</v>
      </c>
    </row>
    <row r="9300" spans="1:8" x14ac:dyDescent="0.25">
      <c r="A9300" s="3" t="s">
        <v>8766</v>
      </c>
      <c r="H9300" s="3" t="s">
        <v>12381</v>
      </c>
    </row>
    <row r="9301" spans="1:8" x14ac:dyDescent="0.25">
      <c r="A9301" s="3" t="s">
        <v>8767</v>
      </c>
      <c r="H9301" s="3" t="s">
        <v>12381</v>
      </c>
    </row>
    <row r="9302" spans="1:8" x14ac:dyDescent="0.25">
      <c r="A9302" s="3" t="s">
        <v>8768</v>
      </c>
      <c r="H9302" s="3" t="s">
        <v>12381</v>
      </c>
    </row>
    <row r="9303" spans="1:8" x14ac:dyDescent="0.25">
      <c r="A9303" s="3" t="s">
        <v>8769</v>
      </c>
      <c r="H9303" s="3" t="s">
        <v>12381</v>
      </c>
    </row>
    <row r="9304" spans="1:8" x14ac:dyDescent="0.25">
      <c r="A9304" s="3" t="s">
        <v>8770</v>
      </c>
      <c r="H9304" s="3" t="s">
        <v>12381</v>
      </c>
    </row>
    <row r="9305" spans="1:8" x14ac:dyDescent="0.25">
      <c r="A9305" s="3" t="s">
        <v>8771</v>
      </c>
      <c r="H9305" s="3" t="s">
        <v>12381</v>
      </c>
    </row>
    <row r="9306" spans="1:8" x14ac:dyDescent="0.25">
      <c r="A9306" s="3" t="s">
        <v>8772</v>
      </c>
      <c r="H9306" s="3" t="s">
        <v>12381</v>
      </c>
    </row>
    <row r="9307" spans="1:8" x14ac:dyDescent="0.25">
      <c r="A9307" s="3" t="s">
        <v>8773</v>
      </c>
      <c r="H9307" s="3" t="s">
        <v>12381</v>
      </c>
    </row>
    <row r="9308" spans="1:8" x14ac:dyDescent="0.25">
      <c r="A9308" s="3" t="s">
        <v>8774</v>
      </c>
      <c r="H9308" s="3" t="s">
        <v>12381</v>
      </c>
    </row>
    <row r="9309" spans="1:8" x14ac:dyDescent="0.25">
      <c r="A9309" s="3" t="s">
        <v>8775</v>
      </c>
      <c r="H9309" s="3" t="s">
        <v>12381</v>
      </c>
    </row>
    <row r="9310" spans="1:8" x14ac:dyDescent="0.25">
      <c r="A9310" s="3" t="s">
        <v>8776</v>
      </c>
      <c r="H9310" s="3" t="s">
        <v>12381</v>
      </c>
    </row>
    <row r="9311" spans="1:8" x14ac:dyDescent="0.25">
      <c r="A9311" s="3" t="s">
        <v>8777</v>
      </c>
      <c r="H9311" s="3" t="s">
        <v>12381</v>
      </c>
    </row>
    <row r="9312" spans="1:8" x14ac:dyDescent="0.25">
      <c r="A9312" s="3" t="s">
        <v>8778</v>
      </c>
      <c r="H9312" s="3" t="s">
        <v>12381</v>
      </c>
    </row>
    <row r="9313" spans="1:8" x14ac:dyDescent="0.25">
      <c r="A9313" s="3" t="s">
        <v>8779</v>
      </c>
      <c r="H9313" s="3" t="s">
        <v>12381</v>
      </c>
    </row>
    <row r="9314" spans="1:8" x14ac:dyDescent="0.25">
      <c r="A9314" s="3" t="s">
        <v>8780</v>
      </c>
      <c r="H9314" s="3" t="s">
        <v>12381</v>
      </c>
    </row>
    <row r="9315" spans="1:8" x14ac:dyDescent="0.25">
      <c r="A9315" s="3" t="s">
        <v>8781</v>
      </c>
      <c r="H9315" s="3" t="s">
        <v>12612</v>
      </c>
    </row>
    <row r="9316" spans="1:8" x14ac:dyDescent="0.25">
      <c r="A9316" s="3" t="s">
        <v>8782</v>
      </c>
      <c r="H9316" s="3" t="s">
        <v>12612</v>
      </c>
    </row>
    <row r="9317" spans="1:8" x14ac:dyDescent="0.25">
      <c r="A9317" s="3" t="s">
        <v>8783</v>
      </c>
      <c r="H9317" s="3" t="s">
        <v>12612</v>
      </c>
    </row>
    <row r="9318" spans="1:8" x14ac:dyDescent="0.25">
      <c r="A9318" s="3" t="s">
        <v>8784</v>
      </c>
      <c r="H9318" s="3" t="s">
        <v>12613</v>
      </c>
    </row>
    <row r="9319" spans="1:8" x14ac:dyDescent="0.25">
      <c r="A9319" s="3" t="s">
        <v>8784</v>
      </c>
      <c r="H9319" s="3" t="s">
        <v>12613</v>
      </c>
    </row>
    <row r="9320" spans="1:8" x14ac:dyDescent="0.25">
      <c r="A9320" s="3" t="s">
        <v>8785</v>
      </c>
      <c r="H9320" s="3" t="s">
        <v>12613</v>
      </c>
    </row>
    <row r="9321" spans="1:8" x14ac:dyDescent="0.25">
      <c r="A9321" s="3" t="s">
        <v>8786</v>
      </c>
      <c r="H9321" s="3" t="s">
        <v>12613</v>
      </c>
    </row>
    <row r="9322" spans="1:8" x14ac:dyDescent="0.25">
      <c r="A9322" s="3" t="s">
        <v>8787</v>
      </c>
      <c r="H9322" s="3" t="s">
        <v>12613</v>
      </c>
    </row>
    <row r="9323" spans="1:8" x14ac:dyDescent="0.25">
      <c r="A9323" s="3" t="s">
        <v>8788</v>
      </c>
      <c r="H9323" s="3" t="s">
        <v>12613</v>
      </c>
    </row>
    <row r="9324" spans="1:8" x14ac:dyDescent="0.25">
      <c r="A9324" s="3" t="s">
        <v>8789</v>
      </c>
      <c r="H9324" s="3" t="s">
        <v>12614</v>
      </c>
    </row>
    <row r="9325" spans="1:8" x14ac:dyDescent="0.25">
      <c r="A9325" s="3" t="s">
        <v>8790</v>
      </c>
      <c r="H9325" s="3" t="s">
        <v>12614</v>
      </c>
    </row>
    <row r="9326" spans="1:8" x14ac:dyDescent="0.25">
      <c r="A9326" s="3" t="s">
        <v>8791</v>
      </c>
      <c r="H9326" s="3" t="s">
        <v>12614</v>
      </c>
    </row>
    <row r="9327" spans="1:8" x14ac:dyDescent="0.25">
      <c r="A9327" s="3" t="s">
        <v>8792</v>
      </c>
      <c r="H9327" s="3" t="s">
        <v>12614</v>
      </c>
    </row>
    <row r="9328" spans="1:8" x14ac:dyDescent="0.25">
      <c r="A9328" s="3" t="s">
        <v>8793</v>
      </c>
      <c r="H9328" s="3" t="s">
        <v>12614</v>
      </c>
    </row>
    <row r="9329" spans="1:8" x14ac:dyDescent="0.25">
      <c r="A9329" s="3" t="s">
        <v>8794</v>
      </c>
      <c r="H9329" s="3" t="s">
        <v>12614</v>
      </c>
    </row>
    <row r="9330" spans="1:8" x14ac:dyDescent="0.25">
      <c r="A9330" s="3" t="s">
        <v>8795</v>
      </c>
      <c r="H9330" s="3" t="s">
        <v>12614</v>
      </c>
    </row>
    <row r="9331" spans="1:8" x14ac:dyDescent="0.25">
      <c r="A9331" s="3" t="s">
        <v>8796</v>
      </c>
      <c r="H9331" s="3" t="s">
        <v>12613</v>
      </c>
    </row>
    <row r="9332" spans="1:8" x14ac:dyDescent="0.25">
      <c r="A9332" s="3" t="s">
        <v>8796</v>
      </c>
      <c r="H9332" s="3" t="s">
        <v>12613</v>
      </c>
    </row>
    <row r="9333" spans="1:8" x14ac:dyDescent="0.25">
      <c r="A9333" s="3" t="s">
        <v>8797</v>
      </c>
      <c r="H9333" s="3" t="s">
        <v>12613</v>
      </c>
    </row>
    <row r="9334" spans="1:8" x14ac:dyDescent="0.25">
      <c r="A9334" s="3" t="s">
        <v>8798</v>
      </c>
      <c r="H9334" s="3" t="s">
        <v>12615</v>
      </c>
    </row>
    <row r="9335" spans="1:8" x14ac:dyDescent="0.25">
      <c r="A9335" s="3" t="s">
        <v>8798</v>
      </c>
      <c r="H9335" s="3" t="s">
        <v>12615</v>
      </c>
    </row>
    <row r="9336" spans="1:8" x14ac:dyDescent="0.25">
      <c r="A9336" s="3" t="s">
        <v>8799</v>
      </c>
      <c r="H9336" s="3" t="s">
        <v>12615</v>
      </c>
    </row>
    <row r="9337" spans="1:8" x14ac:dyDescent="0.25">
      <c r="A9337" s="3" t="s">
        <v>8799</v>
      </c>
      <c r="H9337" s="3" t="s">
        <v>12615</v>
      </c>
    </row>
    <row r="9338" spans="1:8" x14ac:dyDescent="0.25">
      <c r="A9338" s="3" t="s">
        <v>8800</v>
      </c>
      <c r="H9338" s="3" t="s">
        <v>12615</v>
      </c>
    </row>
    <row r="9339" spans="1:8" x14ac:dyDescent="0.25">
      <c r="A9339" s="3" t="s">
        <v>8800</v>
      </c>
      <c r="H9339" s="3" t="s">
        <v>12615</v>
      </c>
    </row>
    <row r="9340" spans="1:8" x14ac:dyDescent="0.25">
      <c r="A9340" s="3" t="s">
        <v>8801</v>
      </c>
      <c r="H9340" s="3" t="s">
        <v>12613</v>
      </c>
    </row>
    <row r="9341" spans="1:8" x14ac:dyDescent="0.25">
      <c r="A9341" s="3" t="s">
        <v>8801</v>
      </c>
      <c r="H9341" s="3" t="s">
        <v>12613</v>
      </c>
    </row>
    <row r="9342" spans="1:8" x14ac:dyDescent="0.25">
      <c r="A9342" s="3" t="s">
        <v>8801</v>
      </c>
      <c r="H9342" s="3" t="s">
        <v>12613</v>
      </c>
    </row>
    <row r="9343" spans="1:8" x14ac:dyDescent="0.25">
      <c r="A9343" s="3" t="s">
        <v>8802</v>
      </c>
      <c r="H9343" s="3" t="s">
        <v>12613</v>
      </c>
    </row>
    <row r="9344" spans="1:8" x14ac:dyDescent="0.25">
      <c r="A9344" s="3" t="s">
        <v>8803</v>
      </c>
      <c r="H9344" s="3" t="s">
        <v>12613</v>
      </c>
    </row>
    <row r="9345" spans="1:8" x14ac:dyDescent="0.25">
      <c r="A9345" s="3" t="s">
        <v>8803</v>
      </c>
      <c r="H9345" s="3" t="s">
        <v>12613</v>
      </c>
    </row>
    <row r="9346" spans="1:8" x14ac:dyDescent="0.25">
      <c r="A9346" s="3" t="s">
        <v>8803</v>
      </c>
      <c r="H9346" s="3" t="s">
        <v>12613</v>
      </c>
    </row>
    <row r="9347" spans="1:8" x14ac:dyDescent="0.25">
      <c r="A9347" s="3" t="s">
        <v>8804</v>
      </c>
      <c r="H9347" s="3" t="s">
        <v>12613</v>
      </c>
    </row>
    <row r="9348" spans="1:8" x14ac:dyDescent="0.25">
      <c r="A9348" s="3" t="s">
        <v>8804</v>
      </c>
      <c r="H9348" s="3" t="s">
        <v>12613</v>
      </c>
    </row>
    <row r="9349" spans="1:8" x14ac:dyDescent="0.25">
      <c r="A9349" s="3" t="s">
        <v>8804</v>
      </c>
      <c r="H9349" s="3" t="s">
        <v>12613</v>
      </c>
    </row>
    <row r="9350" spans="1:8" x14ac:dyDescent="0.25">
      <c r="A9350" s="3" t="s">
        <v>8805</v>
      </c>
      <c r="H9350" s="3" t="s">
        <v>12613</v>
      </c>
    </row>
    <row r="9351" spans="1:8" x14ac:dyDescent="0.25">
      <c r="A9351" s="3" t="s">
        <v>8805</v>
      </c>
      <c r="H9351" s="3" t="s">
        <v>12613</v>
      </c>
    </row>
    <row r="9352" spans="1:8" x14ac:dyDescent="0.25">
      <c r="A9352" s="3" t="s">
        <v>8806</v>
      </c>
      <c r="H9352" s="3" t="s">
        <v>12613</v>
      </c>
    </row>
    <row r="9353" spans="1:8" x14ac:dyDescent="0.25">
      <c r="A9353" s="3" t="s">
        <v>8806</v>
      </c>
      <c r="H9353" s="3" t="s">
        <v>12613</v>
      </c>
    </row>
    <row r="9354" spans="1:8" x14ac:dyDescent="0.25">
      <c r="A9354" s="3" t="s">
        <v>8806</v>
      </c>
      <c r="H9354" s="3" t="s">
        <v>12613</v>
      </c>
    </row>
    <row r="9355" spans="1:8" x14ac:dyDescent="0.25">
      <c r="A9355" s="3" t="s">
        <v>8807</v>
      </c>
      <c r="H9355" s="3" t="s">
        <v>12613</v>
      </c>
    </row>
    <row r="9356" spans="1:8" x14ac:dyDescent="0.25">
      <c r="A9356" s="3" t="s">
        <v>8807</v>
      </c>
      <c r="H9356" s="3" t="s">
        <v>12613</v>
      </c>
    </row>
    <row r="9357" spans="1:8" x14ac:dyDescent="0.25">
      <c r="A9357" s="3" t="s">
        <v>8807</v>
      </c>
      <c r="H9357" s="3" t="s">
        <v>12613</v>
      </c>
    </row>
    <row r="9358" spans="1:8" x14ac:dyDescent="0.25">
      <c r="A9358" s="3" t="s">
        <v>8808</v>
      </c>
      <c r="H9358" s="3" t="s">
        <v>12613</v>
      </c>
    </row>
    <row r="9359" spans="1:8" x14ac:dyDescent="0.25">
      <c r="A9359" s="3" t="s">
        <v>8808</v>
      </c>
      <c r="H9359" s="3" t="s">
        <v>12613</v>
      </c>
    </row>
    <row r="9360" spans="1:8" x14ac:dyDescent="0.25">
      <c r="A9360" s="3" t="s">
        <v>8808</v>
      </c>
      <c r="H9360" s="3" t="s">
        <v>12613</v>
      </c>
    </row>
    <row r="9361" spans="1:8" x14ac:dyDescent="0.25">
      <c r="A9361" s="3" t="s">
        <v>8808</v>
      </c>
      <c r="H9361" s="3" t="s">
        <v>12613</v>
      </c>
    </row>
    <row r="9362" spans="1:8" x14ac:dyDescent="0.25">
      <c r="A9362" s="3" t="s">
        <v>8809</v>
      </c>
      <c r="H9362" s="3" t="s">
        <v>12613</v>
      </c>
    </row>
    <row r="9363" spans="1:8" x14ac:dyDescent="0.25">
      <c r="A9363" s="3" t="s">
        <v>8809</v>
      </c>
      <c r="H9363" s="3" t="s">
        <v>12613</v>
      </c>
    </row>
    <row r="9364" spans="1:8" x14ac:dyDescent="0.25">
      <c r="A9364" s="3" t="s">
        <v>8809</v>
      </c>
      <c r="H9364" s="3" t="s">
        <v>12613</v>
      </c>
    </row>
    <row r="9365" spans="1:8" x14ac:dyDescent="0.25">
      <c r="A9365" s="3" t="s">
        <v>8810</v>
      </c>
      <c r="H9365" s="3" t="s">
        <v>12613</v>
      </c>
    </row>
    <row r="9366" spans="1:8" x14ac:dyDescent="0.25">
      <c r="A9366" s="3" t="s">
        <v>8810</v>
      </c>
      <c r="H9366" s="3" t="s">
        <v>12613</v>
      </c>
    </row>
    <row r="9367" spans="1:8" x14ac:dyDescent="0.25">
      <c r="A9367" s="3" t="s">
        <v>8810</v>
      </c>
      <c r="H9367" s="3" t="s">
        <v>12613</v>
      </c>
    </row>
    <row r="9368" spans="1:8" x14ac:dyDescent="0.25">
      <c r="A9368" s="3" t="s">
        <v>8811</v>
      </c>
      <c r="H9368" s="3" t="s">
        <v>12613</v>
      </c>
    </row>
    <row r="9369" spans="1:8" x14ac:dyDescent="0.25">
      <c r="A9369" s="3" t="s">
        <v>8812</v>
      </c>
      <c r="H9369" s="3" t="s">
        <v>12613</v>
      </c>
    </row>
    <row r="9370" spans="1:8" x14ac:dyDescent="0.25">
      <c r="A9370" s="3" t="s">
        <v>8812</v>
      </c>
      <c r="H9370" s="3" t="s">
        <v>12613</v>
      </c>
    </row>
    <row r="9371" spans="1:8" x14ac:dyDescent="0.25">
      <c r="A9371" s="3" t="s">
        <v>8812</v>
      </c>
      <c r="H9371" s="3" t="s">
        <v>12613</v>
      </c>
    </row>
    <row r="9372" spans="1:8" x14ac:dyDescent="0.25">
      <c r="A9372" s="3" t="s">
        <v>8812</v>
      </c>
      <c r="H9372" s="3" t="s">
        <v>12613</v>
      </c>
    </row>
    <row r="9373" spans="1:8" x14ac:dyDescent="0.25">
      <c r="A9373" s="3" t="s">
        <v>8813</v>
      </c>
      <c r="H9373" s="3" t="s">
        <v>12613</v>
      </c>
    </row>
    <row r="9374" spans="1:8" x14ac:dyDescent="0.25">
      <c r="A9374" s="3" t="s">
        <v>8813</v>
      </c>
      <c r="H9374" s="3" t="s">
        <v>12613</v>
      </c>
    </row>
    <row r="9375" spans="1:8" x14ac:dyDescent="0.25">
      <c r="A9375" s="3" t="s">
        <v>8813</v>
      </c>
      <c r="H9375" s="3" t="s">
        <v>12613</v>
      </c>
    </row>
    <row r="9376" spans="1:8" x14ac:dyDescent="0.25">
      <c r="A9376" s="3" t="s">
        <v>8813</v>
      </c>
      <c r="H9376" s="3" t="s">
        <v>12613</v>
      </c>
    </row>
    <row r="9377" spans="1:8" x14ac:dyDescent="0.25">
      <c r="A9377" s="3" t="s">
        <v>8814</v>
      </c>
      <c r="H9377" s="3" t="s">
        <v>12613</v>
      </c>
    </row>
    <row r="9378" spans="1:8" x14ac:dyDescent="0.25">
      <c r="A9378" s="3" t="s">
        <v>8814</v>
      </c>
      <c r="H9378" s="3" t="s">
        <v>12613</v>
      </c>
    </row>
    <row r="9379" spans="1:8" x14ac:dyDescent="0.25">
      <c r="A9379" s="3" t="s">
        <v>8814</v>
      </c>
      <c r="H9379" s="3" t="s">
        <v>12613</v>
      </c>
    </row>
    <row r="9380" spans="1:8" x14ac:dyDescent="0.25">
      <c r="A9380" s="3" t="s">
        <v>8814</v>
      </c>
      <c r="H9380" s="3" t="s">
        <v>12613</v>
      </c>
    </row>
    <row r="9381" spans="1:8" x14ac:dyDescent="0.25">
      <c r="A9381" s="3" t="s">
        <v>8815</v>
      </c>
      <c r="H9381" s="3" t="s">
        <v>12613</v>
      </c>
    </row>
    <row r="9382" spans="1:8" x14ac:dyDescent="0.25">
      <c r="A9382" s="3" t="s">
        <v>8815</v>
      </c>
      <c r="H9382" s="3" t="s">
        <v>12613</v>
      </c>
    </row>
    <row r="9383" spans="1:8" x14ac:dyDescent="0.25">
      <c r="A9383" s="3" t="s">
        <v>8816</v>
      </c>
      <c r="H9383" s="3" t="s">
        <v>12616</v>
      </c>
    </row>
    <row r="9384" spans="1:8" x14ac:dyDescent="0.25">
      <c r="A9384" s="3" t="s">
        <v>8817</v>
      </c>
      <c r="H9384" s="3" t="s">
        <v>12616</v>
      </c>
    </row>
    <row r="9385" spans="1:8" x14ac:dyDescent="0.25">
      <c r="A9385" s="3" t="s">
        <v>8818</v>
      </c>
      <c r="H9385" s="3" t="s">
        <v>12616</v>
      </c>
    </row>
    <row r="9386" spans="1:8" x14ac:dyDescent="0.25">
      <c r="A9386" s="3" t="s">
        <v>8819</v>
      </c>
      <c r="H9386" s="3" t="s">
        <v>12616</v>
      </c>
    </row>
    <row r="9387" spans="1:8" x14ac:dyDescent="0.25">
      <c r="A9387" s="3" t="s">
        <v>8820</v>
      </c>
      <c r="H9387" s="3" t="s">
        <v>12614</v>
      </c>
    </row>
    <row r="9388" spans="1:8" x14ac:dyDescent="0.25">
      <c r="A9388" s="3" t="s">
        <v>8821</v>
      </c>
      <c r="H9388" s="3" t="s">
        <v>12616</v>
      </c>
    </row>
    <row r="9389" spans="1:8" x14ac:dyDescent="0.25">
      <c r="A9389" s="3" t="s">
        <v>8822</v>
      </c>
      <c r="H9389" s="3" t="s">
        <v>12616</v>
      </c>
    </row>
    <row r="9390" spans="1:8" x14ac:dyDescent="0.25">
      <c r="A9390" s="3" t="s">
        <v>8823</v>
      </c>
      <c r="H9390" s="3" t="s">
        <v>12616</v>
      </c>
    </row>
    <row r="9391" spans="1:8" x14ac:dyDescent="0.25">
      <c r="A9391" s="3" t="s">
        <v>8824</v>
      </c>
      <c r="H9391" s="3" t="s">
        <v>12616</v>
      </c>
    </row>
    <row r="9392" spans="1:8" x14ac:dyDescent="0.25">
      <c r="A9392" s="3" t="s">
        <v>8825</v>
      </c>
      <c r="H9392" s="3" t="s">
        <v>12616</v>
      </c>
    </row>
    <row r="9393" spans="1:8" x14ac:dyDescent="0.25">
      <c r="A9393" s="3" t="s">
        <v>8826</v>
      </c>
      <c r="H9393" s="3" t="s">
        <v>12617</v>
      </c>
    </row>
    <row r="9394" spans="1:8" x14ac:dyDescent="0.25">
      <c r="A9394" s="3" t="s">
        <v>8826</v>
      </c>
      <c r="H9394" s="3" t="s">
        <v>12617</v>
      </c>
    </row>
    <row r="9395" spans="1:8" x14ac:dyDescent="0.25">
      <c r="A9395" s="3" t="s">
        <v>8827</v>
      </c>
      <c r="H9395" s="3" t="s">
        <v>12618</v>
      </c>
    </row>
    <row r="9396" spans="1:8" x14ac:dyDescent="0.25">
      <c r="A9396" s="3" t="s">
        <v>8828</v>
      </c>
      <c r="H9396" s="3" t="s">
        <v>12432</v>
      </c>
    </row>
    <row r="9397" spans="1:8" x14ac:dyDescent="0.25">
      <c r="A9397" s="3" t="s">
        <v>8829</v>
      </c>
      <c r="H9397" s="3" t="s">
        <v>12432</v>
      </c>
    </row>
    <row r="9398" spans="1:8" x14ac:dyDescent="0.25">
      <c r="A9398" s="3" t="s">
        <v>8830</v>
      </c>
      <c r="H9398" s="3" t="s">
        <v>12618</v>
      </c>
    </row>
    <row r="9399" spans="1:8" x14ac:dyDescent="0.25">
      <c r="A9399" s="3" t="s">
        <v>8831</v>
      </c>
      <c r="H9399" s="3" t="s">
        <v>12365</v>
      </c>
    </row>
    <row r="9400" spans="1:8" x14ac:dyDescent="0.25">
      <c r="A9400" s="3" t="s">
        <v>8832</v>
      </c>
      <c r="H9400" s="3" t="s">
        <v>12619</v>
      </c>
    </row>
    <row r="9401" spans="1:8" x14ac:dyDescent="0.25">
      <c r="A9401" s="3" t="s">
        <v>8833</v>
      </c>
      <c r="H9401" s="3" t="s">
        <v>12619</v>
      </c>
    </row>
    <row r="9402" spans="1:8" x14ac:dyDescent="0.25">
      <c r="A9402" s="3" t="s">
        <v>8834</v>
      </c>
      <c r="H9402" s="3"/>
    </row>
    <row r="9403" spans="1:8" x14ac:dyDescent="0.25">
      <c r="A9403" s="3" t="s">
        <v>8835</v>
      </c>
      <c r="H9403" s="3"/>
    </row>
    <row r="9404" spans="1:8" x14ac:dyDescent="0.25">
      <c r="A9404" s="3" t="s">
        <v>8836</v>
      </c>
      <c r="H9404" s="3"/>
    </row>
    <row r="9405" spans="1:8" x14ac:dyDescent="0.25">
      <c r="A9405" s="3" t="s">
        <v>8837</v>
      </c>
      <c r="H9405" s="3"/>
    </row>
    <row r="9406" spans="1:8" x14ac:dyDescent="0.25">
      <c r="A9406" s="3" t="s">
        <v>8838</v>
      </c>
      <c r="H9406" s="3"/>
    </row>
    <row r="9407" spans="1:8" x14ac:dyDescent="0.25">
      <c r="A9407" s="3" t="s">
        <v>8839</v>
      </c>
      <c r="H9407" s="3" t="s">
        <v>12536</v>
      </c>
    </row>
    <row r="9408" spans="1:8" x14ac:dyDescent="0.25">
      <c r="A9408" s="3" t="s">
        <v>8840</v>
      </c>
      <c r="H9408" s="3" t="s">
        <v>12536</v>
      </c>
    </row>
    <row r="9409" spans="1:8" x14ac:dyDescent="0.25">
      <c r="A9409" s="3" t="s">
        <v>8841</v>
      </c>
      <c r="H9409" s="3" t="s">
        <v>12536</v>
      </c>
    </row>
    <row r="9410" spans="1:8" x14ac:dyDescent="0.25">
      <c r="A9410" s="3" t="s">
        <v>8842</v>
      </c>
      <c r="H9410" s="3" t="s">
        <v>12536</v>
      </c>
    </row>
    <row r="9411" spans="1:8" x14ac:dyDescent="0.25">
      <c r="A9411" s="3" t="s">
        <v>8843</v>
      </c>
      <c r="H9411" s="3" t="s">
        <v>12536</v>
      </c>
    </row>
    <row r="9412" spans="1:8" x14ac:dyDescent="0.25">
      <c r="A9412" s="3" t="s">
        <v>8844</v>
      </c>
      <c r="H9412" s="3" t="s">
        <v>12536</v>
      </c>
    </row>
    <row r="9413" spans="1:8" x14ac:dyDescent="0.25">
      <c r="A9413" s="3" t="s">
        <v>8845</v>
      </c>
      <c r="H9413" s="3" t="s">
        <v>12536</v>
      </c>
    </row>
    <row r="9414" spans="1:8" x14ac:dyDescent="0.25">
      <c r="A9414" s="3" t="s">
        <v>8846</v>
      </c>
      <c r="H9414" s="3" t="s">
        <v>12536</v>
      </c>
    </row>
    <row r="9415" spans="1:8" x14ac:dyDescent="0.25">
      <c r="A9415" s="3" t="s">
        <v>8847</v>
      </c>
      <c r="H9415" s="3" t="s">
        <v>12536</v>
      </c>
    </row>
    <row r="9416" spans="1:8" x14ac:dyDescent="0.25">
      <c r="A9416" s="3" t="s">
        <v>8848</v>
      </c>
      <c r="H9416" s="3" t="s">
        <v>12536</v>
      </c>
    </row>
    <row r="9417" spans="1:8" x14ac:dyDescent="0.25">
      <c r="A9417" s="3" t="s">
        <v>8849</v>
      </c>
      <c r="H9417" s="3" t="s">
        <v>12536</v>
      </c>
    </row>
    <row r="9418" spans="1:8" x14ac:dyDescent="0.25">
      <c r="A9418" s="3" t="s">
        <v>8850</v>
      </c>
      <c r="H9418" s="3" t="s">
        <v>12536</v>
      </c>
    </row>
    <row r="9419" spans="1:8" x14ac:dyDescent="0.25">
      <c r="A9419" s="3" t="s">
        <v>8851</v>
      </c>
      <c r="H9419" s="3" t="s">
        <v>12536</v>
      </c>
    </row>
    <row r="9420" spans="1:8" x14ac:dyDescent="0.25">
      <c r="A9420" s="3" t="s">
        <v>8852</v>
      </c>
      <c r="H9420" s="3" t="s">
        <v>12536</v>
      </c>
    </row>
    <row r="9421" spans="1:8" x14ac:dyDescent="0.25">
      <c r="A9421" s="3" t="s">
        <v>8853</v>
      </c>
      <c r="H9421" s="3" t="s">
        <v>12536</v>
      </c>
    </row>
    <row r="9422" spans="1:8" x14ac:dyDescent="0.25">
      <c r="A9422" s="3" t="s">
        <v>8854</v>
      </c>
      <c r="H9422" s="3" t="s">
        <v>12536</v>
      </c>
    </row>
    <row r="9423" spans="1:8" x14ac:dyDescent="0.25">
      <c r="A9423" s="3" t="s">
        <v>8855</v>
      </c>
      <c r="H9423" s="3" t="s">
        <v>12536</v>
      </c>
    </row>
    <row r="9424" spans="1:8" x14ac:dyDescent="0.25">
      <c r="A9424" s="3" t="s">
        <v>8856</v>
      </c>
      <c r="H9424" s="3" t="s">
        <v>12536</v>
      </c>
    </row>
    <row r="9425" spans="1:8" x14ac:dyDescent="0.25">
      <c r="A9425" s="3" t="s">
        <v>8857</v>
      </c>
      <c r="H9425" s="3" t="s">
        <v>12536</v>
      </c>
    </row>
    <row r="9426" spans="1:8" x14ac:dyDescent="0.25">
      <c r="A9426" s="3" t="s">
        <v>8858</v>
      </c>
      <c r="H9426" s="3" t="s">
        <v>12536</v>
      </c>
    </row>
    <row r="9427" spans="1:8" x14ac:dyDescent="0.25">
      <c r="A9427" s="3" t="s">
        <v>8859</v>
      </c>
      <c r="H9427" s="3" t="s">
        <v>12536</v>
      </c>
    </row>
    <row r="9428" spans="1:8" x14ac:dyDescent="0.25">
      <c r="A9428" s="3" t="s">
        <v>8860</v>
      </c>
      <c r="H9428" s="3" t="s">
        <v>12536</v>
      </c>
    </row>
    <row r="9429" spans="1:8" x14ac:dyDescent="0.25">
      <c r="A9429" s="3" t="s">
        <v>8861</v>
      </c>
      <c r="H9429" s="3" t="s">
        <v>12536</v>
      </c>
    </row>
    <row r="9430" spans="1:8" x14ac:dyDescent="0.25">
      <c r="A9430" s="3" t="s">
        <v>8862</v>
      </c>
      <c r="H9430" s="3" t="s">
        <v>12536</v>
      </c>
    </row>
    <row r="9431" spans="1:8" x14ac:dyDescent="0.25">
      <c r="A9431" s="3" t="s">
        <v>8863</v>
      </c>
      <c r="H9431" s="3" t="s">
        <v>12536</v>
      </c>
    </row>
    <row r="9432" spans="1:8" x14ac:dyDescent="0.25">
      <c r="A9432" s="3" t="s">
        <v>8864</v>
      </c>
      <c r="H9432" s="3" t="s">
        <v>12536</v>
      </c>
    </row>
    <row r="9433" spans="1:8" x14ac:dyDescent="0.25">
      <c r="A9433" s="3" t="s">
        <v>8865</v>
      </c>
      <c r="H9433" s="3" t="s">
        <v>12536</v>
      </c>
    </row>
    <row r="9434" spans="1:8" x14ac:dyDescent="0.25">
      <c r="A9434" s="3" t="s">
        <v>8866</v>
      </c>
      <c r="H9434" s="3" t="s">
        <v>12536</v>
      </c>
    </row>
    <row r="9435" spans="1:8" x14ac:dyDescent="0.25">
      <c r="A9435" s="3" t="s">
        <v>8867</v>
      </c>
      <c r="H9435" s="3" t="s">
        <v>12536</v>
      </c>
    </row>
    <row r="9436" spans="1:8" x14ac:dyDescent="0.25">
      <c r="A9436" s="3" t="s">
        <v>8868</v>
      </c>
      <c r="H9436" s="3" t="s">
        <v>12536</v>
      </c>
    </row>
    <row r="9437" spans="1:8" x14ac:dyDescent="0.25">
      <c r="A9437" s="3" t="s">
        <v>8869</v>
      </c>
      <c r="H9437" s="3" t="s">
        <v>12536</v>
      </c>
    </row>
    <row r="9438" spans="1:8" x14ac:dyDescent="0.25">
      <c r="A9438" s="3" t="s">
        <v>8870</v>
      </c>
      <c r="H9438" s="3" t="s">
        <v>12536</v>
      </c>
    </row>
    <row r="9439" spans="1:8" x14ac:dyDescent="0.25">
      <c r="A9439" s="3" t="s">
        <v>8871</v>
      </c>
      <c r="H9439" s="3" t="s">
        <v>12536</v>
      </c>
    </row>
    <row r="9440" spans="1:8" x14ac:dyDescent="0.25">
      <c r="A9440" s="3" t="s">
        <v>8872</v>
      </c>
      <c r="H9440" s="3" t="s">
        <v>12536</v>
      </c>
    </row>
    <row r="9441" spans="1:8" x14ac:dyDescent="0.25">
      <c r="A9441" s="3" t="s">
        <v>8873</v>
      </c>
      <c r="H9441" s="3" t="s">
        <v>12536</v>
      </c>
    </row>
    <row r="9442" spans="1:8" x14ac:dyDescent="0.25">
      <c r="A9442" s="3" t="s">
        <v>8874</v>
      </c>
      <c r="H9442" s="3" t="s">
        <v>12536</v>
      </c>
    </row>
    <row r="9443" spans="1:8" x14ac:dyDescent="0.25">
      <c r="A9443" s="3" t="s">
        <v>8875</v>
      </c>
      <c r="H9443" s="3" t="s">
        <v>12536</v>
      </c>
    </row>
    <row r="9444" spans="1:8" x14ac:dyDescent="0.25">
      <c r="A9444" s="3" t="s">
        <v>8876</v>
      </c>
      <c r="H9444" s="3" t="s">
        <v>12536</v>
      </c>
    </row>
    <row r="9445" spans="1:8" x14ac:dyDescent="0.25">
      <c r="A9445" s="3" t="s">
        <v>8877</v>
      </c>
      <c r="H9445" s="3" t="s">
        <v>12536</v>
      </c>
    </row>
    <row r="9446" spans="1:8" x14ac:dyDescent="0.25">
      <c r="A9446" s="3" t="s">
        <v>8878</v>
      </c>
      <c r="H9446" s="3" t="s">
        <v>12536</v>
      </c>
    </row>
    <row r="9447" spans="1:8" x14ac:dyDescent="0.25">
      <c r="A9447" s="3" t="s">
        <v>8879</v>
      </c>
      <c r="H9447" s="3" t="s">
        <v>12536</v>
      </c>
    </row>
    <row r="9448" spans="1:8" x14ac:dyDescent="0.25">
      <c r="A9448" s="3" t="s">
        <v>8880</v>
      </c>
      <c r="H9448" s="3" t="s">
        <v>12536</v>
      </c>
    </row>
    <row r="9449" spans="1:8" x14ac:dyDescent="0.25">
      <c r="A9449" s="3" t="s">
        <v>8881</v>
      </c>
      <c r="H9449" s="3" t="s">
        <v>12536</v>
      </c>
    </row>
    <row r="9450" spans="1:8" x14ac:dyDescent="0.25">
      <c r="A9450" s="3" t="s">
        <v>8882</v>
      </c>
      <c r="H9450" s="3" t="s">
        <v>12536</v>
      </c>
    </row>
    <row r="9451" spans="1:8" x14ac:dyDescent="0.25">
      <c r="A9451" s="3" t="s">
        <v>8883</v>
      </c>
      <c r="H9451" s="3" t="s">
        <v>12536</v>
      </c>
    </row>
    <row r="9452" spans="1:8" x14ac:dyDescent="0.25">
      <c r="A9452" s="3" t="s">
        <v>8884</v>
      </c>
      <c r="H9452" s="3" t="s">
        <v>12536</v>
      </c>
    </row>
    <row r="9453" spans="1:8" x14ac:dyDescent="0.25">
      <c r="A9453" s="3" t="s">
        <v>8885</v>
      </c>
      <c r="H9453" s="3" t="s">
        <v>12536</v>
      </c>
    </row>
    <row r="9454" spans="1:8" x14ac:dyDescent="0.25">
      <c r="A9454" s="3" t="s">
        <v>8886</v>
      </c>
      <c r="H9454" s="3" t="s">
        <v>12536</v>
      </c>
    </row>
    <row r="9455" spans="1:8" x14ac:dyDescent="0.25">
      <c r="A9455" s="3" t="s">
        <v>8887</v>
      </c>
      <c r="H9455" s="3" t="s">
        <v>12536</v>
      </c>
    </row>
    <row r="9456" spans="1:8" x14ac:dyDescent="0.25">
      <c r="A9456" s="3" t="s">
        <v>8888</v>
      </c>
      <c r="H9456" s="3" t="s">
        <v>12536</v>
      </c>
    </row>
    <row r="9457" spans="1:8" x14ac:dyDescent="0.25">
      <c r="A9457" s="3" t="s">
        <v>8889</v>
      </c>
      <c r="H9457" s="3" t="s">
        <v>12536</v>
      </c>
    </row>
    <row r="9458" spans="1:8" x14ac:dyDescent="0.25">
      <c r="A9458" s="3" t="s">
        <v>8890</v>
      </c>
      <c r="H9458" s="3" t="s">
        <v>12536</v>
      </c>
    </row>
    <row r="9459" spans="1:8" x14ac:dyDescent="0.25">
      <c r="A9459" s="3" t="s">
        <v>8891</v>
      </c>
      <c r="H9459" s="3" t="s">
        <v>12536</v>
      </c>
    </row>
    <row r="9460" spans="1:8" x14ac:dyDescent="0.25">
      <c r="A9460" s="3" t="s">
        <v>8892</v>
      </c>
      <c r="H9460" s="3" t="s">
        <v>12536</v>
      </c>
    </row>
    <row r="9461" spans="1:8" x14ac:dyDescent="0.25">
      <c r="A9461" s="3" t="s">
        <v>8893</v>
      </c>
      <c r="H9461" s="3" t="s">
        <v>12536</v>
      </c>
    </row>
    <row r="9462" spans="1:8" x14ac:dyDescent="0.25">
      <c r="A9462" s="3" t="s">
        <v>8894</v>
      </c>
      <c r="H9462" s="3" t="s">
        <v>12536</v>
      </c>
    </row>
    <row r="9463" spans="1:8" x14ac:dyDescent="0.25">
      <c r="A9463" s="3" t="s">
        <v>8895</v>
      </c>
      <c r="H9463" s="3" t="s">
        <v>12536</v>
      </c>
    </row>
    <row r="9464" spans="1:8" x14ac:dyDescent="0.25">
      <c r="A9464" s="3" t="s">
        <v>8896</v>
      </c>
      <c r="H9464" s="3" t="s">
        <v>12536</v>
      </c>
    </row>
    <row r="9465" spans="1:8" x14ac:dyDescent="0.25">
      <c r="A9465" s="3" t="s">
        <v>8897</v>
      </c>
      <c r="H9465" s="3" t="s">
        <v>12536</v>
      </c>
    </row>
    <row r="9466" spans="1:8" x14ac:dyDescent="0.25">
      <c r="A9466" s="3" t="s">
        <v>8898</v>
      </c>
      <c r="H9466" s="3" t="s">
        <v>12536</v>
      </c>
    </row>
    <row r="9467" spans="1:8" x14ac:dyDescent="0.25">
      <c r="A9467" s="3" t="s">
        <v>8899</v>
      </c>
      <c r="H9467" s="3" t="s">
        <v>12536</v>
      </c>
    </row>
    <row r="9468" spans="1:8" x14ac:dyDescent="0.25">
      <c r="A9468" s="3" t="s">
        <v>8900</v>
      </c>
      <c r="H9468" s="3" t="s">
        <v>12536</v>
      </c>
    </row>
    <row r="9469" spans="1:8" x14ac:dyDescent="0.25">
      <c r="A9469" s="3" t="s">
        <v>8901</v>
      </c>
      <c r="H9469" s="3" t="s">
        <v>12536</v>
      </c>
    </row>
    <row r="9470" spans="1:8" x14ac:dyDescent="0.25">
      <c r="A9470" s="3" t="s">
        <v>8902</v>
      </c>
      <c r="H9470" s="3" t="s">
        <v>12536</v>
      </c>
    </row>
    <row r="9471" spans="1:8" x14ac:dyDescent="0.25">
      <c r="A9471" s="3" t="s">
        <v>8903</v>
      </c>
      <c r="H9471" s="3" t="s">
        <v>12536</v>
      </c>
    </row>
    <row r="9472" spans="1:8" x14ac:dyDescent="0.25">
      <c r="A9472" s="3" t="s">
        <v>8904</v>
      </c>
      <c r="H9472" s="3" t="s">
        <v>12536</v>
      </c>
    </row>
    <row r="9473" spans="1:8" x14ac:dyDescent="0.25">
      <c r="A9473" s="3" t="s">
        <v>8905</v>
      </c>
      <c r="H9473" s="3" t="s">
        <v>12536</v>
      </c>
    </row>
    <row r="9474" spans="1:8" x14ac:dyDescent="0.25">
      <c r="A9474" s="3" t="s">
        <v>8906</v>
      </c>
      <c r="H9474" s="3" t="s">
        <v>12536</v>
      </c>
    </row>
    <row r="9475" spans="1:8" x14ac:dyDescent="0.25">
      <c r="A9475" s="3" t="s">
        <v>8907</v>
      </c>
      <c r="H9475" s="3" t="s">
        <v>12536</v>
      </c>
    </row>
    <row r="9476" spans="1:8" x14ac:dyDescent="0.25">
      <c r="A9476" s="3" t="s">
        <v>8908</v>
      </c>
      <c r="H9476" s="3" t="s">
        <v>12536</v>
      </c>
    </row>
    <row r="9477" spans="1:8" x14ac:dyDescent="0.25">
      <c r="A9477" s="3" t="s">
        <v>8909</v>
      </c>
      <c r="H9477" s="3" t="s">
        <v>12536</v>
      </c>
    </row>
    <row r="9478" spans="1:8" x14ac:dyDescent="0.25">
      <c r="A9478" s="3" t="s">
        <v>8910</v>
      </c>
      <c r="H9478" s="3" t="s">
        <v>12536</v>
      </c>
    </row>
    <row r="9479" spans="1:8" x14ac:dyDescent="0.25">
      <c r="A9479" s="3" t="s">
        <v>8911</v>
      </c>
      <c r="H9479" s="3" t="s">
        <v>12536</v>
      </c>
    </row>
    <row r="9480" spans="1:8" x14ac:dyDescent="0.25">
      <c r="A9480" s="3" t="s">
        <v>8912</v>
      </c>
      <c r="H9480" s="3" t="s">
        <v>12536</v>
      </c>
    </row>
    <row r="9481" spans="1:8" x14ac:dyDescent="0.25">
      <c r="A9481" s="3" t="s">
        <v>8913</v>
      </c>
      <c r="H9481" s="3" t="s">
        <v>12536</v>
      </c>
    </row>
    <row r="9482" spans="1:8" x14ac:dyDescent="0.25">
      <c r="A9482" s="3" t="s">
        <v>8914</v>
      </c>
      <c r="H9482" s="3" t="s">
        <v>12536</v>
      </c>
    </row>
    <row r="9483" spans="1:8" x14ac:dyDescent="0.25">
      <c r="A9483" s="3" t="s">
        <v>8915</v>
      </c>
      <c r="H9483" s="3" t="s">
        <v>12536</v>
      </c>
    </row>
    <row r="9484" spans="1:8" x14ac:dyDescent="0.25">
      <c r="A9484" s="3" t="s">
        <v>8916</v>
      </c>
      <c r="H9484" s="3" t="s">
        <v>12536</v>
      </c>
    </row>
    <row r="9485" spans="1:8" x14ac:dyDescent="0.25">
      <c r="A9485" s="3" t="s">
        <v>8917</v>
      </c>
      <c r="H9485" s="3" t="s">
        <v>12536</v>
      </c>
    </row>
    <row r="9486" spans="1:8" x14ac:dyDescent="0.25">
      <c r="A9486" s="3" t="s">
        <v>8918</v>
      </c>
      <c r="H9486" s="3" t="s">
        <v>12536</v>
      </c>
    </row>
    <row r="9487" spans="1:8" x14ac:dyDescent="0.25">
      <c r="A9487" s="3" t="s">
        <v>8919</v>
      </c>
      <c r="H9487" s="3" t="s">
        <v>12536</v>
      </c>
    </row>
    <row r="9488" spans="1:8" x14ac:dyDescent="0.25">
      <c r="A9488" s="3" t="s">
        <v>8920</v>
      </c>
      <c r="H9488" s="3" t="s">
        <v>12620</v>
      </c>
    </row>
    <row r="9489" spans="1:8" x14ac:dyDescent="0.25">
      <c r="A9489" s="3" t="s">
        <v>8921</v>
      </c>
      <c r="H9489" s="3" t="s">
        <v>12612</v>
      </c>
    </row>
    <row r="9490" spans="1:8" x14ac:dyDescent="0.25">
      <c r="A9490" s="3" t="s">
        <v>8922</v>
      </c>
      <c r="H9490" s="3" t="s">
        <v>12374</v>
      </c>
    </row>
    <row r="9491" spans="1:8" x14ac:dyDescent="0.25">
      <c r="A9491" s="3" t="s">
        <v>8922</v>
      </c>
      <c r="H9491" s="3" t="s">
        <v>12374</v>
      </c>
    </row>
    <row r="9492" spans="1:8" x14ac:dyDescent="0.25">
      <c r="A9492" s="3" t="s">
        <v>8923</v>
      </c>
      <c r="H9492" s="3"/>
    </row>
    <row r="9493" spans="1:8" x14ac:dyDescent="0.25">
      <c r="A9493" s="3" t="s">
        <v>8924</v>
      </c>
      <c r="H9493" s="3"/>
    </row>
    <row r="9494" spans="1:8" x14ac:dyDescent="0.25">
      <c r="A9494" s="3" t="s">
        <v>8925</v>
      </c>
      <c r="H9494" s="3" t="s">
        <v>12361</v>
      </c>
    </row>
    <row r="9495" spans="1:8" x14ac:dyDescent="0.25">
      <c r="A9495" s="3" t="s">
        <v>8926</v>
      </c>
      <c r="H9495" s="3" t="s">
        <v>12361</v>
      </c>
    </row>
    <row r="9496" spans="1:8" x14ac:dyDescent="0.25">
      <c r="A9496" s="3" t="s">
        <v>8927</v>
      </c>
      <c r="H9496" s="3" t="s">
        <v>12364</v>
      </c>
    </row>
    <row r="9497" spans="1:8" x14ac:dyDescent="0.25">
      <c r="A9497" s="3" t="s">
        <v>8927</v>
      </c>
      <c r="H9497" s="3" t="s">
        <v>12364</v>
      </c>
    </row>
    <row r="9498" spans="1:8" x14ac:dyDescent="0.25">
      <c r="A9498" s="3" t="s">
        <v>8928</v>
      </c>
      <c r="H9498" s="3" t="s">
        <v>12364</v>
      </c>
    </row>
    <row r="9499" spans="1:8" x14ac:dyDescent="0.25">
      <c r="A9499" s="3" t="s">
        <v>8928</v>
      </c>
      <c r="H9499" s="3" t="s">
        <v>12364</v>
      </c>
    </row>
    <row r="9500" spans="1:8" x14ac:dyDescent="0.25">
      <c r="A9500" s="3" t="s">
        <v>8929</v>
      </c>
      <c r="H9500" s="3" t="s">
        <v>12364</v>
      </c>
    </row>
    <row r="9501" spans="1:8" x14ac:dyDescent="0.25">
      <c r="A9501" s="3" t="s">
        <v>8929</v>
      </c>
      <c r="H9501" s="3" t="s">
        <v>12364</v>
      </c>
    </row>
    <row r="9502" spans="1:8" x14ac:dyDescent="0.25">
      <c r="A9502" s="3" t="s">
        <v>8930</v>
      </c>
      <c r="H9502" s="3" t="s">
        <v>12374</v>
      </c>
    </row>
    <row r="9503" spans="1:8" x14ac:dyDescent="0.25">
      <c r="A9503" s="3" t="s">
        <v>8930</v>
      </c>
      <c r="H9503" s="3" t="s">
        <v>12374</v>
      </c>
    </row>
    <row r="9504" spans="1:8" x14ac:dyDescent="0.25">
      <c r="A9504" s="3" t="s">
        <v>8931</v>
      </c>
      <c r="H9504" s="3" t="s">
        <v>12360</v>
      </c>
    </row>
    <row r="9505" spans="1:8" x14ac:dyDescent="0.25">
      <c r="A9505" s="3" t="s">
        <v>8932</v>
      </c>
      <c r="H9505" s="3" t="s">
        <v>12360</v>
      </c>
    </row>
    <row r="9506" spans="1:8" x14ac:dyDescent="0.25">
      <c r="A9506" s="3" t="s">
        <v>8933</v>
      </c>
      <c r="H9506" s="3"/>
    </row>
    <row r="9507" spans="1:8" x14ac:dyDescent="0.25">
      <c r="A9507" s="3" t="s">
        <v>8934</v>
      </c>
      <c r="H9507" s="3"/>
    </row>
    <row r="9508" spans="1:8" x14ac:dyDescent="0.25">
      <c r="A9508" s="3" t="s">
        <v>8935</v>
      </c>
      <c r="H9508" s="3" t="s">
        <v>12381</v>
      </c>
    </row>
    <row r="9509" spans="1:8" x14ac:dyDescent="0.25">
      <c r="A9509" s="3" t="s">
        <v>8936</v>
      </c>
      <c r="H9509" s="3" t="s">
        <v>12381</v>
      </c>
    </row>
    <row r="9510" spans="1:8" x14ac:dyDescent="0.25">
      <c r="A9510" s="3" t="s">
        <v>8937</v>
      </c>
      <c r="H9510" s="3" t="s">
        <v>12381</v>
      </c>
    </row>
    <row r="9511" spans="1:8" x14ac:dyDescent="0.25">
      <c r="A9511" s="3" t="s">
        <v>8938</v>
      </c>
      <c r="H9511" s="3" t="s">
        <v>12381</v>
      </c>
    </row>
    <row r="9512" spans="1:8" x14ac:dyDescent="0.25">
      <c r="A9512" s="3" t="s">
        <v>8939</v>
      </c>
      <c r="H9512" s="3" t="s">
        <v>12381</v>
      </c>
    </row>
    <row r="9513" spans="1:8" x14ac:dyDescent="0.25">
      <c r="A9513" s="3" t="s">
        <v>8940</v>
      </c>
      <c r="H9513" s="3" t="s">
        <v>12381</v>
      </c>
    </row>
    <row r="9514" spans="1:8" x14ac:dyDescent="0.25">
      <c r="A9514" s="3" t="s">
        <v>8941</v>
      </c>
      <c r="H9514" s="3" t="s">
        <v>12381</v>
      </c>
    </row>
    <row r="9515" spans="1:8" x14ac:dyDescent="0.25">
      <c r="A9515" s="3" t="s">
        <v>8942</v>
      </c>
      <c r="H9515" s="3" t="s">
        <v>12381</v>
      </c>
    </row>
    <row r="9516" spans="1:8" x14ac:dyDescent="0.25">
      <c r="A9516" s="3" t="s">
        <v>8943</v>
      </c>
      <c r="H9516" s="3" t="s">
        <v>12381</v>
      </c>
    </row>
    <row r="9517" spans="1:8" x14ac:dyDescent="0.25">
      <c r="A9517" s="3" t="s">
        <v>8944</v>
      </c>
      <c r="H9517" s="3" t="s">
        <v>12381</v>
      </c>
    </row>
    <row r="9518" spans="1:8" x14ac:dyDescent="0.25">
      <c r="A9518" s="3" t="s">
        <v>8945</v>
      </c>
      <c r="H9518" s="3" t="s">
        <v>12381</v>
      </c>
    </row>
    <row r="9519" spans="1:8" x14ac:dyDescent="0.25">
      <c r="A9519" s="3" t="s">
        <v>8946</v>
      </c>
      <c r="H9519" s="3" t="s">
        <v>12381</v>
      </c>
    </row>
    <row r="9520" spans="1:8" x14ac:dyDescent="0.25">
      <c r="A9520" s="3" t="s">
        <v>8947</v>
      </c>
      <c r="H9520" s="3" t="s">
        <v>12381</v>
      </c>
    </row>
    <row r="9521" spans="1:8" x14ac:dyDescent="0.25">
      <c r="A9521" s="3" t="s">
        <v>8948</v>
      </c>
      <c r="H9521" s="3" t="s">
        <v>12381</v>
      </c>
    </row>
    <row r="9522" spans="1:8" x14ac:dyDescent="0.25">
      <c r="A9522" s="3" t="s">
        <v>8949</v>
      </c>
      <c r="H9522" s="3" t="s">
        <v>12381</v>
      </c>
    </row>
    <row r="9523" spans="1:8" x14ac:dyDescent="0.25">
      <c r="A9523" s="3" t="s">
        <v>8950</v>
      </c>
      <c r="H9523" s="3" t="s">
        <v>12381</v>
      </c>
    </row>
    <row r="9524" spans="1:8" x14ac:dyDescent="0.25">
      <c r="A9524" s="3" t="s">
        <v>8951</v>
      </c>
      <c r="H9524" s="3" t="s">
        <v>12381</v>
      </c>
    </row>
    <row r="9525" spans="1:8" x14ac:dyDescent="0.25">
      <c r="A9525" s="3" t="s">
        <v>8952</v>
      </c>
      <c r="H9525" s="3" t="s">
        <v>12381</v>
      </c>
    </row>
    <row r="9526" spans="1:8" x14ac:dyDescent="0.25">
      <c r="A9526" s="3" t="s">
        <v>8953</v>
      </c>
      <c r="H9526" s="3" t="s">
        <v>12381</v>
      </c>
    </row>
    <row r="9527" spans="1:8" x14ac:dyDescent="0.25">
      <c r="A9527" s="3" t="s">
        <v>8954</v>
      </c>
      <c r="H9527" s="3" t="s">
        <v>12381</v>
      </c>
    </row>
    <row r="9528" spans="1:8" x14ac:dyDescent="0.25">
      <c r="A9528" s="3" t="s">
        <v>8955</v>
      </c>
      <c r="H9528" s="3" t="s">
        <v>12381</v>
      </c>
    </row>
    <row r="9529" spans="1:8" x14ac:dyDescent="0.25">
      <c r="A9529" s="3" t="s">
        <v>8956</v>
      </c>
      <c r="H9529" s="3" t="s">
        <v>12381</v>
      </c>
    </row>
    <row r="9530" spans="1:8" x14ac:dyDescent="0.25">
      <c r="A9530" s="3" t="s">
        <v>8957</v>
      </c>
      <c r="H9530" s="3" t="s">
        <v>12381</v>
      </c>
    </row>
    <row r="9531" spans="1:8" x14ac:dyDescent="0.25">
      <c r="A9531" s="3" t="s">
        <v>8958</v>
      </c>
      <c r="H9531" s="3" t="s">
        <v>12381</v>
      </c>
    </row>
    <row r="9532" spans="1:8" x14ac:dyDescent="0.25">
      <c r="A9532" s="3" t="s">
        <v>8959</v>
      </c>
      <c r="H9532" s="3" t="s">
        <v>12381</v>
      </c>
    </row>
    <row r="9533" spans="1:8" x14ac:dyDescent="0.25">
      <c r="A9533" s="3" t="s">
        <v>8960</v>
      </c>
      <c r="H9533" s="3" t="s">
        <v>12381</v>
      </c>
    </row>
    <row r="9534" spans="1:8" x14ac:dyDescent="0.25">
      <c r="A9534" s="3" t="s">
        <v>8961</v>
      </c>
      <c r="H9534" s="3" t="s">
        <v>12381</v>
      </c>
    </row>
    <row r="9535" spans="1:8" x14ac:dyDescent="0.25">
      <c r="A9535" s="3" t="s">
        <v>8962</v>
      </c>
      <c r="H9535" s="3" t="s">
        <v>12381</v>
      </c>
    </row>
    <row r="9536" spans="1:8" x14ac:dyDescent="0.25">
      <c r="A9536" s="3" t="s">
        <v>8963</v>
      </c>
      <c r="H9536" s="3" t="s">
        <v>12381</v>
      </c>
    </row>
    <row r="9537" spans="1:8" x14ac:dyDescent="0.25">
      <c r="A9537" s="3" t="s">
        <v>8964</v>
      </c>
      <c r="H9537" s="3" t="s">
        <v>12381</v>
      </c>
    </row>
    <row r="9538" spans="1:8" x14ac:dyDescent="0.25">
      <c r="A9538" s="3" t="s">
        <v>8965</v>
      </c>
      <c r="H9538" s="3" t="s">
        <v>12381</v>
      </c>
    </row>
    <row r="9539" spans="1:8" x14ac:dyDescent="0.25">
      <c r="A9539" s="3" t="s">
        <v>8966</v>
      </c>
      <c r="H9539" s="3" t="s">
        <v>12364</v>
      </c>
    </row>
    <row r="9540" spans="1:8" x14ac:dyDescent="0.25">
      <c r="A9540" s="3" t="s">
        <v>8966</v>
      </c>
      <c r="H9540" s="3" t="s">
        <v>12364</v>
      </c>
    </row>
    <row r="9541" spans="1:8" x14ac:dyDescent="0.25">
      <c r="A9541" s="3" t="s">
        <v>8967</v>
      </c>
      <c r="H9541" s="3" t="s">
        <v>12377</v>
      </c>
    </row>
    <row r="9542" spans="1:8" x14ac:dyDescent="0.25">
      <c r="A9542" s="3" t="s">
        <v>8967</v>
      </c>
      <c r="H9542" s="3" t="s">
        <v>12377</v>
      </c>
    </row>
    <row r="9543" spans="1:8" x14ac:dyDescent="0.25">
      <c r="A9543" s="3" t="s">
        <v>8968</v>
      </c>
      <c r="H9543" s="3" t="s">
        <v>12377</v>
      </c>
    </row>
    <row r="9544" spans="1:8" x14ac:dyDescent="0.25">
      <c r="A9544" s="3" t="s">
        <v>8968</v>
      </c>
      <c r="H9544" s="3" t="s">
        <v>12377</v>
      </c>
    </row>
    <row r="9545" spans="1:8" x14ac:dyDescent="0.25">
      <c r="A9545" s="3" t="s">
        <v>8969</v>
      </c>
      <c r="H9545" s="3" t="s">
        <v>12374</v>
      </c>
    </row>
    <row r="9546" spans="1:8" x14ac:dyDescent="0.25">
      <c r="A9546" s="3" t="s">
        <v>8969</v>
      </c>
      <c r="H9546" s="3" t="s">
        <v>12374</v>
      </c>
    </row>
    <row r="9547" spans="1:8" x14ac:dyDescent="0.25">
      <c r="A9547" s="3" t="s">
        <v>8970</v>
      </c>
      <c r="H9547" s="3" t="s">
        <v>12360</v>
      </c>
    </row>
    <row r="9548" spans="1:8" x14ac:dyDescent="0.25">
      <c r="A9548" s="3" t="s">
        <v>8971</v>
      </c>
      <c r="H9548" s="3" t="s">
        <v>12360</v>
      </c>
    </row>
    <row r="9549" spans="1:8" x14ac:dyDescent="0.25">
      <c r="A9549" s="3" t="s">
        <v>8972</v>
      </c>
      <c r="H9549" s="3" t="s">
        <v>12621</v>
      </c>
    </row>
    <row r="9550" spans="1:8" x14ac:dyDescent="0.25">
      <c r="A9550" s="3" t="s">
        <v>8973</v>
      </c>
      <c r="H9550" s="3" t="s">
        <v>12621</v>
      </c>
    </row>
    <row r="9551" spans="1:8" x14ac:dyDescent="0.25">
      <c r="A9551" s="3" t="s">
        <v>8974</v>
      </c>
      <c r="H9551" s="3"/>
    </row>
    <row r="9552" spans="1:8" x14ac:dyDescent="0.25">
      <c r="A9552" s="3" t="s">
        <v>8975</v>
      </c>
      <c r="H9552" s="3"/>
    </row>
    <row r="9553" spans="1:8" x14ac:dyDescent="0.25">
      <c r="A9553" s="3" t="s">
        <v>8976</v>
      </c>
      <c r="H9553" s="3" t="s">
        <v>12361</v>
      </c>
    </row>
    <row r="9554" spans="1:8" x14ac:dyDescent="0.25">
      <c r="A9554" s="3" t="s">
        <v>8977</v>
      </c>
      <c r="H9554" s="3" t="s">
        <v>12361</v>
      </c>
    </row>
    <row r="9555" spans="1:8" x14ac:dyDescent="0.25">
      <c r="A9555" s="3" t="s">
        <v>8978</v>
      </c>
      <c r="H9555" s="3" t="s">
        <v>12361</v>
      </c>
    </row>
    <row r="9556" spans="1:8" x14ac:dyDescent="0.25">
      <c r="A9556" s="3" t="s">
        <v>8979</v>
      </c>
      <c r="H9556" s="3" t="s">
        <v>12361</v>
      </c>
    </row>
    <row r="9557" spans="1:8" x14ac:dyDescent="0.25">
      <c r="A9557" s="3" t="s">
        <v>8980</v>
      </c>
      <c r="H9557" s="3" t="s">
        <v>12381</v>
      </c>
    </row>
    <row r="9558" spans="1:8" x14ac:dyDescent="0.25">
      <c r="A9558" s="3" t="s">
        <v>8981</v>
      </c>
      <c r="H9558" s="3" t="s">
        <v>12381</v>
      </c>
    </row>
    <row r="9559" spans="1:8" x14ac:dyDescent="0.25">
      <c r="A9559" s="3" t="s">
        <v>8982</v>
      </c>
      <c r="H9559" s="3" t="s">
        <v>12381</v>
      </c>
    </row>
    <row r="9560" spans="1:8" x14ac:dyDescent="0.25">
      <c r="A9560" s="3" t="s">
        <v>8983</v>
      </c>
      <c r="H9560" s="3" t="s">
        <v>12381</v>
      </c>
    </row>
    <row r="9561" spans="1:8" x14ac:dyDescent="0.25">
      <c r="A9561" s="3" t="s">
        <v>8984</v>
      </c>
      <c r="H9561" s="3" t="s">
        <v>12381</v>
      </c>
    </row>
    <row r="9562" spans="1:8" x14ac:dyDescent="0.25">
      <c r="A9562" s="3" t="s">
        <v>8985</v>
      </c>
      <c r="H9562" s="3" t="s">
        <v>12381</v>
      </c>
    </row>
    <row r="9563" spans="1:8" x14ac:dyDescent="0.25">
      <c r="A9563" s="3" t="s">
        <v>8986</v>
      </c>
      <c r="H9563" s="3" t="s">
        <v>12361</v>
      </c>
    </row>
    <row r="9564" spans="1:8" x14ac:dyDescent="0.25">
      <c r="A9564" s="3" t="s">
        <v>8987</v>
      </c>
      <c r="H9564" s="3" t="s">
        <v>12361</v>
      </c>
    </row>
    <row r="9565" spans="1:8" x14ac:dyDescent="0.25">
      <c r="A9565" s="3" t="s">
        <v>8988</v>
      </c>
      <c r="H9565" s="3" t="s">
        <v>12361</v>
      </c>
    </row>
    <row r="9566" spans="1:8" x14ac:dyDescent="0.25">
      <c r="A9566" s="3" t="s">
        <v>8989</v>
      </c>
      <c r="H9566" s="3" t="s">
        <v>12381</v>
      </c>
    </row>
    <row r="9567" spans="1:8" x14ac:dyDescent="0.25">
      <c r="A9567" s="3" t="s">
        <v>8990</v>
      </c>
      <c r="H9567" s="3" t="s">
        <v>12381</v>
      </c>
    </row>
    <row r="9568" spans="1:8" x14ac:dyDescent="0.25">
      <c r="A9568" s="3" t="s">
        <v>8991</v>
      </c>
      <c r="H9568" s="3" t="s">
        <v>12361</v>
      </c>
    </row>
    <row r="9569" spans="1:8" x14ac:dyDescent="0.25">
      <c r="A9569" s="3" t="s">
        <v>8992</v>
      </c>
      <c r="H9569" s="3" t="s">
        <v>12361</v>
      </c>
    </row>
    <row r="9570" spans="1:8" x14ac:dyDescent="0.25">
      <c r="A9570" s="3" t="s">
        <v>8993</v>
      </c>
      <c r="H9570" s="3" t="s">
        <v>12361</v>
      </c>
    </row>
    <row r="9571" spans="1:8" x14ac:dyDescent="0.25">
      <c r="A9571" s="3" t="s">
        <v>8994</v>
      </c>
      <c r="H9571" s="3" t="s">
        <v>12381</v>
      </c>
    </row>
    <row r="9572" spans="1:8" x14ac:dyDescent="0.25">
      <c r="A9572" s="3" t="s">
        <v>8995</v>
      </c>
      <c r="H9572" s="3" t="s">
        <v>12361</v>
      </c>
    </row>
    <row r="9573" spans="1:8" x14ac:dyDescent="0.25">
      <c r="A9573" s="3" t="s">
        <v>8996</v>
      </c>
      <c r="H9573" s="3" t="s">
        <v>12361</v>
      </c>
    </row>
    <row r="9574" spans="1:8" x14ac:dyDescent="0.25">
      <c r="A9574" s="3" t="s">
        <v>8997</v>
      </c>
      <c r="H9574" s="3" t="s">
        <v>12361</v>
      </c>
    </row>
    <row r="9575" spans="1:8" x14ac:dyDescent="0.25">
      <c r="A9575" s="3" t="s">
        <v>8998</v>
      </c>
      <c r="H9575" s="3" t="s">
        <v>12361</v>
      </c>
    </row>
    <row r="9576" spans="1:8" x14ac:dyDescent="0.25">
      <c r="A9576" s="3" t="s">
        <v>8999</v>
      </c>
      <c r="H9576" s="3" t="s">
        <v>12361</v>
      </c>
    </row>
    <row r="9577" spans="1:8" x14ac:dyDescent="0.25">
      <c r="A9577" s="3" t="s">
        <v>9000</v>
      </c>
      <c r="H9577" s="3" t="s">
        <v>12381</v>
      </c>
    </row>
    <row r="9578" spans="1:8" x14ac:dyDescent="0.25">
      <c r="A9578" s="3" t="s">
        <v>9001</v>
      </c>
      <c r="H9578" s="3" t="s">
        <v>12381</v>
      </c>
    </row>
    <row r="9579" spans="1:8" x14ac:dyDescent="0.25">
      <c r="A9579" s="3" t="s">
        <v>9002</v>
      </c>
      <c r="H9579" s="3" t="s">
        <v>12381</v>
      </c>
    </row>
    <row r="9580" spans="1:8" x14ac:dyDescent="0.25">
      <c r="A9580" s="3" t="s">
        <v>9003</v>
      </c>
      <c r="H9580" s="3" t="s">
        <v>12361</v>
      </c>
    </row>
    <row r="9581" spans="1:8" x14ac:dyDescent="0.25">
      <c r="A9581" s="3" t="s">
        <v>9004</v>
      </c>
      <c r="H9581" s="3" t="s">
        <v>12361</v>
      </c>
    </row>
    <row r="9582" spans="1:8" x14ac:dyDescent="0.25">
      <c r="A9582" s="3" t="s">
        <v>9005</v>
      </c>
      <c r="H9582" s="3" t="s">
        <v>12361</v>
      </c>
    </row>
    <row r="9583" spans="1:8" x14ac:dyDescent="0.25">
      <c r="A9583" s="3" t="s">
        <v>9006</v>
      </c>
      <c r="H9583" s="3" t="s">
        <v>12361</v>
      </c>
    </row>
    <row r="9584" spans="1:8" x14ac:dyDescent="0.25">
      <c r="A9584" s="3" t="s">
        <v>9007</v>
      </c>
      <c r="H9584" s="3" t="s">
        <v>12361</v>
      </c>
    </row>
    <row r="9585" spans="1:8" x14ac:dyDescent="0.25">
      <c r="A9585" s="3" t="s">
        <v>9008</v>
      </c>
      <c r="H9585" s="3" t="s">
        <v>12361</v>
      </c>
    </row>
    <row r="9586" spans="1:8" x14ac:dyDescent="0.25">
      <c r="A9586" s="3" t="s">
        <v>9009</v>
      </c>
      <c r="H9586" s="3" t="s">
        <v>12361</v>
      </c>
    </row>
    <row r="9587" spans="1:8" x14ac:dyDescent="0.25">
      <c r="A9587" s="3" t="s">
        <v>9010</v>
      </c>
      <c r="H9587" s="3" t="s">
        <v>12361</v>
      </c>
    </row>
    <row r="9588" spans="1:8" x14ac:dyDescent="0.25">
      <c r="A9588" s="3" t="s">
        <v>9011</v>
      </c>
      <c r="H9588" s="3" t="s">
        <v>12381</v>
      </c>
    </row>
    <row r="9589" spans="1:8" x14ac:dyDescent="0.25">
      <c r="A9589" s="3" t="s">
        <v>9012</v>
      </c>
      <c r="H9589" s="3" t="s">
        <v>12361</v>
      </c>
    </row>
    <row r="9590" spans="1:8" x14ac:dyDescent="0.25">
      <c r="A9590" s="3" t="s">
        <v>9013</v>
      </c>
      <c r="H9590" s="3" t="s">
        <v>12361</v>
      </c>
    </row>
    <row r="9591" spans="1:8" x14ac:dyDescent="0.25">
      <c r="A9591" s="3" t="s">
        <v>9014</v>
      </c>
      <c r="H9591" s="3" t="s">
        <v>12612</v>
      </c>
    </row>
    <row r="9592" spans="1:8" x14ac:dyDescent="0.25">
      <c r="A9592" s="3" t="s">
        <v>9015</v>
      </c>
      <c r="H9592" s="3" t="s">
        <v>12612</v>
      </c>
    </row>
    <row r="9593" spans="1:8" x14ac:dyDescent="0.25">
      <c r="A9593" s="3" t="s">
        <v>9016</v>
      </c>
      <c r="H9593" s="3" t="s">
        <v>12396</v>
      </c>
    </row>
    <row r="9594" spans="1:8" x14ac:dyDescent="0.25">
      <c r="A9594" s="3" t="s">
        <v>9016</v>
      </c>
      <c r="H9594" s="3" t="s">
        <v>12396</v>
      </c>
    </row>
    <row r="9595" spans="1:8" x14ac:dyDescent="0.25">
      <c r="A9595" s="3" t="s">
        <v>9016</v>
      </c>
      <c r="H9595" s="3" t="s">
        <v>12374</v>
      </c>
    </row>
    <row r="9596" spans="1:8" x14ac:dyDescent="0.25">
      <c r="A9596" s="3" t="s">
        <v>9016</v>
      </c>
      <c r="H9596" s="3" t="s">
        <v>12374</v>
      </c>
    </row>
    <row r="9597" spans="1:8" x14ac:dyDescent="0.25">
      <c r="A9597" s="3" t="s">
        <v>9017</v>
      </c>
      <c r="H9597" s="3" t="s">
        <v>12364</v>
      </c>
    </row>
    <row r="9598" spans="1:8" x14ac:dyDescent="0.25">
      <c r="A9598" s="3" t="s">
        <v>9017</v>
      </c>
      <c r="H9598" s="3" t="s">
        <v>12364</v>
      </c>
    </row>
    <row r="9599" spans="1:8" x14ac:dyDescent="0.25">
      <c r="A9599" s="3" t="s">
        <v>9018</v>
      </c>
      <c r="H9599" s="3" t="s">
        <v>12377</v>
      </c>
    </row>
    <row r="9600" spans="1:8" x14ac:dyDescent="0.25">
      <c r="A9600" s="3" t="s">
        <v>9018</v>
      </c>
      <c r="H9600" s="3" t="s">
        <v>12377</v>
      </c>
    </row>
    <row r="9601" spans="1:8" x14ac:dyDescent="0.25">
      <c r="A9601" s="3" t="s">
        <v>9018</v>
      </c>
      <c r="H9601" s="3" t="s">
        <v>12377</v>
      </c>
    </row>
    <row r="9602" spans="1:8" x14ac:dyDescent="0.25">
      <c r="A9602" s="3" t="s">
        <v>9019</v>
      </c>
      <c r="H9602" s="3" t="s">
        <v>12377</v>
      </c>
    </row>
    <row r="9603" spans="1:8" x14ac:dyDescent="0.25">
      <c r="A9603" s="3" t="s">
        <v>9019</v>
      </c>
      <c r="H9603" s="3" t="s">
        <v>12622</v>
      </c>
    </row>
    <row r="9604" spans="1:8" x14ac:dyDescent="0.25">
      <c r="A9604" s="3" t="s">
        <v>9020</v>
      </c>
      <c r="H9604" s="3" t="s">
        <v>12377</v>
      </c>
    </row>
    <row r="9605" spans="1:8" x14ac:dyDescent="0.25">
      <c r="A9605" s="3" t="s">
        <v>9020</v>
      </c>
      <c r="H9605" s="3" t="s">
        <v>12377</v>
      </c>
    </row>
    <row r="9606" spans="1:8" x14ac:dyDescent="0.25">
      <c r="A9606" s="3" t="s">
        <v>9021</v>
      </c>
      <c r="H9606" s="3" t="s">
        <v>12377</v>
      </c>
    </row>
    <row r="9607" spans="1:8" x14ac:dyDescent="0.25">
      <c r="A9607" s="3" t="s">
        <v>9021</v>
      </c>
      <c r="H9607" s="3" t="s">
        <v>12377</v>
      </c>
    </row>
    <row r="9608" spans="1:8" x14ac:dyDescent="0.25">
      <c r="A9608" s="3" t="s">
        <v>9022</v>
      </c>
      <c r="H9608" s="3" t="s">
        <v>12377</v>
      </c>
    </row>
    <row r="9609" spans="1:8" x14ac:dyDescent="0.25">
      <c r="A9609" s="3" t="s">
        <v>9022</v>
      </c>
      <c r="H9609" s="3" t="s">
        <v>12364</v>
      </c>
    </row>
    <row r="9610" spans="1:8" x14ac:dyDescent="0.25">
      <c r="A9610" s="3" t="s">
        <v>9023</v>
      </c>
      <c r="H9610" s="3" t="s">
        <v>12364</v>
      </c>
    </row>
    <row r="9611" spans="1:8" x14ac:dyDescent="0.25">
      <c r="A9611" s="3" t="s">
        <v>9023</v>
      </c>
      <c r="H9611" s="3" t="s">
        <v>12364</v>
      </c>
    </row>
    <row r="9612" spans="1:8" x14ac:dyDescent="0.25">
      <c r="A9612" s="3" t="s">
        <v>9024</v>
      </c>
      <c r="H9612" s="3" t="s">
        <v>12377</v>
      </c>
    </row>
    <row r="9613" spans="1:8" x14ac:dyDescent="0.25">
      <c r="A9613" s="3" t="s">
        <v>9025</v>
      </c>
      <c r="H9613" s="3" t="s">
        <v>12360</v>
      </c>
    </row>
    <row r="9614" spans="1:8" x14ac:dyDescent="0.25">
      <c r="A9614" s="3" t="s">
        <v>9026</v>
      </c>
      <c r="H9614" s="3" t="s">
        <v>12360</v>
      </c>
    </row>
    <row r="9615" spans="1:8" x14ac:dyDescent="0.25">
      <c r="A9615" s="3" t="s">
        <v>9027</v>
      </c>
      <c r="H9615" s="3"/>
    </row>
    <row r="9616" spans="1:8" x14ac:dyDescent="0.25">
      <c r="A9616" s="3" t="s">
        <v>9028</v>
      </c>
      <c r="H9616" s="3"/>
    </row>
    <row r="9617" spans="1:8" x14ac:dyDescent="0.25">
      <c r="A9617" s="3" t="s">
        <v>9029</v>
      </c>
      <c r="H9617" s="3" t="s">
        <v>12381</v>
      </c>
    </row>
    <row r="9618" spans="1:8" x14ac:dyDescent="0.25">
      <c r="A9618" s="3" t="s">
        <v>9030</v>
      </c>
      <c r="H9618" s="3" t="s">
        <v>12381</v>
      </c>
    </row>
    <row r="9619" spans="1:8" x14ac:dyDescent="0.25">
      <c r="A9619" s="3" t="s">
        <v>9031</v>
      </c>
      <c r="H9619" s="3" t="s">
        <v>12381</v>
      </c>
    </row>
    <row r="9620" spans="1:8" x14ac:dyDescent="0.25">
      <c r="A9620" s="3" t="s">
        <v>9032</v>
      </c>
      <c r="H9620" s="3" t="s">
        <v>12381</v>
      </c>
    </row>
    <row r="9621" spans="1:8" x14ac:dyDescent="0.25">
      <c r="A9621" s="3" t="s">
        <v>9033</v>
      </c>
      <c r="H9621" s="3" t="s">
        <v>12381</v>
      </c>
    </row>
    <row r="9622" spans="1:8" x14ac:dyDescent="0.25">
      <c r="A9622" s="3" t="s">
        <v>9034</v>
      </c>
      <c r="H9622" s="3" t="s">
        <v>12381</v>
      </c>
    </row>
    <row r="9623" spans="1:8" x14ac:dyDescent="0.25">
      <c r="A9623" s="3" t="s">
        <v>9035</v>
      </c>
      <c r="H9623" s="3" t="s">
        <v>12381</v>
      </c>
    </row>
    <row r="9624" spans="1:8" x14ac:dyDescent="0.25">
      <c r="A9624" s="3" t="s">
        <v>9036</v>
      </c>
      <c r="H9624" s="3" t="s">
        <v>12381</v>
      </c>
    </row>
    <row r="9625" spans="1:8" x14ac:dyDescent="0.25">
      <c r="A9625" s="3" t="s">
        <v>9037</v>
      </c>
      <c r="H9625" s="3" t="s">
        <v>12381</v>
      </c>
    </row>
    <row r="9626" spans="1:8" x14ac:dyDescent="0.25">
      <c r="A9626" s="3" t="s">
        <v>9038</v>
      </c>
      <c r="H9626" s="3" t="s">
        <v>12381</v>
      </c>
    </row>
    <row r="9627" spans="1:8" x14ac:dyDescent="0.25">
      <c r="A9627" s="3" t="s">
        <v>9039</v>
      </c>
      <c r="H9627" s="3" t="s">
        <v>12381</v>
      </c>
    </row>
    <row r="9628" spans="1:8" x14ac:dyDescent="0.25">
      <c r="A9628" s="3" t="s">
        <v>9040</v>
      </c>
      <c r="H9628" s="3" t="s">
        <v>12381</v>
      </c>
    </row>
    <row r="9629" spans="1:8" x14ac:dyDescent="0.25">
      <c r="A9629" s="3" t="s">
        <v>9041</v>
      </c>
      <c r="H9629" s="3" t="s">
        <v>12381</v>
      </c>
    </row>
    <row r="9630" spans="1:8" x14ac:dyDescent="0.25">
      <c r="A9630" s="3" t="s">
        <v>9042</v>
      </c>
      <c r="H9630" s="3" t="s">
        <v>12361</v>
      </c>
    </row>
    <row r="9631" spans="1:8" x14ac:dyDescent="0.25">
      <c r="A9631" s="3" t="s">
        <v>9043</v>
      </c>
      <c r="H9631" s="3" t="s">
        <v>12381</v>
      </c>
    </row>
    <row r="9632" spans="1:8" x14ac:dyDescent="0.25">
      <c r="A9632" s="3" t="s">
        <v>9044</v>
      </c>
      <c r="H9632" s="3" t="s">
        <v>12381</v>
      </c>
    </row>
    <row r="9633" spans="1:8" x14ac:dyDescent="0.25">
      <c r="A9633" s="3" t="s">
        <v>9045</v>
      </c>
      <c r="H9633" s="3" t="s">
        <v>12381</v>
      </c>
    </row>
    <row r="9634" spans="1:8" x14ac:dyDescent="0.25">
      <c r="A9634" s="3" t="s">
        <v>9046</v>
      </c>
      <c r="H9634" s="3" t="s">
        <v>12361</v>
      </c>
    </row>
    <row r="9635" spans="1:8" x14ac:dyDescent="0.25">
      <c r="A9635" s="3" t="s">
        <v>9047</v>
      </c>
      <c r="H9635" s="3" t="s">
        <v>12381</v>
      </c>
    </row>
    <row r="9636" spans="1:8" x14ac:dyDescent="0.25">
      <c r="A9636" s="3" t="s">
        <v>9048</v>
      </c>
      <c r="H9636" s="3" t="s">
        <v>12381</v>
      </c>
    </row>
    <row r="9637" spans="1:8" x14ac:dyDescent="0.25">
      <c r="A9637" s="3" t="s">
        <v>9049</v>
      </c>
      <c r="H9637" s="3" t="s">
        <v>12381</v>
      </c>
    </row>
    <row r="9638" spans="1:8" x14ac:dyDescent="0.25">
      <c r="A9638" s="3" t="s">
        <v>9050</v>
      </c>
      <c r="H9638" s="3" t="s">
        <v>12381</v>
      </c>
    </row>
    <row r="9639" spans="1:8" x14ac:dyDescent="0.25">
      <c r="A9639" s="3" t="s">
        <v>9051</v>
      </c>
      <c r="H9639" s="3" t="s">
        <v>12381</v>
      </c>
    </row>
    <row r="9640" spans="1:8" x14ac:dyDescent="0.25">
      <c r="A9640" s="3" t="s">
        <v>9052</v>
      </c>
      <c r="H9640" s="3" t="s">
        <v>12361</v>
      </c>
    </row>
    <row r="9641" spans="1:8" x14ac:dyDescent="0.25">
      <c r="A9641" s="3" t="s">
        <v>9053</v>
      </c>
      <c r="H9641" s="3" t="s">
        <v>12374</v>
      </c>
    </row>
    <row r="9642" spans="1:8" x14ac:dyDescent="0.25">
      <c r="A9642" s="3" t="s">
        <v>9053</v>
      </c>
      <c r="H9642" s="3" t="s">
        <v>12374</v>
      </c>
    </row>
    <row r="9643" spans="1:8" x14ac:dyDescent="0.25">
      <c r="A9643" s="3" t="s">
        <v>9054</v>
      </c>
      <c r="H9643" s="3"/>
    </row>
    <row r="9644" spans="1:8" x14ac:dyDescent="0.25">
      <c r="A9644" s="3" t="s">
        <v>9055</v>
      </c>
      <c r="H9644" s="3"/>
    </row>
    <row r="9645" spans="1:8" x14ac:dyDescent="0.25">
      <c r="A9645" s="3" t="s">
        <v>9056</v>
      </c>
      <c r="H9645" s="3" t="s">
        <v>12361</v>
      </c>
    </row>
    <row r="9646" spans="1:8" x14ac:dyDescent="0.25">
      <c r="A9646" s="3" t="s">
        <v>9057</v>
      </c>
      <c r="H9646" s="3" t="s">
        <v>12361</v>
      </c>
    </row>
    <row r="9647" spans="1:8" x14ac:dyDescent="0.25">
      <c r="A9647" s="3" t="s">
        <v>9058</v>
      </c>
      <c r="H9647" s="3" t="s">
        <v>12361</v>
      </c>
    </row>
    <row r="9648" spans="1:8" x14ac:dyDescent="0.25">
      <c r="A9648" s="3" t="s">
        <v>9059</v>
      </c>
      <c r="H9648" s="3" t="s">
        <v>12375</v>
      </c>
    </row>
    <row r="9649" spans="1:8" x14ac:dyDescent="0.25">
      <c r="A9649" s="3" t="s">
        <v>9059</v>
      </c>
      <c r="H9649" s="3" t="s">
        <v>12375</v>
      </c>
    </row>
    <row r="9650" spans="1:8" x14ac:dyDescent="0.25">
      <c r="A9650" s="3" t="s">
        <v>9060</v>
      </c>
      <c r="H9650" s="3" t="s">
        <v>12393</v>
      </c>
    </row>
    <row r="9651" spans="1:8" x14ac:dyDescent="0.25">
      <c r="A9651" s="3" t="s">
        <v>9060</v>
      </c>
      <c r="H9651" s="3" t="s">
        <v>12393</v>
      </c>
    </row>
    <row r="9652" spans="1:8" x14ac:dyDescent="0.25">
      <c r="A9652" s="3" t="s">
        <v>9061</v>
      </c>
      <c r="H9652" s="3" t="s">
        <v>12364</v>
      </c>
    </row>
    <row r="9653" spans="1:8" x14ac:dyDescent="0.25">
      <c r="A9653" s="3" t="s">
        <v>9061</v>
      </c>
      <c r="H9653" s="3" t="s">
        <v>12364</v>
      </c>
    </row>
    <row r="9654" spans="1:8" x14ac:dyDescent="0.25">
      <c r="A9654" s="3" t="s">
        <v>9062</v>
      </c>
      <c r="H9654" s="3" t="s">
        <v>12374</v>
      </c>
    </row>
    <row r="9655" spans="1:8" x14ac:dyDescent="0.25">
      <c r="A9655" s="3" t="s">
        <v>9062</v>
      </c>
      <c r="H9655" s="3" t="s">
        <v>12374</v>
      </c>
    </row>
    <row r="9656" spans="1:8" x14ac:dyDescent="0.25">
      <c r="A9656" s="3" t="s">
        <v>9063</v>
      </c>
      <c r="H9656" s="3" t="s">
        <v>12360</v>
      </c>
    </row>
    <row r="9657" spans="1:8" x14ac:dyDescent="0.25">
      <c r="A9657" s="3" t="s">
        <v>9064</v>
      </c>
      <c r="H9657" s="3" t="s">
        <v>12360</v>
      </c>
    </row>
    <row r="9658" spans="1:8" x14ac:dyDescent="0.25">
      <c r="A9658" s="3" t="s">
        <v>9065</v>
      </c>
      <c r="H9658" s="3"/>
    </row>
    <row r="9659" spans="1:8" x14ac:dyDescent="0.25">
      <c r="A9659" s="3" t="s">
        <v>9066</v>
      </c>
      <c r="H9659" s="3"/>
    </row>
    <row r="9660" spans="1:8" x14ac:dyDescent="0.25">
      <c r="A9660" s="3" t="s">
        <v>9067</v>
      </c>
      <c r="H9660" s="3" t="s">
        <v>12381</v>
      </c>
    </row>
    <row r="9661" spans="1:8" x14ac:dyDescent="0.25">
      <c r="A9661" s="3" t="s">
        <v>9068</v>
      </c>
      <c r="H9661" s="3" t="s">
        <v>12381</v>
      </c>
    </row>
    <row r="9662" spans="1:8" x14ac:dyDescent="0.25">
      <c r="A9662" s="3" t="s">
        <v>9069</v>
      </c>
      <c r="H9662" s="3" t="s">
        <v>12381</v>
      </c>
    </row>
    <row r="9663" spans="1:8" x14ac:dyDescent="0.25">
      <c r="A9663" s="3" t="s">
        <v>9070</v>
      </c>
      <c r="H9663" s="3" t="s">
        <v>12381</v>
      </c>
    </row>
    <row r="9664" spans="1:8" x14ac:dyDescent="0.25">
      <c r="A9664" s="3" t="s">
        <v>9071</v>
      </c>
      <c r="H9664" s="3" t="s">
        <v>12381</v>
      </c>
    </row>
    <row r="9665" spans="1:8" x14ac:dyDescent="0.25">
      <c r="A9665" s="3" t="s">
        <v>9072</v>
      </c>
      <c r="H9665" s="3" t="s">
        <v>12381</v>
      </c>
    </row>
    <row r="9666" spans="1:8" x14ac:dyDescent="0.25">
      <c r="A9666" s="3" t="s">
        <v>9073</v>
      </c>
      <c r="H9666" s="3" t="s">
        <v>12381</v>
      </c>
    </row>
    <row r="9667" spans="1:8" x14ac:dyDescent="0.25">
      <c r="A9667" s="3" t="s">
        <v>9074</v>
      </c>
      <c r="H9667" s="3" t="s">
        <v>12381</v>
      </c>
    </row>
    <row r="9668" spans="1:8" x14ac:dyDescent="0.25">
      <c r="A9668" s="3" t="s">
        <v>9075</v>
      </c>
      <c r="H9668" s="3" t="s">
        <v>12361</v>
      </c>
    </row>
    <row r="9669" spans="1:8" x14ac:dyDescent="0.25">
      <c r="A9669" s="3" t="s">
        <v>9076</v>
      </c>
      <c r="H9669" s="3" t="s">
        <v>12361</v>
      </c>
    </row>
    <row r="9670" spans="1:8" x14ac:dyDescent="0.25">
      <c r="A9670" s="3" t="s">
        <v>9077</v>
      </c>
      <c r="H9670" s="3" t="s">
        <v>12361</v>
      </c>
    </row>
    <row r="9671" spans="1:8" x14ac:dyDescent="0.25">
      <c r="A9671" s="3" t="s">
        <v>9078</v>
      </c>
      <c r="H9671" s="3" t="s">
        <v>12361</v>
      </c>
    </row>
    <row r="9672" spans="1:8" x14ac:dyDescent="0.25">
      <c r="A9672" s="3" t="s">
        <v>9079</v>
      </c>
      <c r="H9672" s="3" t="s">
        <v>12361</v>
      </c>
    </row>
    <row r="9673" spans="1:8" x14ac:dyDescent="0.25">
      <c r="A9673" s="3" t="s">
        <v>9080</v>
      </c>
      <c r="H9673" s="3" t="s">
        <v>12361</v>
      </c>
    </row>
    <row r="9674" spans="1:8" x14ac:dyDescent="0.25">
      <c r="A9674" s="3" t="s">
        <v>9081</v>
      </c>
      <c r="H9674" s="3" t="s">
        <v>12361</v>
      </c>
    </row>
    <row r="9675" spans="1:8" x14ac:dyDescent="0.25">
      <c r="A9675" s="3" t="s">
        <v>9082</v>
      </c>
      <c r="H9675" s="3" t="s">
        <v>12361</v>
      </c>
    </row>
    <row r="9676" spans="1:8" x14ac:dyDescent="0.25">
      <c r="A9676" s="3" t="s">
        <v>9083</v>
      </c>
      <c r="H9676" s="3" t="s">
        <v>12361</v>
      </c>
    </row>
    <row r="9677" spans="1:8" x14ac:dyDescent="0.25">
      <c r="A9677" s="3" t="s">
        <v>9084</v>
      </c>
      <c r="H9677" s="3" t="s">
        <v>12361</v>
      </c>
    </row>
    <row r="9678" spans="1:8" x14ac:dyDescent="0.25">
      <c r="A9678" s="3" t="s">
        <v>9085</v>
      </c>
      <c r="H9678" s="3" t="s">
        <v>12364</v>
      </c>
    </row>
    <row r="9679" spans="1:8" x14ac:dyDescent="0.25">
      <c r="A9679" s="3" t="s">
        <v>9086</v>
      </c>
      <c r="H9679" s="3" t="s">
        <v>12364</v>
      </c>
    </row>
    <row r="9680" spans="1:8" x14ac:dyDescent="0.25">
      <c r="A9680" s="3" t="s">
        <v>9086</v>
      </c>
      <c r="H9680" s="3" t="s">
        <v>12364</v>
      </c>
    </row>
    <row r="9681" spans="1:8" x14ac:dyDescent="0.25">
      <c r="A9681" s="3" t="s">
        <v>9087</v>
      </c>
      <c r="H9681" s="3" t="s">
        <v>12364</v>
      </c>
    </row>
    <row r="9682" spans="1:8" x14ac:dyDescent="0.25">
      <c r="A9682" s="3" t="s">
        <v>9087</v>
      </c>
      <c r="H9682" s="3" t="s">
        <v>12364</v>
      </c>
    </row>
    <row r="9683" spans="1:8" x14ac:dyDescent="0.25">
      <c r="A9683" s="3" t="s">
        <v>9088</v>
      </c>
      <c r="H9683" s="3" t="s">
        <v>12364</v>
      </c>
    </row>
    <row r="9684" spans="1:8" x14ac:dyDescent="0.25">
      <c r="A9684" s="3" t="s">
        <v>9089</v>
      </c>
      <c r="H9684" s="3" t="s">
        <v>12374</v>
      </c>
    </row>
    <row r="9685" spans="1:8" x14ac:dyDescent="0.25">
      <c r="A9685" s="3" t="s">
        <v>9089</v>
      </c>
      <c r="H9685" s="3" t="s">
        <v>12374</v>
      </c>
    </row>
    <row r="9686" spans="1:8" x14ac:dyDescent="0.25">
      <c r="A9686" s="3" t="s">
        <v>9090</v>
      </c>
      <c r="H9686" s="3" t="s">
        <v>12360</v>
      </c>
    </row>
    <row r="9687" spans="1:8" x14ac:dyDescent="0.25">
      <c r="A9687" s="3" t="s">
        <v>9091</v>
      </c>
      <c r="H9687" s="3" t="s">
        <v>12360</v>
      </c>
    </row>
    <row r="9688" spans="1:8" x14ac:dyDescent="0.25">
      <c r="A9688" s="3" t="s">
        <v>9092</v>
      </c>
      <c r="H9688" s="3"/>
    </row>
    <row r="9689" spans="1:8" x14ac:dyDescent="0.25">
      <c r="A9689" s="3" t="s">
        <v>9093</v>
      </c>
      <c r="H9689" s="3"/>
    </row>
    <row r="9690" spans="1:8" x14ac:dyDescent="0.25">
      <c r="A9690" s="3" t="s">
        <v>9094</v>
      </c>
      <c r="H9690" s="3" t="s">
        <v>12381</v>
      </c>
    </row>
    <row r="9691" spans="1:8" x14ac:dyDescent="0.25">
      <c r="A9691" s="3" t="s">
        <v>9095</v>
      </c>
      <c r="H9691" s="3" t="s">
        <v>12361</v>
      </c>
    </row>
    <row r="9692" spans="1:8" x14ac:dyDescent="0.25">
      <c r="A9692" s="3" t="s">
        <v>9096</v>
      </c>
      <c r="H9692" s="3" t="s">
        <v>12381</v>
      </c>
    </row>
    <row r="9693" spans="1:8" x14ac:dyDescent="0.25">
      <c r="A9693" s="3" t="s">
        <v>9097</v>
      </c>
      <c r="H9693" s="3" t="s">
        <v>12381</v>
      </c>
    </row>
    <row r="9694" spans="1:8" x14ac:dyDescent="0.25">
      <c r="A9694" s="3" t="s">
        <v>9098</v>
      </c>
      <c r="H9694" s="3" t="s">
        <v>12381</v>
      </c>
    </row>
    <row r="9695" spans="1:8" x14ac:dyDescent="0.25">
      <c r="A9695" s="3" t="s">
        <v>9099</v>
      </c>
      <c r="H9695" s="3" t="s">
        <v>12381</v>
      </c>
    </row>
    <row r="9696" spans="1:8" x14ac:dyDescent="0.25">
      <c r="A9696" s="3" t="s">
        <v>9097</v>
      </c>
      <c r="H9696" s="3" t="s">
        <v>12381</v>
      </c>
    </row>
    <row r="9697" spans="1:8" x14ac:dyDescent="0.25">
      <c r="A9697" s="3" t="s">
        <v>9100</v>
      </c>
      <c r="H9697" s="3" t="s">
        <v>12381</v>
      </c>
    </row>
    <row r="9698" spans="1:8" x14ac:dyDescent="0.25">
      <c r="A9698" s="3" t="s">
        <v>9101</v>
      </c>
      <c r="H9698" s="3" t="s">
        <v>12381</v>
      </c>
    </row>
    <row r="9699" spans="1:8" x14ac:dyDescent="0.25">
      <c r="A9699" s="3" t="s">
        <v>9102</v>
      </c>
      <c r="H9699" s="3" t="s">
        <v>12361</v>
      </c>
    </row>
    <row r="9700" spans="1:8" x14ac:dyDescent="0.25">
      <c r="A9700" s="3" t="s">
        <v>9103</v>
      </c>
      <c r="H9700" s="3" t="s">
        <v>12381</v>
      </c>
    </row>
    <row r="9701" spans="1:8" x14ac:dyDescent="0.25">
      <c r="A9701" s="3" t="s">
        <v>9104</v>
      </c>
      <c r="H9701" s="3" t="s">
        <v>12361</v>
      </c>
    </row>
    <row r="9702" spans="1:8" x14ac:dyDescent="0.25">
      <c r="A9702" s="3" t="s">
        <v>9105</v>
      </c>
      <c r="H9702" s="3" t="s">
        <v>12381</v>
      </c>
    </row>
    <row r="9703" spans="1:8" x14ac:dyDescent="0.25">
      <c r="A9703" s="3" t="s">
        <v>9106</v>
      </c>
      <c r="H9703" s="3" t="s">
        <v>12361</v>
      </c>
    </row>
    <row r="9704" spans="1:8" x14ac:dyDescent="0.25">
      <c r="A9704" s="3" t="s">
        <v>9107</v>
      </c>
      <c r="H9704" s="3" t="s">
        <v>12381</v>
      </c>
    </row>
    <row r="9705" spans="1:8" x14ac:dyDescent="0.25">
      <c r="A9705" s="3" t="s">
        <v>9108</v>
      </c>
      <c r="H9705" s="3" t="s">
        <v>12381</v>
      </c>
    </row>
    <row r="9706" spans="1:8" x14ac:dyDescent="0.25">
      <c r="A9706" s="3" t="s">
        <v>9109</v>
      </c>
      <c r="H9706" s="3" t="s">
        <v>12381</v>
      </c>
    </row>
    <row r="9707" spans="1:8" x14ac:dyDescent="0.25">
      <c r="A9707" s="3" t="s">
        <v>9110</v>
      </c>
      <c r="H9707" s="3" t="s">
        <v>12381</v>
      </c>
    </row>
    <row r="9708" spans="1:8" x14ac:dyDescent="0.25">
      <c r="A9708" s="3" t="s">
        <v>9111</v>
      </c>
      <c r="H9708" s="3" t="s">
        <v>12381</v>
      </c>
    </row>
    <row r="9709" spans="1:8" x14ac:dyDescent="0.25">
      <c r="A9709" s="3" t="s">
        <v>9112</v>
      </c>
      <c r="H9709" s="3" t="s">
        <v>12381</v>
      </c>
    </row>
    <row r="9710" spans="1:8" x14ac:dyDescent="0.25">
      <c r="A9710" s="3" t="s">
        <v>9113</v>
      </c>
      <c r="H9710" s="3" t="s">
        <v>12381</v>
      </c>
    </row>
    <row r="9711" spans="1:8" x14ac:dyDescent="0.25">
      <c r="A9711" s="3" t="s">
        <v>9114</v>
      </c>
      <c r="H9711" s="3" t="s">
        <v>12361</v>
      </c>
    </row>
    <row r="9712" spans="1:8" x14ac:dyDescent="0.25">
      <c r="A9712" s="3" t="s">
        <v>9115</v>
      </c>
      <c r="H9712" s="3" t="s">
        <v>12361</v>
      </c>
    </row>
    <row r="9713" spans="1:8" x14ac:dyDescent="0.25">
      <c r="A9713" s="3" t="s">
        <v>9116</v>
      </c>
      <c r="H9713" s="3" t="s">
        <v>12361</v>
      </c>
    </row>
    <row r="9714" spans="1:8" x14ac:dyDescent="0.25">
      <c r="A9714" s="3" t="s">
        <v>9117</v>
      </c>
      <c r="H9714" s="3" t="s">
        <v>12381</v>
      </c>
    </row>
    <row r="9715" spans="1:8" x14ac:dyDescent="0.25">
      <c r="A9715" s="3" t="s">
        <v>9118</v>
      </c>
      <c r="H9715" s="3" t="s">
        <v>12612</v>
      </c>
    </row>
    <row r="9716" spans="1:8" x14ac:dyDescent="0.25">
      <c r="A9716" s="3" t="s">
        <v>9119</v>
      </c>
      <c r="H9716" s="3" t="s">
        <v>12377</v>
      </c>
    </row>
    <row r="9717" spans="1:8" x14ac:dyDescent="0.25">
      <c r="A9717" s="3" t="s">
        <v>9119</v>
      </c>
      <c r="H9717" s="3" t="s">
        <v>12377</v>
      </c>
    </row>
    <row r="9718" spans="1:8" x14ac:dyDescent="0.25">
      <c r="A9718" s="3" t="s">
        <v>9120</v>
      </c>
      <c r="H9718" s="3" t="s">
        <v>12377</v>
      </c>
    </row>
    <row r="9719" spans="1:8" x14ac:dyDescent="0.25">
      <c r="A9719" s="3" t="s">
        <v>9120</v>
      </c>
      <c r="H9719" s="3" t="s">
        <v>12377</v>
      </c>
    </row>
    <row r="9720" spans="1:8" x14ac:dyDescent="0.25">
      <c r="A9720" s="3" t="s">
        <v>9121</v>
      </c>
      <c r="H9720" s="3" t="s">
        <v>12569</v>
      </c>
    </row>
    <row r="9721" spans="1:8" x14ac:dyDescent="0.25">
      <c r="A9721" s="3" t="s">
        <v>9122</v>
      </c>
      <c r="H9721" s="3" t="s">
        <v>12569</v>
      </c>
    </row>
    <row r="9722" spans="1:8" x14ac:dyDescent="0.25">
      <c r="A9722" s="3" t="s">
        <v>9123</v>
      </c>
      <c r="H9722" s="3" t="s">
        <v>12377</v>
      </c>
    </row>
    <row r="9723" spans="1:8" x14ac:dyDescent="0.25">
      <c r="A9723" s="3" t="s">
        <v>9123</v>
      </c>
      <c r="H9723" s="3" t="s">
        <v>12377</v>
      </c>
    </row>
    <row r="9724" spans="1:8" x14ac:dyDescent="0.25">
      <c r="A9724" s="3" t="s">
        <v>9124</v>
      </c>
      <c r="H9724" s="3" t="s">
        <v>12374</v>
      </c>
    </row>
    <row r="9725" spans="1:8" x14ac:dyDescent="0.25">
      <c r="A9725" s="3" t="s">
        <v>9124</v>
      </c>
      <c r="H9725" s="3" t="s">
        <v>12374</v>
      </c>
    </row>
    <row r="9726" spans="1:8" x14ac:dyDescent="0.25">
      <c r="A9726" s="3" t="s">
        <v>9125</v>
      </c>
      <c r="H9726" s="3" t="s">
        <v>12360</v>
      </c>
    </row>
    <row r="9727" spans="1:8" x14ac:dyDescent="0.25">
      <c r="A9727" s="3" t="s">
        <v>9126</v>
      </c>
      <c r="H9727" s="3" t="s">
        <v>12360</v>
      </c>
    </row>
    <row r="9728" spans="1:8" x14ac:dyDescent="0.25">
      <c r="A9728" s="3" t="s">
        <v>9127</v>
      </c>
      <c r="H9728" s="3"/>
    </row>
    <row r="9729" spans="1:8" x14ac:dyDescent="0.25">
      <c r="A9729" s="3" t="s">
        <v>9128</v>
      </c>
      <c r="H9729" s="3"/>
    </row>
    <row r="9730" spans="1:8" x14ac:dyDescent="0.25">
      <c r="A9730" s="3" t="s">
        <v>9129</v>
      </c>
      <c r="H9730" s="3" t="s">
        <v>12381</v>
      </c>
    </row>
    <row r="9731" spans="1:8" x14ac:dyDescent="0.25">
      <c r="A9731" s="3" t="s">
        <v>9130</v>
      </c>
      <c r="H9731" s="3" t="s">
        <v>12361</v>
      </c>
    </row>
    <row r="9732" spans="1:8" x14ac:dyDescent="0.25">
      <c r="A9732" s="3" t="s">
        <v>9131</v>
      </c>
      <c r="H9732" s="3" t="s">
        <v>12381</v>
      </c>
    </row>
    <row r="9733" spans="1:8" x14ac:dyDescent="0.25">
      <c r="A9733" s="3" t="s">
        <v>9132</v>
      </c>
      <c r="H9733" s="3" t="s">
        <v>12381</v>
      </c>
    </row>
    <row r="9734" spans="1:8" x14ac:dyDescent="0.25">
      <c r="A9734" s="3" t="s">
        <v>9133</v>
      </c>
      <c r="H9734" s="3" t="s">
        <v>12381</v>
      </c>
    </row>
    <row r="9735" spans="1:8" x14ac:dyDescent="0.25">
      <c r="A9735" s="3" t="s">
        <v>9134</v>
      </c>
      <c r="H9735" s="3" t="s">
        <v>12381</v>
      </c>
    </row>
    <row r="9736" spans="1:8" x14ac:dyDescent="0.25">
      <c r="A9736" s="3" t="s">
        <v>9135</v>
      </c>
      <c r="H9736" s="3" t="s">
        <v>12381</v>
      </c>
    </row>
    <row r="9737" spans="1:8" x14ac:dyDescent="0.25">
      <c r="A9737" s="3" t="s">
        <v>9136</v>
      </c>
      <c r="H9737" s="3" t="s">
        <v>12381</v>
      </c>
    </row>
    <row r="9738" spans="1:8" x14ac:dyDescent="0.25">
      <c r="A9738" s="3" t="s">
        <v>9137</v>
      </c>
      <c r="H9738" s="3" t="s">
        <v>12381</v>
      </c>
    </row>
    <row r="9739" spans="1:8" x14ac:dyDescent="0.25">
      <c r="A9739" s="3" t="s">
        <v>9138</v>
      </c>
      <c r="H9739" s="3" t="s">
        <v>12381</v>
      </c>
    </row>
    <row r="9740" spans="1:8" x14ac:dyDescent="0.25">
      <c r="A9740" s="3" t="s">
        <v>9139</v>
      </c>
      <c r="H9740" s="3" t="s">
        <v>12381</v>
      </c>
    </row>
    <row r="9741" spans="1:8" x14ac:dyDescent="0.25">
      <c r="A9741" s="3" t="s">
        <v>9140</v>
      </c>
      <c r="H9741" s="3" t="s">
        <v>12381</v>
      </c>
    </row>
    <row r="9742" spans="1:8" x14ac:dyDescent="0.25">
      <c r="A9742" s="3" t="s">
        <v>9141</v>
      </c>
      <c r="H9742" s="3" t="s">
        <v>12361</v>
      </c>
    </row>
    <row r="9743" spans="1:8" x14ac:dyDescent="0.25">
      <c r="A9743" s="3" t="s">
        <v>9142</v>
      </c>
      <c r="H9743" s="3" t="s">
        <v>12361</v>
      </c>
    </row>
    <row r="9744" spans="1:8" x14ac:dyDescent="0.25">
      <c r="A9744" s="3" t="s">
        <v>9143</v>
      </c>
      <c r="H9744" s="3" t="s">
        <v>12361</v>
      </c>
    </row>
    <row r="9745" spans="1:8" x14ac:dyDescent="0.25">
      <c r="A9745" s="3" t="s">
        <v>9144</v>
      </c>
      <c r="H9745" s="3" t="s">
        <v>12381</v>
      </c>
    </row>
    <row r="9746" spans="1:8" x14ac:dyDescent="0.25">
      <c r="A9746" s="3" t="s">
        <v>9145</v>
      </c>
      <c r="H9746" s="3" t="s">
        <v>12381</v>
      </c>
    </row>
    <row r="9747" spans="1:8" x14ac:dyDescent="0.25">
      <c r="A9747" s="3" t="s">
        <v>9146</v>
      </c>
      <c r="H9747" s="3" t="s">
        <v>12381</v>
      </c>
    </row>
    <row r="9748" spans="1:8" x14ac:dyDescent="0.25">
      <c r="A9748" s="3" t="s">
        <v>9147</v>
      </c>
      <c r="H9748" s="3" t="s">
        <v>12381</v>
      </c>
    </row>
    <row r="9749" spans="1:8" x14ac:dyDescent="0.25">
      <c r="A9749" s="3" t="s">
        <v>9148</v>
      </c>
      <c r="H9749" s="3" t="s">
        <v>12381</v>
      </c>
    </row>
    <row r="9750" spans="1:8" x14ac:dyDescent="0.25">
      <c r="A9750" s="3" t="s">
        <v>9149</v>
      </c>
      <c r="H9750" s="3" t="s">
        <v>12381</v>
      </c>
    </row>
    <row r="9751" spans="1:8" x14ac:dyDescent="0.25">
      <c r="A9751" s="3" t="s">
        <v>9150</v>
      </c>
      <c r="H9751" s="3" t="s">
        <v>12381</v>
      </c>
    </row>
    <row r="9752" spans="1:8" x14ac:dyDescent="0.25">
      <c r="A9752" s="3" t="s">
        <v>9151</v>
      </c>
      <c r="H9752" s="3" t="s">
        <v>12381</v>
      </c>
    </row>
    <row r="9753" spans="1:8" x14ac:dyDescent="0.25">
      <c r="A9753" s="3" t="s">
        <v>9152</v>
      </c>
      <c r="H9753" s="3" t="s">
        <v>12361</v>
      </c>
    </row>
    <row r="9754" spans="1:8" x14ac:dyDescent="0.25">
      <c r="A9754" s="3" t="s">
        <v>9153</v>
      </c>
      <c r="H9754" s="3" t="s">
        <v>12531</v>
      </c>
    </row>
    <row r="9755" spans="1:8" x14ac:dyDescent="0.25">
      <c r="A9755" s="3" t="s">
        <v>9154</v>
      </c>
      <c r="H9755" s="3" t="s">
        <v>12533</v>
      </c>
    </row>
    <row r="9756" spans="1:8" x14ac:dyDescent="0.25">
      <c r="A9756" s="3" t="s">
        <v>9154</v>
      </c>
      <c r="H9756" s="3" t="s">
        <v>12533</v>
      </c>
    </row>
    <row r="9757" spans="1:8" x14ac:dyDescent="0.25">
      <c r="A9757" s="3" t="s">
        <v>9155</v>
      </c>
      <c r="H9757" s="3" t="s">
        <v>12533</v>
      </c>
    </row>
    <row r="9758" spans="1:8" x14ac:dyDescent="0.25">
      <c r="A9758" s="3" t="s">
        <v>9155</v>
      </c>
      <c r="H9758" s="3" t="s">
        <v>12531</v>
      </c>
    </row>
    <row r="9759" spans="1:8" x14ac:dyDescent="0.25">
      <c r="A9759" s="3" t="s">
        <v>9156</v>
      </c>
      <c r="H9759" s="3" t="s">
        <v>12360</v>
      </c>
    </row>
    <row r="9760" spans="1:8" x14ac:dyDescent="0.25">
      <c r="A9760" s="3" t="s">
        <v>9157</v>
      </c>
      <c r="H9760" s="3"/>
    </row>
    <row r="9761" spans="1:8" x14ac:dyDescent="0.25">
      <c r="A9761" s="3" t="s">
        <v>9158</v>
      </c>
      <c r="H9761" s="3"/>
    </row>
    <row r="9762" spans="1:8" x14ac:dyDescent="0.25">
      <c r="A9762" s="3" t="s">
        <v>9159</v>
      </c>
      <c r="H9762" s="3"/>
    </row>
    <row r="9763" spans="1:8" x14ac:dyDescent="0.25">
      <c r="A9763" s="3" t="s">
        <v>9160</v>
      </c>
      <c r="H9763" s="3" t="s">
        <v>12536</v>
      </c>
    </row>
    <row r="9764" spans="1:8" x14ac:dyDescent="0.25">
      <c r="A9764" s="3" t="s">
        <v>9161</v>
      </c>
      <c r="H9764" s="3" t="s">
        <v>12536</v>
      </c>
    </row>
    <row r="9765" spans="1:8" x14ac:dyDescent="0.25">
      <c r="A9765" s="3" t="s">
        <v>9162</v>
      </c>
      <c r="H9765" s="3" t="s">
        <v>12536</v>
      </c>
    </row>
    <row r="9766" spans="1:8" x14ac:dyDescent="0.25">
      <c r="A9766" s="3" t="s">
        <v>9163</v>
      </c>
      <c r="H9766" s="3" t="s">
        <v>12536</v>
      </c>
    </row>
    <row r="9767" spans="1:8" x14ac:dyDescent="0.25">
      <c r="A9767" s="3" t="s">
        <v>9164</v>
      </c>
      <c r="H9767" s="3" t="s">
        <v>12536</v>
      </c>
    </row>
    <row r="9768" spans="1:8" x14ac:dyDescent="0.25">
      <c r="A9768" s="3" t="s">
        <v>9165</v>
      </c>
      <c r="H9768" s="3" t="s">
        <v>12536</v>
      </c>
    </row>
    <row r="9769" spans="1:8" x14ac:dyDescent="0.25">
      <c r="A9769" s="3" t="s">
        <v>9166</v>
      </c>
      <c r="H9769" s="3" t="s">
        <v>12536</v>
      </c>
    </row>
    <row r="9770" spans="1:8" x14ac:dyDescent="0.25">
      <c r="A9770" s="3" t="s">
        <v>9167</v>
      </c>
      <c r="H9770" s="3" t="s">
        <v>12536</v>
      </c>
    </row>
    <row r="9771" spans="1:8" x14ac:dyDescent="0.25">
      <c r="A9771" s="3" t="s">
        <v>9168</v>
      </c>
      <c r="H9771" s="3" t="s">
        <v>12536</v>
      </c>
    </row>
    <row r="9772" spans="1:8" x14ac:dyDescent="0.25">
      <c r="A9772" s="3" t="s">
        <v>9169</v>
      </c>
      <c r="H9772" s="3" t="s">
        <v>12536</v>
      </c>
    </row>
    <row r="9773" spans="1:8" x14ac:dyDescent="0.25">
      <c r="A9773" s="3" t="s">
        <v>9170</v>
      </c>
      <c r="H9773" s="3" t="s">
        <v>12536</v>
      </c>
    </row>
    <row r="9774" spans="1:8" x14ac:dyDescent="0.25">
      <c r="A9774" s="3" t="s">
        <v>9171</v>
      </c>
      <c r="H9774" s="3" t="s">
        <v>12568</v>
      </c>
    </row>
    <row r="9775" spans="1:8" x14ac:dyDescent="0.25">
      <c r="A9775" s="3" t="s">
        <v>9172</v>
      </c>
      <c r="H9775" s="3" t="s">
        <v>12533</v>
      </c>
    </row>
    <row r="9776" spans="1:8" x14ac:dyDescent="0.25">
      <c r="A9776" s="3" t="s">
        <v>9173</v>
      </c>
      <c r="H9776" s="3" t="s">
        <v>12533</v>
      </c>
    </row>
    <row r="9777" spans="1:8" x14ac:dyDescent="0.25">
      <c r="A9777" s="3" t="s">
        <v>9174</v>
      </c>
      <c r="H9777" s="3" t="s">
        <v>12531</v>
      </c>
    </row>
    <row r="9778" spans="1:8" x14ac:dyDescent="0.25">
      <c r="A9778" s="3" t="s">
        <v>9175</v>
      </c>
      <c r="H9778" s="3" t="s">
        <v>12531</v>
      </c>
    </row>
    <row r="9779" spans="1:8" x14ac:dyDescent="0.25">
      <c r="A9779" s="3" t="s">
        <v>9176</v>
      </c>
      <c r="H9779" s="3" t="s">
        <v>12533</v>
      </c>
    </row>
    <row r="9780" spans="1:8" x14ac:dyDescent="0.25">
      <c r="A9780" s="3" t="s">
        <v>9177</v>
      </c>
      <c r="H9780" s="3" t="s">
        <v>12531</v>
      </c>
    </row>
    <row r="9781" spans="1:8" x14ac:dyDescent="0.25">
      <c r="A9781" s="3" t="s">
        <v>9178</v>
      </c>
      <c r="H9781" s="3" t="s">
        <v>12533</v>
      </c>
    </row>
    <row r="9782" spans="1:8" x14ac:dyDescent="0.25">
      <c r="A9782" s="3" t="s">
        <v>9178</v>
      </c>
      <c r="H9782" s="3" t="s">
        <v>12531</v>
      </c>
    </row>
    <row r="9783" spans="1:8" x14ac:dyDescent="0.25">
      <c r="A9783" s="3" t="s">
        <v>9178</v>
      </c>
      <c r="H9783" s="3" t="s">
        <v>12531</v>
      </c>
    </row>
    <row r="9784" spans="1:8" x14ac:dyDescent="0.25">
      <c r="A9784" s="3" t="s">
        <v>9179</v>
      </c>
      <c r="H9784" s="3" t="s">
        <v>12360</v>
      </c>
    </row>
    <row r="9785" spans="1:8" x14ac:dyDescent="0.25">
      <c r="A9785" s="3" t="s">
        <v>9180</v>
      </c>
      <c r="H9785" s="3"/>
    </row>
    <row r="9786" spans="1:8" x14ac:dyDescent="0.25">
      <c r="A9786" s="3" t="s">
        <v>9181</v>
      </c>
      <c r="H9786" s="3"/>
    </row>
    <row r="9787" spans="1:8" x14ac:dyDescent="0.25">
      <c r="A9787" s="3" t="s">
        <v>9182</v>
      </c>
      <c r="H9787" s="3"/>
    </row>
    <row r="9788" spans="1:8" x14ac:dyDescent="0.25">
      <c r="A9788" s="3" t="s">
        <v>9183</v>
      </c>
      <c r="H9788" s="3" t="s">
        <v>12536</v>
      </c>
    </row>
    <row r="9789" spans="1:8" x14ac:dyDescent="0.25">
      <c r="A9789" s="3" t="s">
        <v>9184</v>
      </c>
      <c r="H9789" s="3" t="s">
        <v>12536</v>
      </c>
    </row>
    <row r="9790" spans="1:8" x14ac:dyDescent="0.25">
      <c r="A9790" s="3" t="s">
        <v>9185</v>
      </c>
      <c r="H9790" s="3" t="s">
        <v>12536</v>
      </c>
    </row>
    <row r="9791" spans="1:8" x14ac:dyDescent="0.25">
      <c r="A9791" s="3" t="s">
        <v>9186</v>
      </c>
      <c r="H9791" s="3" t="s">
        <v>12536</v>
      </c>
    </row>
    <row r="9792" spans="1:8" x14ac:dyDescent="0.25">
      <c r="A9792" s="3" t="s">
        <v>9187</v>
      </c>
      <c r="H9792" s="3" t="s">
        <v>12536</v>
      </c>
    </row>
    <row r="9793" spans="1:8" x14ac:dyDescent="0.25">
      <c r="A9793" s="3" t="s">
        <v>9188</v>
      </c>
      <c r="H9793" s="3" t="s">
        <v>12536</v>
      </c>
    </row>
    <row r="9794" spans="1:8" x14ac:dyDescent="0.25">
      <c r="A9794" s="3" t="s">
        <v>9189</v>
      </c>
      <c r="H9794" s="3" t="s">
        <v>12536</v>
      </c>
    </row>
    <row r="9795" spans="1:8" x14ac:dyDescent="0.25">
      <c r="A9795" s="3" t="s">
        <v>9190</v>
      </c>
      <c r="H9795" s="3" t="s">
        <v>12536</v>
      </c>
    </row>
    <row r="9796" spans="1:8" x14ac:dyDescent="0.25">
      <c r="A9796" s="3" t="s">
        <v>9191</v>
      </c>
      <c r="H9796" s="3" t="s">
        <v>12536</v>
      </c>
    </row>
    <row r="9797" spans="1:8" x14ac:dyDescent="0.25">
      <c r="A9797" s="3" t="s">
        <v>9192</v>
      </c>
      <c r="H9797" s="3" t="s">
        <v>12536</v>
      </c>
    </row>
    <row r="9798" spans="1:8" x14ac:dyDescent="0.25">
      <c r="A9798" s="3" t="s">
        <v>9193</v>
      </c>
      <c r="H9798" s="3" t="s">
        <v>12536</v>
      </c>
    </row>
    <row r="9799" spans="1:8" x14ac:dyDescent="0.25">
      <c r="A9799" s="3" t="s">
        <v>9194</v>
      </c>
      <c r="H9799" s="3" t="s">
        <v>12536</v>
      </c>
    </row>
    <row r="9800" spans="1:8" x14ac:dyDescent="0.25">
      <c r="A9800" s="3" t="s">
        <v>9195</v>
      </c>
      <c r="H9800" s="3" t="s">
        <v>12536</v>
      </c>
    </row>
    <row r="9801" spans="1:8" x14ac:dyDescent="0.25">
      <c r="A9801" s="3" t="s">
        <v>9196</v>
      </c>
      <c r="H9801" s="3" t="s">
        <v>12536</v>
      </c>
    </row>
    <row r="9802" spans="1:8" x14ac:dyDescent="0.25">
      <c r="A9802" s="3" t="s">
        <v>9197</v>
      </c>
      <c r="H9802" s="3" t="s">
        <v>12536</v>
      </c>
    </row>
    <row r="9803" spans="1:8" x14ac:dyDescent="0.25">
      <c r="A9803" s="3" t="s">
        <v>9198</v>
      </c>
      <c r="H9803" s="3" t="s">
        <v>12536</v>
      </c>
    </row>
    <row r="9804" spans="1:8" x14ac:dyDescent="0.25">
      <c r="A9804" s="3" t="s">
        <v>9199</v>
      </c>
      <c r="H9804" s="3" t="s">
        <v>12536</v>
      </c>
    </row>
    <row r="9805" spans="1:8" x14ac:dyDescent="0.25">
      <c r="A9805" s="3" t="s">
        <v>9200</v>
      </c>
      <c r="H9805" s="3" t="s">
        <v>12536</v>
      </c>
    </row>
    <row r="9806" spans="1:8" x14ac:dyDescent="0.25">
      <c r="A9806" s="3" t="s">
        <v>9201</v>
      </c>
      <c r="H9806" s="3" t="s">
        <v>12536</v>
      </c>
    </row>
    <row r="9807" spans="1:8" x14ac:dyDescent="0.25">
      <c r="A9807" s="3" t="s">
        <v>9202</v>
      </c>
      <c r="H9807" s="3" t="s">
        <v>12536</v>
      </c>
    </row>
    <row r="9808" spans="1:8" x14ac:dyDescent="0.25">
      <c r="A9808" s="3" t="s">
        <v>9203</v>
      </c>
      <c r="H9808" s="3" t="s">
        <v>12536</v>
      </c>
    </row>
    <row r="9809" spans="1:8" x14ac:dyDescent="0.25">
      <c r="A9809" s="3" t="s">
        <v>9204</v>
      </c>
      <c r="H9809" s="3" t="s">
        <v>12536</v>
      </c>
    </row>
    <row r="9810" spans="1:8" x14ac:dyDescent="0.25">
      <c r="A9810" s="3" t="s">
        <v>9205</v>
      </c>
      <c r="H9810" s="3" t="s">
        <v>12536</v>
      </c>
    </row>
    <row r="9811" spans="1:8" x14ac:dyDescent="0.25">
      <c r="A9811" s="3" t="s">
        <v>9206</v>
      </c>
      <c r="H9811" s="3" t="s">
        <v>12536</v>
      </c>
    </row>
    <row r="9812" spans="1:8" x14ac:dyDescent="0.25">
      <c r="A9812" s="3" t="s">
        <v>9207</v>
      </c>
      <c r="H9812" s="3" t="s">
        <v>12536</v>
      </c>
    </row>
    <row r="9813" spans="1:8" x14ac:dyDescent="0.25">
      <c r="A9813" s="3" t="s">
        <v>9208</v>
      </c>
      <c r="H9813" s="3" t="s">
        <v>12531</v>
      </c>
    </row>
    <row r="9814" spans="1:8" x14ac:dyDescent="0.25">
      <c r="A9814" s="3" t="s">
        <v>9209</v>
      </c>
      <c r="H9814" s="3"/>
    </row>
    <row r="9815" spans="1:8" x14ac:dyDescent="0.25">
      <c r="A9815" s="3" t="s">
        <v>9210</v>
      </c>
      <c r="H9815" s="3"/>
    </row>
    <row r="9816" spans="1:8" x14ac:dyDescent="0.25">
      <c r="A9816" s="3" t="s">
        <v>9211</v>
      </c>
      <c r="H9816" s="3" t="s">
        <v>12537</v>
      </c>
    </row>
    <row r="9817" spans="1:8" x14ac:dyDescent="0.25">
      <c r="A9817" s="3" t="s">
        <v>9212</v>
      </c>
      <c r="H9817" s="3" t="s">
        <v>12537</v>
      </c>
    </row>
    <row r="9818" spans="1:8" x14ac:dyDescent="0.25">
      <c r="A9818" s="3" t="s">
        <v>9213</v>
      </c>
      <c r="H9818" s="3" t="s">
        <v>12537</v>
      </c>
    </row>
    <row r="9819" spans="1:8" x14ac:dyDescent="0.25">
      <c r="A9819" s="3" t="s">
        <v>9214</v>
      </c>
      <c r="H9819" s="3" t="s">
        <v>12531</v>
      </c>
    </row>
    <row r="9820" spans="1:8" x14ac:dyDescent="0.25">
      <c r="A9820" s="3" t="s">
        <v>9215</v>
      </c>
      <c r="H9820" s="3" t="s">
        <v>12531</v>
      </c>
    </row>
    <row r="9821" spans="1:8" x14ac:dyDescent="0.25">
      <c r="A9821" s="3" t="s">
        <v>9216</v>
      </c>
      <c r="H9821" s="3" t="s">
        <v>12531</v>
      </c>
    </row>
    <row r="9822" spans="1:8" x14ac:dyDescent="0.25">
      <c r="A9822" s="3" t="s">
        <v>9217</v>
      </c>
      <c r="H9822" s="3" t="s">
        <v>12531</v>
      </c>
    </row>
    <row r="9823" spans="1:8" x14ac:dyDescent="0.25">
      <c r="A9823" s="3" t="s">
        <v>9218</v>
      </c>
      <c r="H9823" s="3" t="s">
        <v>12568</v>
      </c>
    </row>
    <row r="9824" spans="1:8" x14ac:dyDescent="0.25">
      <c r="A9824" s="3" t="s">
        <v>9219</v>
      </c>
      <c r="H9824" s="3" t="s">
        <v>12531</v>
      </c>
    </row>
    <row r="9825" spans="1:8" x14ac:dyDescent="0.25">
      <c r="A9825" s="3" t="s">
        <v>9220</v>
      </c>
      <c r="H9825" s="3" t="s">
        <v>12568</v>
      </c>
    </row>
    <row r="9826" spans="1:8" x14ac:dyDescent="0.25">
      <c r="A9826" s="3" t="s">
        <v>9221</v>
      </c>
      <c r="H9826" s="3" t="s">
        <v>12568</v>
      </c>
    </row>
    <row r="9827" spans="1:8" x14ac:dyDescent="0.25">
      <c r="A9827" s="3" t="s">
        <v>9222</v>
      </c>
      <c r="H9827" s="3" t="s">
        <v>12568</v>
      </c>
    </row>
    <row r="9828" spans="1:8" x14ac:dyDescent="0.25">
      <c r="A9828" s="3" t="s">
        <v>9223</v>
      </c>
      <c r="H9828" s="3" t="s">
        <v>12568</v>
      </c>
    </row>
    <row r="9829" spans="1:8" x14ac:dyDescent="0.25">
      <c r="A9829" s="3" t="s">
        <v>9224</v>
      </c>
      <c r="H9829" s="3" t="s">
        <v>12531</v>
      </c>
    </row>
    <row r="9830" spans="1:8" x14ac:dyDescent="0.25">
      <c r="A9830" s="3" t="s">
        <v>9225</v>
      </c>
      <c r="H9830" s="3" t="s">
        <v>12568</v>
      </c>
    </row>
    <row r="9831" spans="1:8" x14ac:dyDescent="0.25">
      <c r="A9831" s="3" t="s">
        <v>9226</v>
      </c>
      <c r="H9831" s="3" t="s">
        <v>12568</v>
      </c>
    </row>
    <row r="9832" spans="1:8" x14ac:dyDescent="0.25">
      <c r="A9832" s="3" t="s">
        <v>9227</v>
      </c>
      <c r="H9832" s="3" t="s">
        <v>12534</v>
      </c>
    </row>
    <row r="9833" spans="1:8" x14ac:dyDescent="0.25">
      <c r="A9833" s="3" t="s">
        <v>9227</v>
      </c>
      <c r="H9833" s="3" t="s">
        <v>12534</v>
      </c>
    </row>
    <row r="9834" spans="1:8" x14ac:dyDescent="0.25">
      <c r="A9834" s="3" t="s">
        <v>9228</v>
      </c>
      <c r="H9834" s="3" t="s">
        <v>12360</v>
      </c>
    </row>
    <row r="9835" spans="1:8" x14ac:dyDescent="0.25">
      <c r="A9835" s="3" t="s">
        <v>9229</v>
      </c>
      <c r="H9835" s="3" t="s">
        <v>12360</v>
      </c>
    </row>
    <row r="9836" spans="1:8" x14ac:dyDescent="0.25">
      <c r="A9836" s="3" t="s">
        <v>9230</v>
      </c>
      <c r="H9836" s="3"/>
    </row>
    <row r="9837" spans="1:8" x14ac:dyDescent="0.25">
      <c r="A9837" s="3" t="s">
        <v>9231</v>
      </c>
      <c r="H9837" s="3"/>
    </row>
    <row r="9838" spans="1:8" x14ac:dyDescent="0.25">
      <c r="A9838" s="3" t="s">
        <v>9232</v>
      </c>
      <c r="H9838" s="3" t="s">
        <v>12537</v>
      </c>
    </row>
    <row r="9839" spans="1:8" x14ac:dyDescent="0.25">
      <c r="A9839" s="3" t="s">
        <v>9233</v>
      </c>
      <c r="H9839" s="3" t="s">
        <v>12537</v>
      </c>
    </row>
    <row r="9840" spans="1:8" x14ac:dyDescent="0.25">
      <c r="A9840" s="3" t="s">
        <v>9234</v>
      </c>
      <c r="H9840" s="3" t="s">
        <v>12537</v>
      </c>
    </row>
    <row r="9841" spans="1:8" x14ac:dyDescent="0.25">
      <c r="A9841" s="3" t="s">
        <v>9235</v>
      </c>
      <c r="H9841" s="3" t="s">
        <v>12537</v>
      </c>
    </row>
    <row r="9842" spans="1:8" x14ac:dyDescent="0.25">
      <c r="A9842" s="3" t="s">
        <v>9236</v>
      </c>
      <c r="H9842" s="3" t="s">
        <v>12537</v>
      </c>
    </row>
    <row r="9843" spans="1:8" x14ac:dyDescent="0.25">
      <c r="A9843" s="3" t="s">
        <v>9237</v>
      </c>
      <c r="H9843" s="3" t="s">
        <v>12537</v>
      </c>
    </row>
    <row r="9844" spans="1:8" x14ac:dyDescent="0.25">
      <c r="A9844" s="3" t="s">
        <v>9238</v>
      </c>
      <c r="H9844" s="3" t="s">
        <v>12537</v>
      </c>
    </row>
    <row r="9845" spans="1:8" x14ac:dyDescent="0.25">
      <c r="A9845" s="3" t="s">
        <v>9239</v>
      </c>
      <c r="H9845" s="3" t="s">
        <v>12537</v>
      </c>
    </row>
    <row r="9846" spans="1:8" x14ac:dyDescent="0.25">
      <c r="A9846" s="3" t="s">
        <v>9240</v>
      </c>
      <c r="H9846" s="3" t="s">
        <v>12537</v>
      </c>
    </row>
    <row r="9847" spans="1:8" x14ac:dyDescent="0.25">
      <c r="A9847" s="3" t="s">
        <v>9241</v>
      </c>
      <c r="H9847" s="3" t="s">
        <v>12537</v>
      </c>
    </row>
    <row r="9848" spans="1:8" x14ac:dyDescent="0.25">
      <c r="A9848" s="3" t="s">
        <v>9242</v>
      </c>
      <c r="H9848" s="3" t="s">
        <v>12537</v>
      </c>
    </row>
    <row r="9849" spans="1:8" x14ac:dyDescent="0.25">
      <c r="A9849" s="3" t="s">
        <v>9243</v>
      </c>
      <c r="H9849" s="3" t="s">
        <v>12537</v>
      </c>
    </row>
    <row r="9850" spans="1:8" x14ac:dyDescent="0.25">
      <c r="A9850" s="3" t="s">
        <v>9244</v>
      </c>
      <c r="H9850" s="3" t="s">
        <v>12537</v>
      </c>
    </row>
    <row r="9851" spans="1:8" x14ac:dyDescent="0.25">
      <c r="A9851" s="3" t="s">
        <v>9245</v>
      </c>
      <c r="H9851" s="3" t="s">
        <v>12537</v>
      </c>
    </row>
    <row r="9852" spans="1:8" x14ac:dyDescent="0.25">
      <c r="A9852" s="3" t="s">
        <v>9246</v>
      </c>
      <c r="H9852" s="3" t="s">
        <v>12537</v>
      </c>
    </row>
    <row r="9853" spans="1:8" x14ac:dyDescent="0.25">
      <c r="A9853" s="3" t="s">
        <v>9247</v>
      </c>
      <c r="H9853" s="3" t="s">
        <v>12537</v>
      </c>
    </row>
    <row r="9854" spans="1:8" x14ac:dyDescent="0.25">
      <c r="A9854" s="3" t="s">
        <v>9248</v>
      </c>
      <c r="H9854" s="3" t="s">
        <v>12537</v>
      </c>
    </row>
    <row r="9855" spans="1:8" x14ac:dyDescent="0.25">
      <c r="A9855" s="3" t="s">
        <v>9249</v>
      </c>
      <c r="H9855" s="3" t="s">
        <v>12537</v>
      </c>
    </row>
    <row r="9856" spans="1:8" x14ac:dyDescent="0.25">
      <c r="A9856" s="3" t="s">
        <v>9250</v>
      </c>
      <c r="H9856" s="3" t="s">
        <v>12537</v>
      </c>
    </row>
    <row r="9857" spans="1:8" x14ac:dyDescent="0.25">
      <c r="A9857" s="3" t="s">
        <v>9251</v>
      </c>
      <c r="H9857" s="3" t="s">
        <v>12537</v>
      </c>
    </row>
    <row r="9858" spans="1:8" x14ac:dyDescent="0.25">
      <c r="A9858" s="3" t="s">
        <v>9252</v>
      </c>
      <c r="H9858" s="3" t="s">
        <v>12537</v>
      </c>
    </row>
    <row r="9859" spans="1:8" x14ac:dyDescent="0.25">
      <c r="A9859" s="3" t="s">
        <v>9253</v>
      </c>
      <c r="H9859" s="3" t="s">
        <v>12537</v>
      </c>
    </row>
    <row r="9860" spans="1:8" x14ac:dyDescent="0.25">
      <c r="A9860" s="3" t="s">
        <v>9254</v>
      </c>
      <c r="H9860" s="3" t="s">
        <v>12537</v>
      </c>
    </row>
    <row r="9861" spans="1:8" x14ac:dyDescent="0.25">
      <c r="A9861" s="3" t="s">
        <v>9255</v>
      </c>
      <c r="H9861" s="3" t="s">
        <v>12537</v>
      </c>
    </row>
    <row r="9862" spans="1:8" x14ac:dyDescent="0.25">
      <c r="A9862" s="3" t="s">
        <v>9256</v>
      </c>
      <c r="H9862" s="3" t="s">
        <v>12537</v>
      </c>
    </row>
    <row r="9863" spans="1:8" x14ac:dyDescent="0.25">
      <c r="A9863" s="3" t="s">
        <v>9257</v>
      </c>
      <c r="H9863" s="3" t="s">
        <v>12537</v>
      </c>
    </row>
    <row r="9864" spans="1:8" x14ac:dyDescent="0.25">
      <c r="A9864" s="3" t="s">
        <v>9258</v>
      </c>
      <c r="H9864" s="3" t="s">
        <v>12531</v>
      </c>
    </row>
    <row r="9865" spans="1:8" x14ac:dyDescent="0.25">
      <c r="A9865" s="3" t="s">
        <v>9259</v>
      </c>
      <c r="H9865" s="3" t="s">
        <v>12531</v>
      </c>
    </row>
    <row r="9866" spans="1:8" x14ac:dyDescent="0.25">
      <c r="A9866" s="3" t="s">
        <v>9259</v>
      </c>
      <c r="H9866" s="3" t="s">
        <v>12531</v>
      </c>
    </row>
    <row r="9867" spans="1:8" x14ac:dyDescent="0.25">
      <c r="A9867" s="3" t="s">
        <v>9260</v>
      </c>
      <c r="H9867" s="3" t="s">
        <v>12359</v>
      </c>
    </row>
    <row r="9868" spans="1:8" x14ac:dyDescent="0.25">
      <c r="A9868" s="3" t="s">
        <v>9261</v>
      </c>
      <c r="H9868" s="3" t="s">
        <v>12359</v>
      </c>
    </row>
    <row r="9869" spans="1:8" x14ac:dyDescent="0.25">
      <c r="A9869" s="3" t="s">
        <v>9262</v>
      </c>
      <c r="H9869" s="3"/>
    </row>
    <row r="9870" spans="1:8" x14ac:dyDescent="0.25">
      <c r="A9870" s="3" t="s">
        <v>9263</v>
      </c>
      <c r="H9870" s="3"/>
    </row>
    <row r="9871" spans="1:8" x14ac:dyDescent="0.25">
      <c r="A9871" s="3" t="s">
        <v>9264</v>
      </c>
      <c r="H9871" s="3" t="s">
        <v>12536</v>
      </c>
    </row>
    <row r="9872" spans="1:8" x14ac:dyDescent="0.25">
      <c r="A9872" s="3" t="s">
        <v>9265</v>
      </c>
      <c r="H9872" s="3" t="s">
        <v>12537</v>
      </c>
    </row>
    <row r="9873" spans="1:8" x14ac:dyDescent="0.25">
      <c r="A9873" s="3" t="s">
        <v>9266</v>
      </c>
      <c r="H9873" s="3" t="s">
        <v>12537</v>
      </c>
    </row>
    <row r="9874" spans="1:8" x14ac:dyDescent="0.25">
      <c r="A9874" s="3" t="s">
        <v>9267</v>
      </c>
      <c r="H9874" s="3" t="s">
        <v>12537</v>
      </c>
    </row>
    <row r="9875" spans="1:8" x14ac:dyDescent="0.25">
      <c r="A9875" s="3" t="s">
        <v>9268</v>
      </c>
      <c r="H9875" s="3" t="s">
        <v>12537</v>
      </c>
    </row>
    <row r="9876" spans="1:8" x14ac:dyDescent="0.25">
      <c r="A9876" s="3" t="s">
        <v>9269</v>
      </c>
      <c r="H9876" s="3" t="s">
        <v>12566</v>
      </c>
    </row>
    <row r="9877" spans="1:8" x14ac:dyDescent="0.25">
      <c r="A9877" s="3" t="s">
        <v>9270</v>
      </c>
      <c r="H9877" s="3" t="s">
        <v>12566</v>
      </c>
    </row>
    <row r="9878" spans="1:8" x14ac:dyDescent="0.25">
      <c r="A9878" s="3" t="s">
        <v>9271</v>
      </c>
      <c r="H9878" s="3" t="s">
        <v>12566</v>
      </c>
    </row>
    <row r="9879" spans="1:8" x14ac:dyDescent="0.25">
      <c r="A9879" s="3" t="s">
        <v>9272</v>
      </c>
      <c r="H9879" s="3" t="s">
        <v>12566</v>
      </c>
    </row>
    <row r="9880" spans="1:8" x14ac:dyDescent="0.25">
      <c r="A9880" s="3" t="s">
        <v>9273</v>
      </c>
      <c r="H9880" s="3" t="s">
        <v>12566</v>
      </c>
    </row>
    <row r="9881" spans="1:8" x14ac:dyDescent="0.25">
      <c r="A9881" s="3" t="s">
        <v>9274</v>
      </c>
      <c r="H9881" s="3" t="s">
        <v>12531</v>
      </c>
    </row>
    <row r="9882" spans="1:8" x14ac:dyDescent="0.25">
      <c r="A9882" s="3" t="s">
        <v>9274</v>
      </c>
      <c r="H9882" s="3" t="s">
        <v>12531</v>
      </c>
    </row>
    <row r="9883" spans="1:8" x14ac:dyDescent="0.25">
      <c r="A9883" s="3" t="s">
        <v>9275</v>
      </c>
      <c r="H9883" s="3" t="s">
        <v>12533</v>
      </c>
    </row>
    <row r="9884" spans="1:8" x14ac:dyDescent="0.25">
      <c r="A9884" s="3" t="s">
        <v>9275</v>
      </c>
      <c r="H9884" s="3" t="s">
        <v>12533</v>
      </c>
    </row>
    <row r="9885" spans="1:8" x14ac:dyDescent="0.25">
      <c r="A9885" s="3" t="s">
        <v>9276</v>
      </c>
      <c r="H9885" s="3" t="s">
        <v>12531</v>
      </c>
    </row>
    <row r="9886" spans="1:8" x14ac:dyDescent="0.25">
      <c r="A9886" s="3" t="s">
        <v>9276</v>
      </c>
      <c r="H9886" s="3" t="s">
        <v>12531</v>
      </c>
    </row>
    <row r="9887" spans="1:8" x14ac:dyDescent="0.25">
      <c r="A9887" s="3" t="s">
        <v>9277</v>
      </c>
      <c r="H9887" s="3" t="s">
        <v>12531</v>
      </c>
    </row>
    <row r="9888" spans="1:8" x14ac:dyDescent="0.25">
      <c r="A9888" s="3" t="s">
        <v>9277</v>
      </c>
      <c r="H9888" s="3" t="s">
        <v>12533</v>
      </c>
    </row>
    <row r="9889" spans="1:8" x14ac:dyDescent="0.25">
      <c r="A9889" s="3" t="s">
        <v>9277</v>
      </c>
      <c r="H9889" s="3" t="s">
        <v>12531</v>
      </c>
    </row>
    <row r="9890" spans="1:8" x14ac:dyDescent="0.25">
      <c r="A9890" s="3" t="s">
        <v>9277</v>
      </c>
      <c r="H9890" s="3" t="s">
        <v>12533</v>
      </c>
    </row>
    <row r="9891" spans="1:8" x14ac:dyDescent="0.25">
      <c r="A9891" s="3" t="s">
        <v>9278</v>
      </c>
      <c r="H9891" s="3" t="s">
        <v>12359</v>
      </c>
    </row>
    <row r="9892" spans="1:8" x14ac:dyDescent="0.25">
      <c r="A9892" s="3" t="s">
        <v>9279</v>
      </c>
      <c r="H9892" s="3" t="s">
        <v>12359</v>
      </c>
    </row>
    <row r="9893" spans="1:8" x14ac:dyDescent="0.25">
      <c r="A9893" s="3" t="s">
        <v>9280</v>
      </c>
      <c r="H9893" s="3"/>
    </row>
    <row r="9894" spans="1:8" x14ac:dyDescent="0.25">
      <c r="A9894" s="3" t="s">
        <v>9281</v>
      </c>
      <c r="H9894" s="3"/>
    </row>
    <row r="9895" spans="1:8" x14ac:dyDescent="0.25">
      <c r="A9895" s="3" t="s">
        <v>9282</v>
      </c>
      <c r="H9895" s="3" t="s">
        <v>12537</v>
      </c>
    </row>
    <row r="9896" spans="1:8" x14ac:dyDescent="0.25">
      <c r="A9896" s="3" t="s">
        <v>9283</v>
      </c>
      <c r="H9896" s="3" t="s">
        <v>12536</v>
      </c>
    </row>
    <row r="9897" spans="1:8" x14ac:dyDescent="0.25">
      <c r="A9897" s="3" t="s">
        <v>9284</v>
      </c>
      <c r="H9897" s="3" t="s">
        <v>12537</v>
      </c>
    </row>
    <row r="9898" spans="1:8" x14ac:dyDescent="0.25">
      <c r="A9898" s="3" t="s">
        <v>9285</v>
      </c>
      <c r="H9898" s="3" t="s">
        <v>12537</v>
      </c>
    </row>
    <row r="9899" spans="1:8" x14ac:dyDescent="0.25">
      <c r="A9899" s="3" t="s">
        <v>9286</v>
      </c>
      <c r="H9899" s="3" t="s">
        <v>12537</v>
      </c>
    </row>
    <row r="9900" spans="1:8" x14ac:dyDescent="0.25">
      <c r="A9900" s="3" t="s">
        <v>9287</v>
      </c>
      <c r="H9900" s="3" t="s">
        <v>12537</v>
      </c>
    </row>
    <row r="9901" spans="1:8" x14ac:dyDescent="0.25">
      <c r="A9901" s="3" t="s">
        <v>9288</v>
      </c>
      <c r="H9901" s="3" t="s">
        <v>12537</v>
      </c>
    </row>
    <row r="9902" spans="1:8" x14ac:dyDescent="0.25">
      <c r="A9902" s="3" t="s">
        <v>9289</v>
      </c>
      <c r="H9902" s="3" t="s">
        <v>12537</v>
      </c>
    </row>
    <row r="9903" spans="1:8" x14ac:dyDescent="0.25">
      <c r="A9903" s="3" t="s">
        <v>9290</v>
      </c>
      <c r="H9903" s="3" t="s">
        <v>12537</v>
      </c>
    </row>
    <row r="9904" spans="1:8" x14ac:dyDescent="0.25">
      <c r="A9904" s="3" t="s">
        <v>9291</v>
      </c>
      <c r="H9904" s="3" t="s">
        <v>12537</v>
      </c>
    </row>
    <row r="9905" spans="1:8" x14ac:dyDescent="0.25">
      <c r="A9905" s="3" t="s">
        <v>9292</v>
      </c>
      <c r="H9905" s="3" t="s">
        <v>12537</v>
      </c>
    </row>
    <row r="9906" spans="1:8" x14ac:dyDescent="0.25">
      <c r="A9906" s="3" t="s">
        <v>9293</v>
      </c>
      <c r="H9906" s="3" t="s">
        <v>12537</v>
      </c>
    </row>
    <row r="9907" spans="1:8" x14ac:dyDescent="0.25">
      <c r="A9907" s="3" t="s">
        <v>9294</v>
      </c>
      <c r="H9907" s="3" t="s">
        <v>12537</v>
      </c>
    </row>
    <row r="9908" spans="1:8" x14ac:dyDescent="0.25">
      <c r="A9908" s="3" t="s">
        <v>9295</v>
      </c>
      <c r="H9908" s="3" t="s">
        <v>12537</v>
      </c>
    </row>
    <row r="9909" spans="1:8" x14ac:dyDescent="0.25">
      <c r="A9909" s="3" t="s">
        <v>9296</v>
      </c>
      <c r="H9909" s="3" t="s">
        <v>12537</v>
      </c>
    </row>
    <row r="9910" spans="1:8" x14ac:dyDescent="0.25">
      <c r="A9910" s="3" t="s">
        <v>9297</v>
      </c>
      <c r="H9910" s="3" t="s">
        <v>12537</v>
      </c>
    </row>
    <row r="9911" spans="1:8" x14ac:dyDescent="0.25">
      <c r="A9911" s="3" t="s">
        <v>9298</v>
      </c>
      <c r="H9911" s="3" t="s">
        <v>12537</v>
      </c>
    </row>
    <row r="9912" spans="1:8" x14ac:dyDescent="0.25">
      <c r="A9912" s="3" t="s">
        <v>9299</v>
      </c>
      <c r="H9912" s="3" t="s">
        <v>12537</v>
      </c>
    </row>
    <row r="9913" spans="1:8" x14ac:dyDescent="0.25">
      <c r="A9913" s="3" t="s">
        <v>9300</v>
      </c>
      <c r="H9913" s="3" t="s">
        <v>12537</v>
      </c>
    </row>
    <row r="9914" spans="1:8" x14ac:dyDescent="0.25">
      <c r="A9914" s="3" t="s">
        <v>9301</v>
      </c>
      <c r="H9914" s="3" t="s">
        <v>12537</v>
      </c>
    </row>
    <row r="9915" spans="1:8" x14ac:dyDescent="0.25">
      <c r="A9915" s="3" t="s">
        <v>9302</v>
      </c>
      <c r="H9915" s="3" t="s">
        <v>12537</v>
      </c>
    </row>
    <row r="9916" spans="1:8" x14ac:dyDescent="0.25">
      <c r="A9916" s="3" t="s">
        <v>9303</v>
      </c>
      <c r="H9916" s="3" t="s">
        <v>12537</v>
      </c>
    </row>
    <row r="9917" spans="1:8" x14ac:dyDescent="0.25">
      <c r="A9917" s="3" t="s">
        <v>9304</v>
      </c>
      <c r="H9917" s="3" t="s">
        <v>12537</v>
      </c>
    </row>
    <row r="9918" spans="1:8" x14ac:dyDescent="0.25">
      <c r="A9918" s="3" t="s">
        <v>9305</v>
      </c>
      <c r="H9918" s="3" t="s">
        <v>12537</v>
      </c>
    </row>
    <row r="9919" spans="1:8" x14ac:dyDescent="0.25">
      <c r="A9919" s="3" t="s">
        <v>9306</v>
      </c>
      <c r="H9919" s="3" t="s">
        <v>12537</v>
      </c>
    </row>
    <row r="9920" spans="1:8" x14ac:dyDescent="0.25">
      <c r="A9920" s="3" t="s">
        <v>9307</v>
      </c>
      <c r="H9920" s="3" t="s">
        <v>12537</v>
      </c>
    </row>
    <row r="9921" spans="1:8" x14ac:dyDescent="0.25">
      <c r="A9921" s="3" t="s">
        <v>9308</v>
      </c>
      <c r="H9921" s="3" t="s">
        <v>12537</v>
      </c>
    </row>
    <row r="9922" spans="1:8" x14ac:dyDescent="0.25">
      <c r="A9922" s="3" t="s">
        <v>9309</v>
      </c>
      <c r="H9922" s="3" t="s">
        <v>12537</v>
      </c>
    </row>
    <row r="9923" spans="1:8" x14ac:dyDescent="0.25">
      <c r="A9923" s="3" t="s">
        <v>9310</v>
      </c>
      <c r="H9923" s="3" t="s">
        <v>12537</v>
      </c>
    </row>
    <row r="9924" spans="1:8" x14ac:dyDescent="0.25">
      <c r="A9924" s="3" t="s">
        <v>9311</v>
      </c>
      <c r="H9924" s="3" t="s">
        <v>12537</v>
      </c>
    </row>
    <row r="9925" spans="1:8" x14ac:dyDescent="0.25">
      <c r="A9925" s="3" t="s">
        <v>9312</v>
      </c>
      <c r="H9925" s="3" t="s">
        <v>12537</v>
      </c>
    </row>
    <row r="9926" spans="1:8" x14ac:dyDescent="0.25">
      <c r="A9926" s="3" t="s">
        <v>9313</v>
      </c>
      <c r="H9926" s="3" t="s">
        <v>12531</v>
      </c>
    </row>
    <row r="9927" spans="1:8" x14ac:dyDescent="0.25">
      <c r="A9927" s="3" t="s">
        <v>9314</v>
      </c>
      <c r="H9927" s="3" t="s">
        <v>12531</v>
      </c>
    </row>
    <row r="9928" spans="1:8" x14ac:dyDescent="0.25">
      <c r="A9928" s="3" t="s">
        <v>9315</v>
      </c>
      <c r="H9928" s="3"/>
    </row>
    <row r="9929" spans="1:8" x14ac:dyDescent="0.25">
      <c r="A9929" s="3" t="s">
        <v>9316</v>
      </c>
      <c r="H9929" s="3"/>
    </row>
    <row r="9930" spans="1:8" x14ac:dyDescent="0.25">
      <c r="A9930" s="3" t="s">
        <v>9317</v>
      </c>
      <c r="H9930" s="3" t="s">
        <v>12379</v>
      </c>
    </row>
    <row r="9931" spans="1:8" x14ac:dyDescent="0.25">
      <c r="A9931" s="3" t="s">
        <v>9318</v>
      </c>
      <c r="H9931" s="3" t="s">
        <v>12379</v>
      </c>
    </row>
    <row r="9932" spans="1:8" x14ac:dyDescent="0.25">
      <c r="A9932" s="3" t="s">
        <v>9319</v>
      </c>
      <c r="H9932" s="3"/>
    </row>
    <row r="9933" spans="1:8" x14ac:dyDescent="0.25">
      <c r="A9933" s="3" t="s">
        <v>9320</v>
      </c>
      <c r="H9933" s="3"/>
    </row>
    <row r="9934" spans="1:8" x14ac:dyDescent="0.25">
      <c r="A9934" s="3" t="s">
        <v>9321</v>
      </c>
      <c r="H9934" s="3"/>
    </row>
    <row r="9935" spans="1:8" x14ac:dyDescent="0.25">
      <c r="A9935" s="3" t="s">
        <v>9322</v>
      </c>
      <c r="H9935" s="3"/>
    </row>
    <row r="9936" spans="1:8" x14ac:dyDescent="0.25">
      <c r="A9936" s="3" t="s">
        <v>9323</v>
      </c>
      <c r="H9936" s="3"/>
    </row>
    <row r="9937" spans="1:8" x14ac:dyDescent="0.25">
      <c r="A9937" s="3" t="s">
        <v>9324</v>
      </c>
      <c r="H9937" s="3"/>
    </row>
    <row r="9938" spans="1:8" x14ac:dyDescent="0.25">
      <c r="A9938" s="3" t="s">
        <v>9325</v>
      </c>
      <c r="H9938" s="3"/>
    </row>
    <row r="9939" spans="1:8" x14ac:dyDescent="0.25">
      <c r="A9939" s="3" t="s">
        <v>9326</v>
      </c>
      <c r="H9939" s="3"/>
    </row>
    <row r="9940" spans="1:8" x14ac:dyDescent="0.25">
      <c r="A9940" s="3" t="s">
        <v>9327</v>
      </c>
      <c r="H9940" s="3"/>
    </row>
    <row r="9941" spans="1:8" x14ac:dyDescent="0.25">
      <c r="A9941" s="3" t="s">
        <v>9328</v>
      </c>
      <c r="H9941" s="3"/>
    </row>
    <row r="9942" spans="1:8" x14ac:dyDescent="0.25">
      <c r="A9942" s="3" t="s">
        <v>9329</v>
      </c>
      <c r="H9942" s="3"/>
    </row>
    <row r="9943" spans="1:8" x14ac:dyDescent="0.25">
      <c r="A9943" s="3" t="s">
        <v>9330</v>
      </c>
      <c r="H9943" s="3"/>
    </row>
    <row r="9944" spans="1:8" x14ac:dyDescent="0.25">
      <c r="A9944" s="3" t="s">
        <v>9331</v>
      </c>
      <c r="H9944" s="3"/>
    </row>
    <row r="9945" spans="1:8" x14ac:dyDescent="0.25">
      <c r="A9945" s="3" t="s">
        <v>9332</v>
      </c>
      <c r="H9945" s="3"/>
    </row>
    <row r="9946" spans="1:8" x14ac:dyDescent="0.25">
      <c r="A9946" s="3" t="s">
        <v>9333</v>
      </c>
      <c r="H9946" s="3" t="s">
        <v>12365</v>
      </c>
    </row>
    <row r="9947" spans="1:8" x14ac:dyDescent="0.25">
      <c r="A9947" s="3" t="s">
        <v>9333</v>
      </c>
      <c r="H9947" s="3" t="s">
        <v>12365</v>
      </c>
    </row>
    <row r="9948" spans="1:8" x14ac:dyDescent="0.25">
      <c r="A9948" s="3" t="s">
        <v>9334</v>
      </c>
      <c r="H9948" s="3" t="s">
        <v>12485</v>
      </c>
    </row>
    <row r="9949" spans="1:8" x14ac:dyDescent="0.25">
      <c r="A9949" s="3" t="s">
        <v>9334</v>
      </c>
      <c r="H9949" s="3" t="s">
        <v>12485</v>
      </c>
    </row>
    <row r="9950" spans="1:8" x14ac:dyDescent="0.25">
      <c r="A9950" s="3" t="s">
        <v>9335</v>
      </c>
      <c r="H9950" s="3"/>
    </row>
    <row r="9951" spans="1:8" x14ac:dyDescent="0.25">
      <c r="A9951" s="3" t="s">
        <v>9336</v>
      </c>
      <c r="H9951" s="3"/>
    </row>
    <row r="9952" spans="1:8" x14ac:dyDescent="0.25">
      <c r="A9952" s="3" t="s">
        <v>9337</v>
      </c>
      <c r="H9952" s="3" t="s">
        <v>12361</v>
      </c>
    </row>
    <row r="9953" spans="1:8" x14ac:dyDescent="0.25">
      <c r="A9953" s="3" t="s">
        <v>9338</v>
      </c>
      <c r="H9953" s="3" t="s">
        <v>12361</v>
      </c>
    </row>
    <row r="9954" spans="1:8" x14ac:dyDescent="0.25">
      <c r="A9954" s="3" t="s">
        <v>9339</v>
      </c>
      <c r="H9954" s="3" t="s">
        <v>12361</v>
      </c>
    </row>
    <row r="9955" spans="1:8" x14ac:dyDescent="0.25">
      <c r="A9955" s="3" t="s">
        <v>9340</v>
      </c>
      <c r="H9955" s="3" t="s">
        <v>12361</v>
      </c>
    </row>
    <row r="9956" spans="1:8" x14ac:dyDescent="0.25">
      <c r="A9956" s="3" t="s">
        <v>9341</v>
      </c>
      <c r="H9956" s="3" t="s">
        <v>12361</v>
      </c>
    </row>
    <row r="9957" spans="1:8" x14ac:dyDescent="0.25">
      <c r="A9957" s="3" t="s">
        <v>9342</v>
      </c>
      <c r="H9957" s="3" t="s">
        <v>12361</v>
      </c>
    </row>
    <row r="9958" spans="1:8" x14ac:dyDescent="0.25">
      <c r="A9958" s="3" t="s">
        <v>9343</v>
      </c>
      <c r="H9958" s="3" t="s">
        <v>12361</v>
      </c>
    </row>
    <row r="9959" spans="1:8" x14ac:dyDescent="0.25">
      <c r="A9959" s="3" t="s">
        <v>9344</v>
      </c>
      <c r="H9959" s="3" t="s">
        <v>12361</v>
      </c>
    </row>
    <row r="9960" spans="1:8" x14ac:dyDescent="0.25">
      <c r="A9960" s="3" t="s">
        <v>9345</v>
      </c>
      <c r="H9960" s="3" t="s">
        <v>12361</v>
      </c>
    </row>
    <row r="9961" spans="1:8" x14ac:dyDescent="0.25">
      <c r="A9961" s="3" t="s">
        <v>9346</v>
      </c>
      <c r="H9961" s="3" t="s">
        <v>12361</v>
      </c>
    </row>
    <row r="9962" spans="1:8" x14ac:dyDescent="0.25">
      <c r="A9962" s="3" t="s">
        <v>9347</v>
      </c>
      <c r="H9962" s="3" t="s">
        <v>12361</v>
      </c>
    </row>
    <row r="9963" spans="1:8" x14ac:dyDescent="0.25">
      <c r="A9963" s="3" t="s">
        <v>9348</v>
      </c>
      <c r="H9963" s="3" t="s">
        <v>12361</v>
      </c>
    </row>
    <row r="9964" spans="1:8" x14ac:dyDescent="0.25">
      <c r="A9964" s="3" t="s">
        <v>9349</v>
      </c>
      <c r="H9964" s="3" t="s">
        <v>12531</v>
      </c>
    </row>
    <row r="9965" spans="1:8" x14ac:dyDescent="0.25">
      <c r="A9965" s="3" t="s">
        <v>9349</v>
      </c>
      <c r="H9965" s="3" t="s">
        <v>12531</v>
      </c>
    </row>
    <row r="9966" spans="1:8" x14ac:dyDescent="0.25">
      <c r="A9966" s="3" t="s">
        <v>9349</v>
      </c>
      <c r="H9966" s="3" t="s">
        <v>12531</v>
      </c>
    </row>
    <row r="9967" spans="1:8" x14ac:dyDescent="0.25">
      <c r="A9967" s="3" t="s">
        <v>9350</v>
      </c>
      <c r="H9967" s="3"/>
    </row>
    <row r="9968" spans="1:8" x14ac:dyDescent="0.25">
      <c r="A9968" s="3" t="s">
        <v>9351</v>
      </c>
      <c r="H9968" s="3"/>
    </row>
    <row r="9969" spans="1:8" x14ac:dyDescent="0.25">
      <c r="A9969" s="3" t="s">
        <v>9352</v>
      </c>
      <c r="H9969" s="3" t="s">
        <v>12536</v>
      </c>
    </row>
    <row r="9970" spans="1:8" x14ac:dyDescent="0.25">
      <c r="A9970" s="3" t="s">
        <v>9353</v>
      </c>
      <c r="H9970" s="3" t="s">
        <v>12536</v>
      </c>
    </row>
    <row r="9971" spans="1:8" x14ac:dyDescent="0.25">
      <c r="A9971" s="3" t="s">
        <v>9354</v>
      </c>
      <c r="H9971" s="3" t="s">
        <v>12536</v>
      </c>
    </row>
    <row r="9972" spans="1:8" x14ac:dyDescent="0.25">
      <c r="A9972" s="3" t="s">
        <v>9355</v>
      </c>
      <c r="H9972" s="3" t="s">
        <v>12536</v>
      </c>
    </row>
    <row r="9973" spans="1:8" x14ac:dyDescent="0.25">
      <c r="A9973" s="3" t="s">
        <v>9356</v>
      </c>
      <c r="H9973" s="3" t="s">
        <v>12536</v>
      </c>
    </row>
    <row r="9974" spans="1:8" x14ac:dyDescent="0.25">
      <c r="A9974" s="3" t="s">
        <v>9357</v>
      </c>
      <c r="H9974" s="3" t="s">
        <v>12536</v>
      </c>
    </row>
    <row r="9975" spans="1:8" x14ac:dyDescent="0.25">
      <c r="A9975" s="3" t="s">
        <v>9358</v>
      </c>
      <c r="H9975" s="3" t="s">
        <v>12536</v>
      </c>
    </row>
    <row r="9976" spans="1:8" x14ac:dyDescent="0.25">
      <c r="A9976" s="3" t="s">
        <v>9359</v>
      </c>
      <c r="H9976" s="3" t="s">
        <v>12374</v>
      </c>
    </row>
    <row r="9977" spans="1:8" x14ac:dyDescent="0.25">
      <c r="A9977" s="3" t="s">
        <v>9360</v>
      </c>
      <c r="H9977" s="3" t="s">
        <v>12374</v>
      </c>
    </row>
    <row r="9978" spans="1:8" x14ac:dyDescent="0.25">
      <c r="A9978" s="3" t="s">
        <v>9361</v>
      </c>
      <c r="H9978" s="3"/>
    </row>
    <row r="9979" spans="1:8" x14ac:dyDescent="0.25">
      <c r="A9979" s="3" t="s">
        <v>9362</v>
      </c>
      <c r="H9979" s="3"/>
    </row>
    <row r="9980" spans="1:8" x14ac:dyDescent="0.25">
      <c r="A9980" s="3" t="s">
        <v>9363</v>
      </c>
      <c r="H9980" s="3" t="s">
        <v>12381</v>
      </c>
    </row>
    <row r="9981" spans="1:8" x14ac:dyDescent="0.25">
      <c r="A9981" s="3" t="s">
        <v>9364</v>
      </c>
      <c r="H9981" s="3" t="s">
        <v>12381</v>
      </c>
    </row>
    <row r="9982" spans="1:8" x14ac:dyDescent="0.25">
      <c r="A9982" s="3" t="s">
        <v>9365</v>
      </c>
      <c r="H9982" s="3" t="s">
        <v>12381</v>
      </c>
    </row>
    <row r="9983" spans="1:8" x14ac:dyDescent="0.25">
      <c r="A9983" s="3" t="s">
        <v>9366</v>
      </c>
      <c r="H9983" s="3" t="s">
        <v>12361</v>
      </c>
    </row>
    <row r="9984" spans="1:8" x14ac:dyDescent="0.25">
      <c r="A9984" s="3" t="s">
        <v>9367</v>
      </c>
      <c r="H9984" s="3" t="s">
        <v>12381</v>
      </c>
    </row>
    <row r="9985" spans="1:8" x14ac:dyDescent="0.25">
      <c r="A9985" s="3" t="s">
        <v>9368</v>
      </c>
      <c r="H9985" s="3" t="s">
        <v>12381</v>
      </c>
    </row>
    <row r="9986" spans="1:8" x14ac:dyDescent="0.25">
      <c r="A9986" s="3" t="s">
        <v>9369</v>
      </c>
      <c r="H9986" s="3" t="s">
        <v>12568</v>
      </c>
    </row>
    <row r="9987" spans="1:8" x14ac:dyDescent="0.25">
      <c r="A9987" s="3" t="s">
        <v>9370</v>
      </c>
      <c r="H9987" s="3" t="s">
        <v>12533</v>
      </c>
    </row>
    <row r="9988" spans="1:8" x14ac:dyDescent="0.25">
      <c r="A9988" s="3" t="s">
        <v>9370</v>
      </c>
      <c r="H9988" s="3" t="s">
        <v>12533</v>
      </c>
    </row>
    <row r="9989" spans="1:8" x14ac:dyDescent="0.25">
      <c r="A9989" s="3" t="s">
        <v>9371</v>
      </c>
      <c r="H9989" s="3" t="s">
        <v>12359</v>
      </c>
    </row>
    <row r="9990" spans="1:8" x14ac:dyDescent="0.25">
      <c r="A9990" s="3" t="s">
        <v>9372</v>
      </c>
      <c r="H9990" s="3" t="s">
        <v>12359</v>
      </c>
    </row>
    <row r="9991" spans="1:8" x14ac:dyDescent="0.25">
      <c r="A9991" s="3" t="s">
        <v>9373</v>
      </c>
      <c r="H9991" s="3"/>
    </row>
    <row r="9992" spans="1:8" x14ac:dyDescent="0.25">
      <c r="A9992" s="3" t="s">
        <v>9374</v>
      </c>
      <c r="H9992" s="3"/>
    </row>
    <row r="9993" spans="1:8" x14ac:dyDescent="0.25">
      <c r="A9993" s="3" t="s">
        <v>9375</v>
      </c>
      <c r="H9993" s="3" t="s">
        <v>12537</v>
      </c>
    </row>
    <row r="9994" spans="1:8" x14ac:dyDescent="0.25">
      <c r="A9994" s="3" t="s">
        <v>9376</v>
      </c>
      <c r="H9994" s="3" t="s">
        <v>12537</v>
      </c>
    </row>
    <row r="9995" spans="1:8" x14ac:dyDescent="0.25">
      <c r="A9995" s="3" t="s">
        <v>9377</v>
      </c>
      <c r="H9995" s="3" t="s">
        <v>12537</v>
      </c>
    </row>
    <row r="9996" spans="1:8" x14ac:dyDescent="0.25">
      <c r="A9996" s="3" t="s">
        <v>9378</v>
      </c>
      <c r="H9996" s="3" t="s">
        <v>12537</v>
      </c>
    </row>
    <row r="9997" spans="1:8" x14ac:dyDescent="0.25">
      <c r="A9997" s="3" t="s">
        <v>9379</v>
      </c>
      <c r="H9997" s="3" t="s">
        <v>12537</v>
      </c>
    </row>
    <row r="9998" spans="1:8" x14ac:dyDescent="0.25">
      <c r="A9998" s="3" t="s">
        <v>9380</v>
      </c>
      <c r="H9998" s="3" t="s">
        <v>12537</v>
      </c>
    </row>
    <row r="9999" spans="1:8" x14ac:dyDescent="0.25">
      <c r="A9999" s="3" t="s">
        <v>9381</v>
      </c>
      <c r="H9999" s="3" t="s">
        <v>12537</v>
      </c>
    </row>
    <row r="10000" spans="1:8" x14ac:dyDescent="0.25">
      <c r="A10000" s="3" t="s">
        <v>9382</v>
      </c>
      <c r="H10000" s="3" t="s">
        <v>12537</v>
      </c>
    </row>
    <row r="10001" spans="1:8" x14ac:dyDescent="0.25">
      <c r="A10001" s="3" t="s">
        <v>9383</v>
      </c>
      <c r="H10001" s="3" t="s">
        <v>12537</v>
      </c>
    </row>
    <row r="10002" spans="1:8" x14ac:dyDescent="0.25">
      <c r="A10002" s="3" t="s">
        <v>9384</v>
      </c>
      <c r="H10002" s="3" t="s">
        <v>12531</v>
      </c>
    </row>
    <row r="10003" spans="1:8" x14ac:dyDescent="0.25">
      <c r="A10003" s="3" t="s">
        <v>9385</v>
      </c>
      <c r="H10003" s="3" t="s">
        <v>12533</v>
      </c>
    </row>
    <row r="10004" spans="1:8" x14ac:dyDescent="0.25">
      <c r="A10004" s="3" t="s">
        <v>9386</v>
      </c>
      <c r="H10004" s="3" t="s">
        <v>12533</v>
      </c>
    </row>
    <row r="10005" spans="1:8" x14ac:dyDescent="0.25">
      <c r="A10005" s="3" t="s">
        <v>9386</v>
      </c>
      <c r="H10005" s="3" t="s">
        <v>12533</v>
      </c>
    </row>
    <row r="10006" spans="1:8" x14ac:dyDescent="0.25">
      <c r="A10006" s="3" t="s">
        <v>9387</v>
      </c>
      <c r="H10006" s="3" t="s">
        <v>12360</v>
      </c>
    </row>
    <row r="10007" spans="1:8" x14ac:dyDescent="0.25">
      <c r="A10007" s="3" t="s">
        <v>9388</v>
      </c>
      <c r="H10007" s="3" t="s">
        <v>12360</v>
      </c>
    </row>
    <row r="10008" spans="1:8" x14ac:dyDescent="0.25">
      <c r="A10008" s="3" t="s">
        <v>9389</v>
      </c>
      <c r="H10008" s="3"/>
    </row>
    <row r="10009" spans="1:8" x14ac:dyDescent="0.25">
      <c r="A10009" s="3" t="s">
        <v>9390</v>
      </c>
      <c r="H10009" s="3"/>
    </row>
    <row r="10010" spans="1:8" x14ac:dyDescent="0.25">
      <c r="A10010" s="3" t="s">
        <v>9391</v>
      </c>
      <c r="H10010" s="3" t="s">
        <v>12537</v>
      </c>
    </row>
    <row r="10011" spans="1:8" x14ac:dyDescent="0.25">
      <c r="A10011" s="3" t="s">
        <v>9392</v>
      </c>
      <c r="H10011" s="3" t="s">
        <v>12537</v>
      </c>
    </row>
    <row r="10012" spans="1:8" x14ac:dyDescent="0.25">
      <c r="A10012" s="3" t="s">
        <v>9393</v>
      </c>
      <c r="H10012" s="3" t="s">
        <v>12537</v>
      </c>
    </row>
    <row r="10013" spans="1:8" x14ac:dyDescent="0.25">
      <c r="A10013" s="3" t="s">
        <v>9394</v>
      </c>
      <c r="H10013" s="3" t="s">
        <v>12537</v>
      </c>
    </row>
    <row r="10014" spans="1:8" x14ac:dyDescent="0.25">
      <c r="A10014" s="3" t="s">
        <v>9395</v>
      </c>
      <c r="H10014" s="3" t="s">
        <v>12537</v>
      </c>
    </row>
    <row r="10015" spans="1:8" x14ac:dyDescent="0.25">
      <c r="A10015" s="3" t="s">
        <v>9396</v>
      </c>
      <c r="H10015" s="3" t="s">
        <v>12537</v>
      </c>
    </row>
    <row r="10016" spans="1:8" x14ac:dyDescent="0.25">
      <c r="A10016" s="3" t="s">
        <v>9397</v>
      </c>
      <c r="H10016" s="3" t="s">
        <v>12537</v>
      </c>
    </row>
    <row r="10017" spans="1:8" x14ac:dyDescent="0.25">
      <c r="A10017" s="3" t="s">
        <v>9398</v>
      </c>
      <c r="H10017" s="3" t="s">
        <v>12537</v>
      </c>
    </row>
    <row r="10018" spans="1:8" x14ac:dyDescent="0.25">
      <c r="A10018" s="3" t="s">
        <v>9399</v>
      </c>
      <c r="H10018" s="3" t="s">
        <v>12537</v>
      </c>
    </row>
    <row r="10019" spans="1:8" x14ac:dyDescent="0.25">
      <c r="A10019" s="3" t="s">
        <v>9400</v>
      </c>
      <c r="H10019" s="3" t="s">
        <v>12537</v>
      </c>
    </row>
    <row r="10020" spans="1:8" x14ac:dyDescent="0.25">
      <c r="A10020" s="3" t="s">
        <v>9401</v>
      </c>
      <c r="H10020" s="3" t="s">
        <v>12537</v>
      </c>
    </row>
    <row r="10021" spans="1:8" x14ac:dyDescent="0.25">
      <c r="A10021" s="3" t="s">
        <v>9402</v>
      </c>
      <c r="H10021" s="3" t="s">
        <v>12537</v>
      </c>
    </row>
    <row r="10022" spans="1:8" x14ac:dyDescent="0.25">
      <c r="A10022" s="3" t="s">
        <v>9403</v>
      </c>
      <c r="H10022" s="3" t="s">
        <v>12537</v>
      </c>
    </row>
    <row r="10023" spans="1:8" x14ac:dyDescent="0.25">
      <c r="A10023" s="3" t="s">
        <v>9404</v>
      </c>
      <c r="H10023" s="3" t="s">
        <v>12537</v>
      </c>
    </row>
    <row r="10024" spans="1:8" x14ac:dyDescent="0.25">
      <c r="A10024" s="3" t="s">
        <v>9405</v>
      </c>
      <c r="H10024" s="3" t="s">
        <v>12537</v>
      </c>
    </row>
    <row r="10025" spans="1:8" x14ac:dyDescent="0.25">
      <c r="A10025" s="3" t="s">
        <v>9406</v>
      </c>
      <c r="H10025" s="3" t="s">
        <v>12537</v>
      </c>
    </row>
    <row r="10026" spans="1:8" x14ac:dyDescent="0.25">
      <c r="A10026" s="3" t="s">
        <v>9407</v>
      </c>
      <c r="H10026" s="3" t="s">
        <v>12533</v>
      </c>
    </row>
    <row r="10027" spans="1:8" x14ac:dyDescent="0.25">
      <c r="A10027" s="3" t="s">
        <v>9407</v>
      </c>
      <c r="H10027" s="3" t="s">
        <v>12533</v>
      </c>
    </row>
    <row r="10028" spans="1:8" x14ac:dyDescent="0.25">
      <c r="A10028" s="3" t="s">
        <v>9408</v>
      </c>
      <c r="H10028" s="3" t="s">
        <v>12531</v>
      </c>
    </row>
    <row r="10029" spans="1:8" x14ac:dyDescent="0.25">
      <c r="A10029" s="3" t="s">
        <v>9408</v>
      </c>
      <c r="H10029" s="3" t="s">
        <v>12531</v>
      </c>
    </row>
    <row r="10030" spans="1:8" x14ac:dyDescent="0.25">
      <c r="A10030" s="3" t="s">
        <v>9409</v>
      </c>
      <c r="H10030" s="3" t="s">
        <v>12533</v>
      </c>
    </row>
    <row r="10031" spans="1:8" x14ac:dyDescent="0.25">
      <c r="A10031" s="3" t="s">
        <v>9409</v>
      </c>
      <c r="H10031" s="3" t="s">
        <v>12533</v>
      </c>
    </row>
    <row r="10032" spans="1:8" x14ac:dyDescent="0.25">
      <c r="A10032" s="3" t="s">
        <v>9410</v>
      </c>
      <c r="H10032" s="3" t="s">
        <v>12533</v>
      </c>
    </row>
    <row r="10033" spans="1:8" x14ac:dyDescent="0.25">
      <c r="A10033" s="3" t="s">
        <v>9410</v>
      </c>
      <c r="H10033" s="3" t="s">
        <v>12533</v>
      </c>
    </row>
    <row r="10034" spans="1:8" x14ac:dyDescent="0.25">
      <c r="A10034" s="3" t="s">
        <v>9411</v>
      </c>
      <c r="H10034" s="3" t="s">
        <v>12533</v>
      </c>
    </row>
    <row r="10035" spans="1:8" x14ac:dyDescent="0.25">
      <c r="A10035" s="3" t="s">
        <v>9411</v>
      </c>
      <c r="H10035" s="3" t="s">
        <v>12533</v>
      </c>
    </row>
    <row r="10036" spans="1:8" x14ac:dyDescent="0.25">
      <c r="A10036" s="3" t="s">
        <v>9412</v>
      </c>
      <c r="H10036" s="3" t="s">
        <v>12531</v>
      </c>
    </row>
    <row r="10037" spans="1:8" x14ac:dyDescent="0.25">
      <c r="A10037" s="3" t="s">
        <v>9412</v>
      </c>
      <c r="H10037" s="3" t="s">
        <v>12531</v>
      </c>
    </row>
    <row r="10038" spans="1:8" x14ac:dyDescent="0.25">
      <c r="A10038" s="3" t="s">
        <v>9413</v>
      </c>
      <c r="H10038" s="3"/>
    </row>
    <row r="10039" spans="1:8" x14ac:dyDescent="0.25">
      <c r="A10039" s="3" t="s">
        <v>9414</v>
      </c>
      <c r="H10039" s="3"/>
    </row>
    <row r="10040" spans="1:8" x14ac:dyDescent="0.25">
      <c r="A10040" s="3" t="s">
        <v>9415</v>
      </c>
      <c r="H10040" s="3" t="s">
        <v>12536</v>
      </c>
    </row>
    <row r="10041" spans="1:8" x14ac:dyDescent="0.25">
      <c r="A10041" s="3" t="s">
        <v>9416</v>
      </c>
      <c r="H10041" s="3" t="s">
        <v>12536</v>
      </c>
    </row>
    <row r="10042" spans="1:8" x14ac:dyDescent="0.25">
      <c r="A10042" s="3" t="s">
        <v>9417</v>
      </c>
      <c r="H10042" s="3" t="s">
        <v>12536</v>
      </c>
    </row>
    <row r="10043" spans="1:8" x14ac:dyDescent="0.25">
      <c r="A10043" s="3" t="s">
        <v>9418</v>
      </c>
      <c r="H10043" s="3" t="s">
        <v>12536</v>
      </c>
    </row>
    <row r="10044" spans="1:8" x14ac:dyDescent="0.25">
      <c r="A10044" s="3" t="s">
        <v>9419</v>
      </c>
      <c r="H10044" s="3" t="s">
        <v>12536</v>
      </c>
    </row>
    <row r="10045" spans="1:8" x14ac:dyDescent="0.25">
      <c r="A10045" s="3" t="s">
        <v>9420</v>
      </c>
      <c r="H10045" s="3" t="s">
        <v>12536</v>
      </c>
    </row>
    <row r="10046" spans="1:8" x14ac:dyDescent="0.25">
      <c r="A10046" s="3" t="s">
        <v>9421</v>
      </c>
      <c r="H10046" s="3" t="s">
        <v>12536</v>
      </c>
    </row>
    <row r="10047" spans="1:8" x14ac:dyDescent="0.25">
      <c r="A10047" s="3" t="s">
        <v>9422</v>
      </c>
      <c r="H10047" s="3" t="s">
        <v>12536</v>
      </c>
    </row>
    <row r="10048" spans="1:8" x14ac:dyDescent="0.25">
      <c r="A10048" s="3" t="s">
        <v>9423</v>
      </c>
      <c r="H10048" s="3" t="s">
        <v>12536</v>
      </c>
    </row>
    <row r="10049" spans="1:8" x14ac:dyDescent="0.25">
      <c r="A10049" s="3" t="s">
        <v>9424</v>
      </c>
      <c r="H10049" s="3" t="s">
        <v>12536</v>
      </c>
    </row>
    <row r="10050" spans="1:8" x14ac:dyDescent="0.25">
      <c r="A10050" s="3" t="s">
        <v>9425</v>
      </c>
      <c r="H10050" s="3" t="s">
        <v>12536</v>
      </c>
    </row>
    <row r="10051" spans="1:8" x14ac:dyDescent="0.25">
      <c r="A10051" s="3" t="s">
        <v>9426</v>
      </c>
      <c r="H10051" s="3" t="s">
        <v>12536</v>
      </c>
    </row>
    <row r="10052" spans="1:8" x14ac:dyDescent="0.25">
      <c r="A10052" s="3" t="s">
        <v>9427</v>
      </c>
      <c r="H10052" s="3" t="s">
        <v>12536</v>
      </c>
    </row>
    <row r="10053" spans="1:8" x14ac:dyDescent="0.25">
      <c r="A10053" s="3" t="s">
        <v>9428</v>
      </c>
      <c r="H10053" s="3" t="s">
        <v>12536</v>
      </c>
    </row>
    <row r="10054" spans="1:8" x14ac:dyDescent="0.25">
      <c r="A10054" s="3" t="s">
        <v>9429</v>
      </c>
      <c r="H10054" s="3" t="s">
        <v>12536</v>
      </c>
    </row>
    <row r="10055" spans="1:8" x14ac:dyDescent="0.25">
      <c r="A10055" s="3" t="s">
        <v>9430</v>
      </c>
      <c r="H10055" s="3" t="s">
        <v>12536</v>
      </c>
    </row>
    <row r="10056" spans="1:8" x14ac:dyDescent="0.25">
      <c r="A10056" s="3" t="s">
        <v>9431</v>
      </c>
      <c r="H10056" s="3" t="s">
        <v>12536</v>
      </c>
    </row>
    <row r="10057" spans="1:8" x14ac:dyDescent="0.25">
      <c r="A10057" s="3" t="s">
        <v>9432</v>
      </c>
      <c r="H10057" s="3" t="s">
        <v>12536</v>
      </c>
    </row>
    <row r="10058" spans="1:8" x14ac:dyDescent="0.25">
      <c r="A10058" s="3" t="s">
        <v>9433</v>
      </c>
      <c r="H10058" s="3" t="s">
        <v>12536</v>
      </c>
    </row>
    <row r="10059" spans="1:8" x14ac:dyDescent="0.25">
      <c r="A10059" s="3" t="s">
        <v>9434</v>
      </c>
      <c r="H10059" s="3" t="s">
        <v>12536</v>
      </c>
    </row>
    <row r="10060" spans="1:8" x14ac:dyDescent="0.25">
      <c r="A10060" s="3" t="s">
        <v>9435</v>
      </c>
      <c r="H10060" s="3" t="s">
        <v>12536</v>
      </c>
    </row>
    <row r="10061" spans="1:8" x14ac:dyDescent="0.25">
      <c r="A10061" s="3" t="s">
        <v>9436</v>
      </c>
      <c r="H10061" s="3" t="s">
        <v>12536</v>
      </c>
    </row>
    <row r="10062" spans="1:8" x14ac:dyDescent="0.25">
      <c r="A10062" s="3" t="s">
        <v>9437</v>
      </c>
      <c r="H10062" s="3" t="s">
        <v>12536</v>
      </c>
    </row>
    <row r="10063" spans="1:8" x14ac:dyDescent="0.25">
      <c r="A10063" s="3" t="s">
        <v>9438</v>
      </c>
      <c r="H10063" s="3" t="s">
        <v>12536</v>
      </c>
    </row>
    <row r="10064" spans="1:8" x14ac:dyDescent="0.25">
      <c r="A10064" s="3" t="s">
        <v>9439</v>
      </c>
      <c r="H10064" s="3" t="s">
        <v>12536</v>
      </c>
    </row>
    <row r="10065" spans="1:8" x14ac:dyDescent="0.25">
      <c r="A10065" s="3" t="s">
        <v>9440</v>
      </c>
      <c r="H10065" s="3" t="s">
        <v>12536</v>
      </c>
    </row>
    <row r="10066" spans="1:8" x14ac:dyDescent="0.25">
      <c r="A10066" s="3" t="s">
        <v>9441</v>
      </c>
      <c r="H10066" s="3" t="s">
        <v>12531</v>
      </c>
    </row>
    <row r="10067" spans="1:8" x14ac:dyDescent="0.25">
      <c r="A10067" s="3" t="s">
        <v>9442</v>
      </c>
      <c r="H10067" s="3" t="s">
        <v>12568</v>
      </c>
    </row>
    <row r="10068" spans="1:8" x14ac:dyDescent="0.25">
      <c r="A10068" s="3" t="s">
        <v>9443</v>
      </c>
      <c r="H10068" s="3" t="s">
        <v>12568</v>
      </c>
    </row>
    <row r="10069" spans="1:8" x14ac:dyDescent="0.25">
      <c r="A10069" s="3" t="s">
        <v>9444</v>
      </c>
      <c r="H10069" s="3" t="s">
        <v>12568</v>
      </c>
    </row>
    <row r="10070" spans="1:8" x14ac:dyDescent="0.25">
      <c r="A10070" s="3" t="s">
        <v>9445</v>
      </c>
      <c r="H10070" s="3" t="s">
        <v>12531</v>
      </c>
    </row>
    <row r="10071" spans="1:8" x14ac:dyDescent="0.25">
      <c r="A10071" s="3" t="s">
        <v>9445</v>
      </c>
      <c r="H10071" s="3" t="s">
        <v>12531</v>
      </c>
    </row>
    <row r="10072" spans="1:8" x14ac:dyDescent="0.25">
      <c r="A10072" s="3" t="s">
        <v>9446</v>
      </c>
      <c r="H10072" s="3" t="s">
        <v>12623</v>
      </c>
    </row>
    <row r="10073" spans="1:8" x14ac:dyDescent="0.25">
      <c r="A10073" s="3" t="s">
        <v>9447</v>
      </c>
      <c r="H10073" s="3" t="s">
        <v>12623</v>
      </c>
    </row>
    <row r="10074" spans="1:8" x14ac:dyDescent="0.25">
      <c r="A10074" s="3" t="s">
        <v>9448</v>
      </c>
      <c r="H10074" s="3"/>
    </row>
    <row r="10075" spans="1:8" x14ac:dyDescent="0.25">
      <c r="A10075" s="3" t="s">
        <v>9449</v>
      </c>
      <c r="H10075" s="3"/>
    </row>
    <row r="10076" spans="1:8" x14ac:dyDescent="0.25">
      <c r="A10076" s="3" t="s">
        <v>9450</v>
      </c>
      <c r="H10076" s="3" t="s">
        <v>12537</v>
      </c>
    </row>
    <row r="10077" spans="1:8" x14ac:dyDescent="0.25">
      <c r="A10077" s="3" t="s">
        <v>9451</v>
      </c>
      <c r="H10077" s="3" t="s">
        <v>12537</v>
      </c>
    </row>
    <row r="10078" spans="1:8" x14ac:dyDescent="0.25">
      <c r="A10078" s="3" t="s">
        <v>9452</v>
      </c>
      <c r="H10078" s="3" t="s">
        <v>12537</v>
      </c>
    </row>
    <row r="10079" spans="1:8" x14ac:dyDescent="0.25">
      <c r="A10079" s="3" t="s">
        <v>9453</v>
      </c>
      <c r="H10079" s="3" t="s">
        <v>12537</v>
      </c>
    </row>
    <row r="10080" spans="1:8" x14ac:dyDescent="0.25">
      <c r="A10080" s="3" t="s">
        <v>9454</v>
      </c>
      <c r="H10080" s="3" t="s">
        <v>12537</v>
      </c>
    </row>
    <row r="10081" spans="1:8" x14ac:dyDescent="0.25">
      <c r="A10081" s="3" t="s">
        <v>9455</v>
      </c>
      <c r="H10081" s="3" t="s">
        <v>12537</v>
      </c>
    </row>
    <row r="10082" spans="1:8" x14ac:dyDescent="0.25">
      <c r="A10082" s="3" t="s">
        <v>9456</v>
      </c>
      <c r="H10082" s="3" t="s">
        <v>12537</v>
      </c>
    </row>
    <row r="10083" spans="1:8" x14ac:dyDescent="0.25">
      <c r="A10083" s="3" t="s">
        <v>9457</v>
      </c>
      <c r="H10083" s="3" t="s">
        <v>12537</v>
      </c>
    </row>
    <row r="10084" spans="1:8" x14ac:dyDescent="0.25">
      <c r="A10084" s="3" t="s">
        <v>9458</v>
      </c>
      <c r="H10084" s="3" t="s">
        <v>12537</v>
      </c>
    </row>
    <row r="10085" spans="1:8" x14ac:dyDescent="0.25">
      <c r="A10085" s="3" t="s">
        <v>9459</v>
      </c>
      <c r="H10085" s="3" t="s">
        <v>12537</v>
      </c>
    </row>
    <row r="10086" spans="1:8" x14ac:dyDescent="0.25">
      <c r="A10086" s="3" t="s">
        <v>9460</v>
      </c>
      <c r="H10086" s="3" t="s">
        <v>12537</v>
      </c>
    </row>
    <row r="10087" spans="1:8" x14ac:dyDescent="0.25">
      <c r="A10087" s="3" t="s">
        <v>9461</v>
      </c>
      <c r="H10087" s="3" t="s">
        <v>12568</v>
      </c>
    </row>
    <row r="10088" spans="1:8" x14ac:dyDescent="0.25">
      <c r="A10088" s="3" t="s">
        <v>9462</v>
      </c>
      <c r="H10088" s="3" t="s">
        <v>12568</v>
      </c>
    </row>
    <row r="10089" spans="1:8" x14ac:dyDescent="0.25">
      <c r="A10089" s="3" t="s">
        <v>9463</v>
      </c>
      <c r="H10089" s="3" t="s">
        <v>12568</v>
      </c>
    </row>
    <row r="10090" spans="1:8" x14ac:dyDescent="0.25">
      <c r="A10090" s="3" t="s">
        <v>9464</v>
      </c>
      <c r="H10090" s="3" t="s">
        <v>12609</v>
      </c>
    </row>
    <row r="10091" spans="1:8" x14ac:dyDescent="0.25">
      <c r="A10091" s="3" t="s">
        <v>9465</v>
      </c>
      <c r="H10091" s="3" t="s">
        <v>12568</v>
      </c>
    </row>
    <row r="10092" spans="1:8" x14ac:dyDescent="0.25">
      <c r="A10092" s="3" t="s">
        <v>9466</v>
      </c>
      <c r="H10092" s="3" t="s">
        <v>12531</v>
      </c>
    </row>
    <row r="10093" spans="1:8" x14ac:dyDescent="0.25">
      <c r="A10093" s="3" t="s">
        <v>9466</v>
      </c>
      <c r="H10093" s="3" t="s">
        <v>12531</v>
      </c>
    </row>
    <row r="10094" spans="1:8" x14ac:dyDescent="0.25">
      <c r="A10094" s="3" t="s">
        <v>9467</v>
      </c>
      <c r="H10094" s="3" t="s">
        <v>12359</v>
      </c>
    </row>
    <row r="10095" spans="1:8" x14ac:dyDescent="0.25">
      <c r="A10095" s="3" t="s">
        <v>9468</v>
      </c>
      <c r="H10095" s="3" t="s">
        <v>12359</v>
      </c>
    </row>
    <row r="10096" spans="1:8" x14ac:dyDescent="0.25">
      <c r="A10096" s="3" t="s">
        <v>9469</v>
      </c>
      <c r="H10096" s="3"/>
    </row>
    <row r="10097" spans="1:8" x14ac:dyDescent="0.25">
      <c r="A10097" s="3" t="s">
        <v>9470</v>
      </c>
      <c r="H10097" s="3"/>
    </row>
    <row r="10098" spans="1:8" x14ac:dyDescent="0.25">
      <c r="A10098" s="3" t="s">
        <v>9471</v>
      </c>
      <c r="H10098" s="3" t="s">
        <v>12381</v>
      </c>
    </row>
    <row r="10099" spans="1:8" x14ac:dyDescent="0.25">
      <c r="A10099" s="3" t="s">
        <v>9472</v>
      </c>
      <c r="H10099" s="3" t="s">
        <v>12381</v>
      </c>
    </row>
    <row r="10100" spans="1:8" x14ac:dyDescent="0.25">
      <c r="A10100" s="3" t="s">
        <v>9473</v>
      </c>
      <c r="H10100" s="3" t="s">
        <v>12381</v>
      </c>
    </row>
    <row r="10101" spans="1:8" x14ac:dyDescent="0.25">
      <c r="A10101" s="3" t="s">
        <v>9474</v>
      </c>
      <c r="H10101" s="3" t="s">
        <v>12381</v>
      </c>
    </row>
    <row r="10102" spans="1:8" x14ac:dyDescent="0.25">
      <c r="A10102" s="3" t="s">
        <v>9475</v>
      </c>
      <c r="H10102" s="3" t="s">
        <v>12381</v>
      </c>
    </row>
    <row r="10103" spans="1:8" x14ac:dyDescent="0.25">
      <c r="A10103" s="3" t="s">
        <v>9476</v>
      </c>
      <c r="H10103" s="3" t="s">
        <v>12381</v>
      </c>
    </row>
    <row r="10104" spans="1:8" x14ac:dyDescent="0.25">
      <c r="A10104" s="3" t="s">
        <v>9477</v>
      </c>
      <c r="H10104" s="3" t="s">
        <v>12381</v>
      </c>
    </row>
    <row r="10105" spans="1:8" x14ac:dyDescent="0.25">
      <c r="A10105" s="3" t="s">
        <v>9478</v>
      </c>
      <c r="H10105" s="3" t="s">
        <v>12381</v>
      </c>
    </row>
    <row r="10106" spans="1:8" x14ac:dyDescent="0.25">
      <c r="A10106" s="3" t="s">
        <v>9479</v>
      </c>
      <c r="H10106" s="3" t="s">
        <v>12381</v>
      </c>
    </row>
    <row r="10107" spans="1:8" x14ac:dyDescent="0.25">
      <c r="A10107" s="3" t="s">
        <v>9480</v>
      </c>
      <c r="H10107" s="3" t="s">
        <v>12381</v>
      </c>
    </row>
    <row r="10108" spans="1:8" x14ac:dyDescent="0.25">
      <c r="A10108" s="3" t="s">
        <v>9481</v>
      </c>
      <c r="H10108" s="3" t="s">
        <v>12381</v>
      </c>
    </row>
    <row r="10109" spans="1:8" x14ac:dyDescent="0.25">
      <c r="A10109" s="3" t="s">
        <v>9482</v>
      </c>
      <c r="H10109" s="3" t="s">
        <v>12381</v>
      </c>
    </row>
    <row r="10110" spans="1:8" x14ac:dyDescent="0.25">
      <c r="A10110" s="3" t="s">
        <v>9483</v>
      </c>
      <c r="H10110" s="3" t="s">
        <v>12381</v>
      </c>
    </row>
    <row r="10111" spans="1:8" x14ac:dyDescent="0.25">
      <c r="A10111" s="3" t="s">
        <v>9484</v>
      </c>
      <c r="H10111" s="3" t="s">
        <v>12537</v>
      </c>
    </row>
    <row r="10112" spans="1:8" x14ac:dyDescent="0.25">
      <c r="A10112" s="3" t="s">
        <v>9485</v>
      </c>
      <c r="H10112" s="3" t="s">
        <v>12537</v>
      </c>
    </row>
    <row r="10113" spans="1:8" x14ac:dyDescent="0.25">
      <c r="A10113" s="3" t="s">
        <v>9486</v>
      </c>
      <c r="H10113" s="3" t="s">
        <v>12537</v>
      </c>
    </row>
    <row r="10114" spans="1:8" x14ac:dyDescent="0.25">
      <c r="A10114" s="3" t="s">
        <v>9487</v>
      </c>
      <c r="H10114" s="3" t="s">
        <v>12537</v>
      </c>
    </row>
    <row r="10115" spans="1:8" x14ac:dyDescent="0.25">
      <c r="A10115" s="3" t="s">
        <v>9488</v>
      </c>
      <c r="H10115" s="3" t="s">
        <v>12537</v>
      </c>
    </row>
    <row r="10116" spans="1:8" x14ac:dyDescent="0.25">
      <c r="A10116" s="3" t="s">
        <v>9489</v>
      </c>
      <c r="H10116" s="3" t="s">
        <v>12537</v>
      </c>
    </row>
    <row r="10117" spans="1:8" x14ac:dyDescent="0.25">
      <c r="A10117" s="3" t="s">
        <v>9490</v>
      </c>
      <c r="H10117" s="3" t="s">
        <v>12537</v>
      </c>
    </row>
    <row r="10118" spans="1:8" x14ac:dyDescent="0.25">
      <c r="A10118" s="3" t="s">
        <v>9491</v>
      </c>
      <c r="H10118" s="3" t="s">
        <v>12537</v>
      </c>
    </row>
    <row r="10119" spans="1:8" x14ac:dyDescent="0.25">
      <c r="A10119" s="3" t="s">
        <v>9492</v>
      </c>
      <c r="H10119" s="3" t="s">
        <v>12537</v>
      </c>
    </row>
    <row r="10120" spans="1:8" x14ac:dyDescent="0.25">
      <c r="A10120" s="3" t="s">
        <v>9493</v>
      </c>
      <c r="H10120" s="3" t="s">
        <v>12537</v>
      </c>
    </row>
    <row r="10121" spans="1:8" x14ac:dyDescent="0.25">
      <c r="A10121" s="3" t="s">
        <v>9494</v>
      </c>
      <c r="H10121" s="3" t="s">
        <v>12537</v>
      </c>
    </row>
    <row r="10122" spans="1:8" x14ac:dyDescent="0.25">
      <c r="A10122" s="3" t="s">
        <v>9495</v>
      </c>
      <c r="H10122" s="3" t="s">
        <v>12537</v>
      </c>
    </row>
    <row r="10123" spans="1:8" x14ac:dyDescent="0.25">
      <c r="A10123" s="3" t="s">
        <v>9496</v>
      </c>
      <c r="H10123" s="3" t="s">
        <v>12537</v>
      </c>
    </row>
    <row r="10124" spans="1:8" x14ac:dyDescent="0.25">
      <c r="A10124" s="3" t="s">
        <v>9497</v>
      </c>
      <c r="H10124" s="3" t="s">
        <v>12537</v>
      </c>
    </row>
    <row r="10125" spans="1:8" x14ac:dyDescent="0.25">
      <c r="A10125" s="3" t="s">
        <v>9498</v>
      </c>
      <c r="H10125" s="3" t="s">
        <v>12537</v>
      </c>
    </row>
    <row r="10126" spans="1:8" x14ac:dyDescent="0.25">
      <c r="A10126" s="3" t="s">
        <v>9499</v>
      </c>
      <c r="H10126" s="3" t="s">
        <v>12537</v>
      </c>
    </row>
    <row r="10127" spans="1:8" x14ac:dyDescent="0.25">
      <c r="A10127" s="3" t="s">
        <v>9500</v>
      </c>
      <c r="H10127" s="3" t="s">
        <v>12537</v>
      </c>
    </row>
    <row r="10128" spans="1:8" x14ac:dyDescent="0.25">
      <c r="A10128" s="3" t="s">
        <v>9501</v>
      </c>
      <c r="H10128" s="3" t="s">
        <v>12537</v>
      </c>
    </row>
    <row r="10129" spans="1:8" x14ac:dyDescent="0.25">
      <c r="A10129" s="3" t="s">
        <v>9502</v>
      </c>
      <c r="H10129" s="3" t="s">
        <v>12533</v>
      </c>
    </row>
    <row r="10130" spans="1:8" x14ac:dyDescent="0.25">
      <c r="A10130" s="3" t="s">
        <v>9502</v>
      </c>
      <c r="H10130" s="3" t="s">
        <v>12533</v>
      </c>
    </row>
    <row r="10131" spans="1:8" x14ac:dyDescent="0.25">
      <c r="A10131" s="3" t="s">
        <v>9502</v>
      </c>
      <c r="H10131" s="3" t="s">
        <v>12533</v>
      </c>
    </row>
    <row r="10132" spans="1:8" x14ac:dyDescent="0.25">
      <c r="A10132" s="3" t="s">
        <v>9503</v>
      </c>
      <c r="H10132" s="3" t="s">
        <v>12531</v>
      </c>
    </row>
    <row r="10133" spans="1:8" x14ac:dyDescent="0.25">
      <c r="A10133" s="3" t="s">
        <v>9503</v>
      </c>
      <c r="H10133" s="3" t="s">
        <v>12533</v>
      </c>
    </row>
    <row r="10134" spans="1:8" x14ac:dyDescent="0.25">
      <c r="A10134" s="3" t="s">
        <v>9504</v>
      </c>
      <c r="H10134" s="3" t="s">
        <v>12533</v>
      </c>
    </row>
    <row r="10135" spans="1:8" x14ac:dyDescent="0.25">
      <c r="A10135" s="3" t="s">
        <v>9504</v>
      </c>
      <c r="H10135" s="3" t="s">
        <v>12533</v>
      </c>
    </row>
    <row r="10136" spans="1:8" x14ac:dyDescent="0.25">
      <c r="A10136" s="3" t="s">
        <v>9504</v>
      </c>
      <c r="H10136" s="3" t="s">
        <v>12531</v>
      </c>
    </row>
    <row r="10137" spans="1:8" x14ac:dyDescent="0.25">
      <c r="A10137" s="3" t="s">
        <v>9505</v>
      </c>
      <c r="H10137" s="3" t="s">
        <v>12531</v>
      </c>
    </row>
    <row r="10138" spans="1:8" x14ac:dyDescent="0.25">
      <c r="A10138" s="3" t="s">
        <v>9506</v>
      </c>
      <c r="H10138" s="3" t="s">
        <v>12533</v>
      </c>
    </row>
    <row r="10139" spans="1:8" x14ac:dyDescent="0.25">
      <c r="A10139" s="3" t="s">
        <v>9506</v>
      </c>
      <c r="H10139" s="3" t="s">
        <v>12533</v>
      </c>
    </row>
    <row r="10140" spans="1:8" x14ac:dyDescent="0.25">
      <c r="A10140" s="3" t="s">
        <v>9506</v>
      </c>
      <c r="H10140" s="3" t="s">
        <v>12533</v>
      </c>
    </row>
    <row r="10141" spans="1:8" x14ac:dyDescent="0.25">
      <c r="A10141" s="3" t="s">
        <v>9507</v>
      </c>
      <c r="H10141" s="3" t="s">
        <v>12360</v>
      </c>
    </row>
    <row r="10142" spans="1:8" x14ac:dyDescent="0.25">
      <c r="A10142" s="3" t="s">
        <v>9508</v>
      </c>
      <c r="H10142" s="3"/>
    </row>
    <row r="10143" spans="1:8" x14ac:dyDescent="0.25">
      <c r="A10143" s="3" t="s">
        <v>9509</v>
      </c>
      <c r="H10143" s="3"/>
    </row>
    <row r="10144" spans="1:8" x14ac:dyDescent="0.25">
      <c r="A10144" s="3" t="s">
        <v>9510</v>
      </c>
      <c r="H10144" s="3"/>
    </row>
    <row r="10145" spans="1:8" x14ac:dyDescent="0.25">
      <c r="A10145" s="3" t="s">
        <v>9511</v>
      </c>
      <c r="H10145" s="3" t="s">
        <v>12537</v>
      </c>
    </row>
    <row r="10146" spans="1:8" x14ac:dyDescent="0.25">
      <c r="A10146" s="3" t="s">
        <v>9512</v>
      </c>
      <c r="H10146" s="3" t="s">
        <v>12537</v>
      </c>
    </row>
    <row r="10147" spans="1:8" x14ac:dyDescent="0.25">
      <c r="A10147" s="3" t="s">
        <v>9513</v>
      </c>
      <c r="H10147" s="3" t="s">
        <v>12537</v>
      </c>
    </row>
    <row r="10148" spans="1:8" x14ac:dyDescent="0.25">
      <c r="A10148" s="3" t="s">
        <v>9514</v>
      </c>
      <c r="H10148" s="3" t="s">
        <v>12537</v>
      </c>
    </row>
    <row r="10149" spans="1:8" x14ac:dyDescent="0.25">
      <c r="A10149" s="3" t="s">
        <v>9515</v>
      </c>
      <c r="H10149" s="3" t="s">
        <v>12537</v>
      </c>
    </row>
    <row r="10150" spans="1:8" x14ac:dyDescent="0.25">
      <c r="A10150" s="3" t="s">
        <v>9516</v>
      </c>
      <c r="H10150" s="3" t="s">
        <v>12537</v>
      </c>
    </row>
    <row r="10151" spans="1:8" x14ac:dyDescent="0.25">
      <c r="A10151" s="3" t="s">
        <v>9517</v>
      </c>
      <c r="H10151" s="3" t="s">
        <v>12559</v>
      </c>
    </row>
    <row r="10152" spans="1:8" x14ac:dyDescent="0.25">
      <c r="A10152" s="3" t="s">
        <v>9518</v>
      </c>
      <c r="H10152" s="3" t="s">
        <v>12537</v>
      </c>
    </row>
    <row r="10153" spans="1:8" x14ac:dyDescent="0.25">
      <c r="A10153" s="3" t="s">
        <v>9519</v>
      </c>
      <c r="H10153" s="3" t="s">
        <v>12537</v>
      </c>
    </row>
    <row r="10154" spans="1:8" x14ac:dyDescent="0.25">
      <c r="A10154" s="3" t="s">
        <v>9520</v>
      </c>
      <c r="H10154" s="3" t="s">
        <v>12559</v>
      </c>
    </row>
    <row r="10155" spans="1:8" x14ac:dyDescent="0.25">
      <c r="A10155" s="3" t="s">
        <v>9521</v>
      </c>
      <c r="H10155" s="3" t="s">
        <v>12537</v>
      </c>
    </row>
    <row r="10156" spans="1:8" x14ac:dyDescent="0.25">
      <c r="A10156" s="3" t="s">
        <v>9522</v>
      </c>
      <c r="H10156" s="3" t="s">
        <v>12537</v>
      </c>
    </row>
    <row r="10157" spans="1:8" x14ac:dyDescent="0.25">
      <c r="A10157" s="3" t="s">
        <v>9523</v>
      </c>
      <c r="H10157" s="3" t="s">
        <v>12537</v>
      </c>
    </row>
    <row r="10158" spans="1:8" x14ac:dyDescent="0.25">
      <c r="A10158" s="3" t="s">
        <v>9524</v>
      </c>
      <c r="H10158" s="3" t="s">
        <v>12537</v>
      </c>
    </row>
    <row r="10159" spans="1:8" x14ac:dyDescent="0.25">
      <c r="A10159" s="3" t="s">
        <v>9525</v>
      </c>
      <c r="H10159" s="3" t="s">
        <v>12537</v>
      </c>
    </row>
    <row r="10160" spans="1:8" x14ac:dyDescent="0.25">
      <c r="A10160" s="3" t="s">
        <v>9526</v>
      </c>
      <c r="H10160" s="3" t="s">
        <v>12537</v>
      </c>
    </row>
    <row r="10161" spans="1:8" x14ac:dyDescent="0.25">
      <c r="A10161" s="3" t="s">
        <v>9527</v>
      </c>
      <c r="H10161" s="3" t="s">
        <v>12537</v>
      </c>
    </row>
    <row r="10162" spans="1:8" x14ac:dyDescent="0.25">
      <c r="A10162" s="3" t="s">
        <v>9528</v>
      </c>
      <c r="H10162" s="3" t="s">
        <v>12537</v>
      </c>
    </row>
    <row r="10163" spans="1:8" x14ac:dyDescent="0.25">
      <c r="A10163" s="3" t="s">
        <v>9529</v>
      </c>
      <c r="H10163" s="3" t="s">
        <v>12559</v>
      </c>
    </row>
    <row r="10164" spans="1:8" x14ac:dyDescent="0.25">
      <c r="A10164" s="3" t="s">
        <v>9530</v>
      </c>
      <c r="H10164" s="3" t="s">
        <v>12537</v>
      </c>
    </row>
    <row r="10165" spans="1:8" x14ac:dyDescent="0.25">
      <c r="A10165" s="3" t="s">
        <v>9531</v>
      </c>
      <c r="H10165" s="3" t="s">
        <v>12537</v>
      </c>
    </row>
    <row r="10166" spans="1:8" x14ac:dyDescent="0.25">
      <c r="A10166" s="3" t="s">
        <v>9532</v>
      </c>
      <c r="H10166" s="3" t="s">
        <v>12559</v>
      </c>
    </row>
    <row r="10167" spans="1:8" x14ac:dyDescent="0.25">
      <c r="A10167" s="3" t="s">
        <v>9533</v>
      </c>
      <c r="H10167" s="3" t="s">
        <v>12537</v>
      </c>
    </row>
    <row r="10168" spans="1:8" x14ac:dyDescent="0.25">
      <c r="A10168" s="3" t="s">
        <v>9534</v>
      </c>
      <c r="H10168" s="3" t="s">
        <v>12537</v>
      </c>
    </row>
    <row r="10169" spans="1:8" x14ac:dyDescent="0.25">
      <c r="A10169" s="3" t="s">
        <v>9535</v>
      </c>
      <c r="H10169" s="3" t="s">
        <v>12537</v>
      </c>
    </row>
    <row r="10170" spans="1:8" x14ac:dyDescent="0.25">
      <c r="A10170" s="3" t="s">
        <v>9536</v>
      </c>
      <c r="H10170" s="3" t="s">
        <v>12537</v>
      </c>
    </row>
    <row r="10171" spans="1:8" x14ac:dyDescent="0.25">
      <c r="A10171" s="3" t="s">
        <v>9537</v>
      </c>
      <c r="H10171" s="3" t="s">
        <v>12537</v>
      </c>
    </row>
    <row r="10172" spans="1:8" x14ac:dyDescent="0.25">
      <c r="A10172" s="3" t="s">
        <v>9538</v>
      </c>
      <c r="H10172" s="3" t="s">
        <v>12537</v>
      </c>
    </row>
    <row r="10173" spans="1:8" x14ac:dyDescent="0.25">
      <c r="A10173" s="3" t="s">
        <v>9539</v>
      </c>
      <c r="H10173" s="3" t="s">
        <v>12537</v>
      </c>
    </row>
    <row r="10174" spans="1:8" x14ac:dyDescent="0.25">
      <c r="A10174" s="3" t="s">
        <v>9540</v>
      </c>
      <c r="H10174" s="3" t="s">
        <v>12537</v>
      </c>
    </row>
    <row r="10175" spans="1:8" x14ac:dyDescent="0.25">
      <c r="A10175" s="3" t="s">
        <v>9541</v>
      </c>
      <c r="H10175" s="3" t="s">
        <v>12537</v>
      </c>
    </row>
    <row r="10176" spans="1:8" x14ac:dyDescent="0.25">
      <c r="A10176" s="3" t="s">
        <v>9542</v>
      </c>
      <c r="H10176" s="3" t="s">
        <v>12537</v>
      </c>
    </row>
    <row r="10177" spans="1:8" x14ac:dyDescent="0.25">
      <c r="A10177" s="3" t="s">
        <v>9543</v>
      </c>
      <c r="H10177" s="3" t="s">
        <v>12537</v>
      </c>
    </row>
    <row r="10178" spans="1:8" x14ac:dyDescent="0.25">
      <c r="A10178" s="3" t="s">
        <v>9544</v>
      </c>
      <c r="H10178" s="3" t="s">
        <v>12537</v>
      </c>
    </row>
    <row r="10179" spans="1:8" x14ac:dyDescent="0.25">
      <c r="A10179" s="3" t="s">
        <v>9545</v>
      </c>
      <c r="H10179" s="3" t="s">
        <v>12537</v>
      </c>
    </row>
    <row r="10180" spans="1:8" x14ac:dyDescent="0.25">
      <c r="A10180" s="3" t="s">
        <v>9546</v>
      </c>
      <c r="H10180" s="3" t="s">
        <v>12537</v>
      </c>
    </row>
    <row r="10181" spans="1:8" x14ac:dyDescent="0.25">
      <c r="A10181" s="3" t="s">
        <v>9547</v>
      </c>
      <c r="H10181" s="3" t="s">
        <v>12559</v>
      </c>
    </row>
    <row r="10182" spans="1:8" x14ac:dyDescent="0.25">
      <c r="A10182" s="3" t="s">
        <v>9548</v>
      </c>
      <c r="H10182" s="3" t="s">
        <v>12537</v>
      </c>
    </row>
    <row r="10183" spans="1:8" x14ac:dyDescent="0.25">
      <c r="A10183" s="3" t="s">
        <v>9549</v>
      </c>
      <c r="H10183" s="3" t="s">
        <v>12537</v>
      </c>
    </row>
    <row r="10184" spans="1:8" x14ac:dyDescent="0.25">
      <c r="A10184" s="3" t="s">
        <v>9550</v>
      </c>
      <c r="H10184" s="3" t="s">
        <v>12537</v>
      </c>
    </row>
    <row r="10185" spans="1:8" x14ac:dyDescent="0.25">
      <c r="A10185" s="3" t="s">
        <v>9551</v>
      </c>
      <c r="H10185" s="3" t="s">
        <v>12533</v>
      </c>
    </row>
    <row r="10186" spans="1:8" x14ac:dyDescent="0.25">
      <c r="A10186" s="3" t="s">
        <v>9551</v>
      </c>
      <c r="H10186" s="3" t="s">
        <v>12533</v>
      </c>
    </row>
    <row r="10187" spans="1:8" x14ac:dyDescent="0.25">
      <c r="A10187" s="3" t="s">
        <v>9552</v>
      </c>
      <c r="H10187" s="3" t="s">
        <v>12533</v>
      </c>
    </row>
    <row r="10188" spans="1:8" x14ac:dyDescent="0.25">
      <c r="A10188" s="3" t="s">
        <v>9552</v>
      </c>
      <c r="H10188" s="3" t="s">
        <v>12533</v>
      </c>
    </row>
    <row r="10189" spans="1:8" x14ac:dyDescent="0.25">
      <c r="A10189" s="3" t="s">
        <v>9553</v>
      </c>
      <c r="H10189" s="3" t="s">
        <v>12359</v>
      </c>
    </row>
    <row r="10190" spans="1:8" x14ac:dyDescent="0.25">
      <c r="A10190" s="3" t="s">
        <v>9554</v>
      </c>
      <c r="H10190" s="3" t="s">
        <v>12359</v>
      </c>
    </row>
    <row r="10191" spans="1:8" x14ac:dyDescent="0.25">
      <c r="A10191" s="3" t="s">
        <v>9555</v>
      </c>
      <c r="H10191" s="3"/>
    </row>
    <row r="10192" spans="1:8" x14ac:dyDescent="0.25">
      <c r="A10192" s="3" t="s">
        <v>9556</v>
      </c>
      <c r="H10192" s="3"/>
    </row>
    <row r="10193" spans="1:8" x14ac:dyDescent="0.25">
      <c r="A10193" s="3" t="s">
        <v>9557</v>
      </c>
      <c r="H10193" s="3"/>
    </row>
    <row r="10194" spans="1:8" x14ac:dyDescent="0.25">
      <c r="A10194" s="3" t="s">
        <v>9558</v>
      </c>
      <c r="H10194" s="3" t="s">
        <v>12537</v>
      </c>
    </row>
    <row r="10195" spans="1:8" x14ac:dyDescent="0.25">
      <c r="A10195" s="3" t="s">
        <v>9559</v>
      </c>
      <c r="H10195" s="3" t="s">
        <v>12537</v>
      </c>
    </row>
    <row r="10196" spans="1:8" x14ac:dyDescent="0.25">
      <c r="A10196" s="3" t="s">
        <v>9560</v>
      </c>
      <c r="H10196" s="3" t="s">
        <v>12537</v>
      </c>
    </row>
    <row r="10197" spans="1:8" x14ac:dyDescent="0.25">
      <c r="A10197" s="3" t="s">
        <v>9561</v>
      </c>
      <c r="H10197" s="3" t="s">
        <v>12537</v>
      </c>
    </row>
    <row r="10198" spans="1:8" x14ac:dyDescent="0.25">
      <c r="A10198" s="3" t="s">
        <v>9562</v>
      </c>
      <c r="H10198" s="3" t="s">
        <v>12537</v>
      </c>
    </row>
    <row r="10199" spans="1:8" x14ac:dyDescent="0.25">
      <c r="A10199" s="3" t="s">
        <v>9563</v>
      </c>
      <c r="H10199" s="3" t="s">
        <v>12537</v>
      </c>
    </row>
    <row r="10200" spans="1:8" x14ac:dyDescent="0.25">
      <c r="A10200" s="3" t="s">
        <v>9564</v>
      </c>
      <c r="H10200" s="3" t="s">
        <v>12537</v>
      </c>
    </row>
    <row r="10201" spans="1:8" x14ac:dyDescent="0.25">
      <c r="A10201" s="3" t="s">
        <v>9565</v>
      </c>
      <c r="H10201" s="3" t="s">
        <v>12537</v>
      </c>
    </row>
    <row r="10202" spans="1:8" x14ac:dyDescent="0.25">
      <c r="A10202" s="3" t="s">
        <v>9566</v>
      </c>
      <c r="H10202" s="3" t="s">
        <v>12537</v>
      </c>
    </row>
    <row r="10203" spans="1:8" x14ac:dyDescent="0.25">
      <c r="A10203" s="3" t="s">
        <v>9567</v>
      </c>
      <c r="H10203" s="3" t="s">
        <v>12537</v>
      </c>
    </row>
    <row r="10204" spans="1:8" x14ac:dyDescent="0.25">
      <c r="A10204" s="3" t="s">
        <v>9568</v>
      </c>
      <c r="H10204" s="3" t="s">
        <v>12537</v>
      </c>
    </row>
    <row r="10205" spans="1:8" x14ac:dyDescent="0.25">
      <c r="A10205" s="3" t="s">
        <v>9569</v>
      </c>
      <c r="H10205" s="3" t="s">
        <v>12537</v>
      </c>
    </row>
    <row r="10206" spans="1:8" x14ac:dyDescent="0.25">
      <c r="A10206" s="3" t="s">
        <v>9570</v>
      </c>
      <c r="H10206" s="3" t="s">
        <v>12537</v>
      </c>
    </row>
    <row r="10207" spans="1:8" x14ac:dyDescent="0.25">
      <c r="A10207" s="3" t="s">
        <v>9571</v>
      </c>
      <c r="H10207" s="3" t="s">
        <v>12537</v>
      </c>
    </row>
    <row r="10208" spans="1:8" x14ac:dyDescent="0.25">
      <c r="A10208" s="3" t="s">
        <v>9572</v>
      </c>
      <c r="H10208" s="3" t="s">
        <v>12537</v>
      </c>
    </row>
    <row r="10209" spans="1:8" x14ac:dyDescent="0.25">
      <c r="A10209" s="3" t="s">
        <v>9573</v>
      </c>
      <c r="H10209" s="3" t="s">
        <v>12537</v>
      </c>
    </row>
    <row r="10210" spans="1:8" x14ac:dyDescent="0.25">
      <c r="A10210" s="3" t="s">
        <v>9574</v>
      </c>
      <c r="H10210" s="3" t="s">
        <v>12537</v>
      </c>
    </row>
    <row r="10211" spans="1:8" x14ac:dyDescent="0.25">
      <c r="A10211" s="3" t="s">
        <v>9575</v>
      </c>
      <c r="H10211" s="3" t="s">
        <v>12537</v>
      </c>
    </row>
    <row r="10212" spans="1:8" x14ac:dyDescent="0.25">
      <c r="A10212" s="3" t="s">
        <v>9576</v>
      </c>
      <c r="H10212" s="3" t="s">
        <v>12537</v>
      </c>
    </row>
    <row r="10213" spans="1:8" x14ac:dyDescent="0.25">
      <c r="A10213" s="3" t="s">
        <v>9577</v>
      </c>
      <c r="H10213" s="3" t="s">
        <v>12537</v>
      </c>
    </row>
    <row r="10214" spans="1:8" x14ac:dyDescent="0.25">
      <c r="A10214" s="3" t="s">
        <v>9578</v>
      </c>
      <c r="H10214" s="3" t="s">
        <v>12537</v>
      </c>
    </row>
    <row r="10215" spans="1:8" x14ac:dyDescent="0.25">
      <c r="A10215" s="3" t="s">
        <v>9579</v>
      </c>
      <c r="H10215" s="3" t="s">
        <v>12537</v>
      </c>
    </row>
    <row r="10216" spans="1:8" x14ac:dyDescent="0.25">
      <c r="A10216" s="3" t="s">
        <v>9580</v>
      </c>
      <c r="H10216" s="3" t="s">
        <v>12537</v>
      </c>
    </row>
    <row r="10217" spans="1:8" x14ac:dyDescent="0.25">
      <c r="A10217" s="3" t="s">
        <v>9581</v>
      </c>
      <c r="H10217" s="3" t="s">
        <v>12537</v>
      </c>
    </row>
    <row r="10218" spans="1:8" x14ac:dyDescent="0.25">
      <c r="A10218" s="3" t="s">
        <v>9582</v>
      </c>
      <c r="H10218" s="3" t="s">
        <v>12537</v>
      </c>
    </row>
    <row r="10219" spans="1:8" x14ac:dyDescent="0.25">
      <c r="A10219" s="3" t="s">
        <v>9583</v>
      </c>
      <c r="H10219" s="3" t="s">
        <v>12537</v>
      </c>
    </row>
    <row r="10220" spans="1:8" x14ac:dyDescent="0.25">
      <c r="A10220" s="3" t="s">
        <v>9584</v>
      </c>
      <c r="H10220" s="3" t="s">
        <v>12537</v>
      </c>
    </row>
    <row r="10221" spans="1:8" x14ac:dyDescent="0.25">
      <c r="A10221" s="3" t="s">
        <v>9585</v>
      </c>
      <c r="H10221" s="3" t="s">
        <v>12537</v>
      </c>
    </row>
    <row r="10222" spans="1:8" x14ac:dyDescent="0.25">
      <c r="A10222" s="3" t="s">
        <v>9586</v>
      </c>
      <c r="H10222" s="3" t="s">
        <v>12537</v>
      </c>
    </row>
    <row r="10223" spans="1:8" x14ac:dyDescent="0.25">
      <c r="A10223" s="3" t="s">
        <v>9587</v>
      </c>
      <c r="H10223" s="3" t="s">
        <v>12537</v>
      </c>
    </row>
    <row r="10224" spans="1:8" x14ac:dyDescent="0.25">
      <c r="A10224" s="3" t="s">
        <v>9588</v>
      </c>
      <c r="H10224" s="3" t="s">
        <v>12537</v>
      </c>
    </row>
    <row r="10225" spans="1:8" x14ac:dyDescent="0.25">
      <c r="A10225" s="3" t="s">
        <v>9589</v>
      </c>
      <c r="H10225" s="3" t="s">
        <v>12537</v>
      </c>
    </row>
    <row r="10226" spans="1:8" x14ac:dyDescent="0.25">
      <c r="A10226" s="3" t="s">
        <v>9590</v>
      </c>
      <c r="H10226" s="3" t="s">
        <v>12537</v>
      </c>
    </row>
    <row r="10227" spans="1:8" x14ac:dyDescent="0.25">
      <c r="A10227" s="3" t="s">
        <v>9591</v>
      </c>
      <c r="H10227" s="3" t="s">
        <v>12537</v>
      </c>
    </row>
    <row r="10228" spans="1:8" x14ac:dyDescent="0.25">
      <c r="A10228" s="3" t="s">
        <v>9592</v>
      </c>
      <c r="H10228" s="3" t="s">
        <v>12537</v>
      </c>
    </row>
    <row r="10229" spans="1:8" x14ac:dyDescent="0.25">
      <c r="A10229" s="3" t="s">
        <v>9593</v>
      </c>
      <c r="H10229" s="3" t="s">
        <v>12537</v>
      </c>
    </row>
    <row r="10230" spans="1:8" x14ac:dyDescent="0.25">
      <c r="A10230" s="3" t="s">
        <v>9594</v>
      </c>
      <c r="H10230" s="3" t="s">
        <v>12537</v>
      </c>
    </row>
    <row r="10231" spans="1:8" x14ac:dyDescent="0.25">
      <c r="A10231" s="3" t="s">
        <v>9595</v>
      </c>
      <c r="H10231" s="3" t="s">
        <v>12537</v>
      </c>
    </row>
    <row r="10232" spans="1:8" x14ac:dyDescent="0.25">
      <c r="A10232" s="3" t="s">
        <v>9596</v>
      </c>
      <c r="H10232" s="3" t="s">
        <v>12537</v>
      </c>
    </row>
    <row r="10233" spans="1:8" x14ac:dyDescent="0.25">
      <c r="A10233" s="3" t="s">
        <v>9597</v>
      </c>
      <c r="H10233" s="3" t="s">
        <v>12537</v>
      </c>
    </row>
    <row r="10234" spans="1:8" x14ac:dyDescent="0.25">
      <c r="A10234" s="3" t="s">
        <v>9598</v>
      </c>
      <c r="H10234" s="3" t="s">
        <v>12533</v>
      </c>
    </row>
    <row r="10235" spans="1:8" x14ac:dyDescent="0.25">
      <c r="A10235" s="3" t="s">
        <v>9599</v>
      </c>
      <c r="H10235" s="3" t="s">
        <v>12359</v>
      </c>
    </row>
    <row r="10236" spans="1:8" x14ac:dyDescent="0.25">
      <c r="A10236" s="3" t="s">
        <v>9600</v>
      </c>
      <c r="H10236" s="3" t="s">
        <v>12359</v>
      </c>
    </row>
    <row r="10237" spans="1:8" x14ac:dyDescent="0.25">
      <c r="A10237" s="3" t="s">
        <v>9601</v>
      </c>
      <c r="H10237" s="3"/>
    </row>
    <row r="10238" spans="1:8" x14ac:dyDescent="0.25">
      <c r="A10238" s="3" t="s">
        <v>9602</v>
      </c>
      <c r="H10238" s="3"/>
    </row>
    <row r="10239" spans="1:8" x14ac:dyDescent="0.25">
      <c r="A10239" s="3" t="s">
        <v>9603</v>
      </c>
      <c r="H10239" s="3" t="s">
        <v>12537</v>
      </c>
    </row>
    <row r="10240" spans="1:8" x14ac:dyDescent="0.25">
      <c r="A10240" s="3" t="s">
        <v>9604</v>
      </c>
      <c r="H10240" s="3" t="s">
        <v>12537</v>
      </c>
    </row>
    <row r="10241" spans="1:8" x14ac:dyDescent="0.25">
      <c r="A10241" s="3" t="s">
        <v>9605</v>
      </c>
      <c r="H10241" s="3" t="s">
        <v>12537</v>
      </c>
    </row>
    <row r="10242" spans="1:8" x14ac:dyDescent="0.25">
      <c r="A10242" s="3" t="s">
        <v>9606</v>
      </c>
      <c r="H10242" s="3" t="s">
        <v>12537</v>
      </c>
    </row>
    <row r="10243" spans="1:8" x14ac:dyDescent="0.25">
      <c r="A10243" s="3" t="s">
        <v>9607</v>
      </c>
      <c r="H10243" s="3" t="s">
        <v>12537</v>
      </c>
    </row>
    <row r="10244" spans="1:8" x14ac:dyDescent="0.25">
      <c r="A10244" s="3" t="s">
        <v>9608</v>
      </c>
      <c r="H10244" s="3" t="s">
        <v>12537</v>
      </c>
    </row>
    <row r="10245" spans="1:8" x14ac:dyDescent="0.25">
      <c r="A10245" s="3" t="s">
        <v>9609</v>
      </c>
      <c r="H10245" s="3" t="s">
        <v>12537</v>
      </c>
    </row>
    <row r="10246" spans="1:8" x14ac:dyDescent="0.25">
      <c r="A10246" s="3" t="s">
        <v>9610</v>
      </c>
      <c r="H10246" s="3" t="s">
        <v>12537</v>
      </c>
    </row>
    <row r="10247" spans="1:8" x14ac:dyDescent="0.25">
      <c r="A10247" s="3" t="s">
        <v>9611</v>
      </c>
      <c r="H10247" s="3" t="s">
        <v>12537</v>
      </c>
    </row>
    <row r="10248" spans="1:8" x14ac:dyDescent="0.25">
      <c r="A10248" s="3" t="s">
        <v>9612</v>
      </c>
      <c r="H10248" s="3" t="s">
        <v>12537</v>
      </c>
    </row>
    <row r="10249" spans="1:8" x14ac:dyDescent="0.25">
      <c r="A10249" s="3" t="s">
        <v>9613</v>
      </c>
      <c r="H10249" s="3" t="s">
        <v>12537</v>
      </c>
    </row>
    <row r="10250" spans="1:8" x14ac:dyDescent="0.25">
      <c r="A10250" s="3" t="s">
        <v>9614</v>
      </c>
      <c r="H10250" s="3" t="s">
        <v>12533</v>
      </c>
    </row>
    <row r="10251" spans="1:8" x14ac:dyDescent="0.25">
      <c r="A10251" s="3" t="s">
        <v>9614</v>
      </c>
      <c r="H10251" s="3" t="s">
        <v>12531</v>
      </c>
    </row>
    <row r="10252" spans="1:8" x14ac:dyDescent="0.25">
      <c r="A10252" s="3" t="s">
        <v>9615</v>
      </c>
      <c r="H10252" s="3" t="s">
        <v>12531</v>
      </c>
    </row>
    <row r="10253" spans="1:8" x14ac:dyDescent="0.25">
      <c r="A10253" s="3" t="s">
        <v>9616</v>
      </c>
      <c r="H10253" s="3" t="s">
        <v>12531</v>
      </c>
    </row>
    <row r="10254" spans="1:8" x14ac:dyDescent="0.25">
      <c r="A10254" s="3" t="s">
        <v>9617</v>
      </c>
      <c r="H10254" s="3" t="s">
        <v>12531</v>
      </c>
    </row>
    <row r="10255" spans="1:8" x14ac:dyDescent="0.25">
      <c r="A10255" s="3" t="s">
        <v>9618</v>
      </c>
      <c r="H10255" s="3" t="s">
        <v>12531</v>
      </c>
    </row>
    <row r="10256" spans="1:8" x14ac:dyDescent="0.25">
      <c r="A10256" s="3" t="s">
        <v>9619</v>
      </c>
      <c r="H10256" s="3" t="s">
        <v>12531</v>
      </c>
    </row>
    <row r="10257" spans="1:8" x14ac:dyDescent="0.25">
      <c r="A10257" s="3" t="s">
        <v>9620</v>
      </c>
      <c r="H10257" s="3" t="s">
        <v>12533</v>
      </c>
    </row>
    <row r="10258" spans="1:8" x14ac:dyDescent="0.25">
      <c r="A10258" s="3" t="s">
        <v>9621</v>
      </c>
      <c r="H10258" s="3" t="s">
        <v>12531</v>
      </c>
    </row>
    <row r="10259" spans="1:8" x14ac:dyDescent="0.25">
      <c r="A10259" s="3" t="s">
        <v>9622</v>
      </c>
      <c r="H10259" s="3" t="s">
        <v>12531</v>
      </c>
    </row>
    <row r="10260" spans="1:8" x14ac:dyDescent="0.25">
      <c r="A10260" s="3" t="s">
        <v>9623</v>
      </c>
      <c r="H10260" s="3" t="s">
        <v>12534</v>
      </c>
    </row>
    <row r="10261" spans="1:8" x14ac:dyDescent="0.25">
      <c r="A10261" s="3" t="s">
        <v>9624</v>
      </c>
      <c r="H10261" s="3" t="s">
        <v>12624</v>
      </c>
    </row>
    <row r="10262" spans="1:8" x14ac:dyDescent="0.25">
      <c r="A10262" s="3" t="s">
        <v>9625</v>
      </c>
      <c r="H10262" s="3"/>
    </row>
    <row r="10263" spans="1:8" x14ac:dyDescent="0.25">
      <c r="A10263" s="3" t="s">
        <v>9626</v>
      </c>
      <c r="H10263" s="3"/>
    </row>
    <row r="10264" spans="1:8" x14ac:dyDescent="0.25">
      <c r="A10264" s="3" t="s">
        <v>9627</v>
      </c>
      <c r="H10264" s="3" t="s">
        <v>12535</v>
      </c>
    </row>
    <row r="10265" spans="1:8" x14ac:dyDescent="0.25">
      <c r="A10265" s="3" t="s">
        <v>9628</v>
      </c>
      <c r="H10265" s="3" t="s">
        <v>12535</v>
      </c>
    </row>
    <row r="10266" spans="1:8" x14ac:dyDescent="0.25">
      <c r="A10266" s="3" t="s">
        <v>9629</v>
      </c>
      <c r="H10266" s="3" t="s">
        <v>12535</v>
      </c>
    </row>
    <row r="10267" spans="1:8" x14ac:dyDescent="0.25">
      <c r="A10267" s="3" t="s">
        <v>9630</v>
      </c>
      <c r="H10267" s="3" t="s">
        <v>12535</v>
      </c>
    </row>
    <row r="10268" spans="1:8" x14ac:dyDescent="0.25">
      <c r="A10268" s="3" t="s">
        <v>9631</v>
      </c>
      <c r="H10268" s="3" t="s">
        <v>12535</v>
      </c>
    </row>
    <row r="10269" spans="1:8" x14ac:dyDescent="0.25">
      <c r="A10269" s="3" t="s">
        <v>9632</v>
      </c>
      <c r="H10269" s="3" t="s">
        <v>12535</v>
      </c>
    </row>
    <row r="10270" spans="1:8" x14ac:dyDescent="0.25">
      <c r="A10270" s="3" t="s">
        <v>9633</v>
      </c>
      <c r="H10270" s="3" t="s">
        <v>12535</v>
      </c>
    </row>
    <row r="10271" spans="1:8" x14ac:dyDescent="0.25">
      <c r="A10271" s="3" t="s">
        <v>9634</v>
      </c>
      <c r="H10271" s="3" t="s">
        <v>12535</v>
      </c>
    </row>
    <row r="10272" spans="1:8" x14ac:dyDescent="0.25">
      <c r="A10272" s="3" t="s">
        <v>9635</v>
      </c>
      <c r="H10272" s="3" t="s">
        <v>12535</v>
      </c>
    </row>
    <row r="10273" spans="1:8" x14ac:dyDescent="0.25">
      <c r="A10273" s="3" t="s">
        <v>9636</v>
      </c>
      <c r="H10273" s="3" t="s">
        <v>12427</v>
      </c>
    </row>
    <row r="10274" spans="1:8" x14ac:dyDescent="0.25">
      <c r="A10274" s="3" t="s">
        <v>9637</v>
      </c>
      <c r="H10274" s="3" t="s">
        <v>12535</v>
      </c>
    </row>
    <row r="10275" spans="1:8" x14ac:dyDescent="0.25">
      <c r="A10275" s="3" t="s">
        <v>9638</v>
      </c>
      <c r="H10275" s="3" t="s">
        <v>12535</v>
      </c>
    </row>
    <row r="10276" spans="1:8" x14ac:dyDescent="0.25">
      <c r="A10276" s="3" t="s">
        <v>9639</v>
      </c>
      <c r="H10276" s="3" t="s">
        <v>12535</v>
      </c>
    </row>
    <row r="10277" spans="1:8" x14ac:dyDescent="0.25">
      <c r="A10277" s="3" t="s">
        <v>9640</v>
      </c>
      <c r="H10277" s="3" t="s">
        <v>12535</v>
      </c>
    </row>
    <row r="10278" spans="1:8" x14ac:dyDescent="0.25">
      <c r="A10278" s="3" t="s">
        <v>9641</v>
      </c>
      <c r="H10278" s="3" t="s">
        <v>12535</v>
      </c>
    </row>
    <row r="10279" spans="1:8" x14ac:dyDescent="0.25">
      <c r="A10279" s="3" t="s">
        <v>9642</v>
      </c>
      <c r="H10279" s="3" t="s">
        <v>12535</v>
      </c>
    </row>
    <row r="10280" spans="1:8" x14ac:dyDescent="0.25">
      <c r="A10280" s="3" t="s">
        <v>9643</v>
      </c>
      <c r="H10280" s="3" t="s">
        <v>12427</v>
      </c>
    </row>
    <row r="10281" spans="1:8" x14ac:dyDescent="0.25">
      <c r="A10281" s="3" t="s">
        <v>9644</v>
      </c>
      <c r="H10281" s="3" t="s">
        <v>12535</v>
      </c>
    </row>
    <row r="10282" spans="1:8" x14ac:dyDescent="0.25">
      <c r="A10282" s="3" t="s">
        <v>9645</v>
      </c>
      <c r="H10282" s="3" t="s">
        <v>12535</v>
      </c>
    </row>
    <row r="10283" spans="1:8" x14ac:dyDescent="0.25">
      <c r="A10283" s="3" t="s">
        <v>9646</v>
      </c>
      <c r="H10283" s="3" t="s">
        <v>12535</v>
      </c>
    </row>
    <row r="10284" spans="1:8" x14ac:dyDescent="0.25">
      <c r="A10284" s="3" t="s">
        <v>9647</v>
      </c>
      <c r="H10284" s="3" t="s">
        <v>12427</v>
      </c>
    </row>
    <row r="10285" spans="1:8" x14ac:dyDescent="0.25">
      <c r="A10285" s="3" t="s">
        <v>9648</v>
      </c>
      <c r="H10285" s="3" t="s">
        <v>12427</v>
      </c>
    </row>
    <row r="10286" spans="1:8" x14ac:dyDescent="0.25">
      <c r="A10286" s="3" t="s">
        <v>9649</v>
      </c>
      <c r="H10286" s="3" t="s">
        <v>12535</v>
      </c>
    </row>
    <row r="10287" spans="1:8" x14ac:dyDescent="0.25">
      <c r="A10287" s="3" t="s">
        <v>9650</v>
      </c>
      <c r="H10287" s="3" t="s">
        <v>12535</v>
      </c>
    </row>
    <row r="10288" spans="1:8" x14ac:dyDescent="0.25">
      <c r="A10288" s="3" t="s">
        <v>9651</v>
      </c>
      <c r="H10288" s="3" t="s">
        <v>12427</v>
      </c>
    </row>
    <row r="10289" spans="1:8" x14ac:dyDescent="0.25">
      <c r="A10289" s="3" t="s">
        <v>9652</v>
      </c>
      <c r="H10289" s="3" t="s">
        <v>12535</v>
      </c>
    </row>
    <row r="10290" spans="1:8" x14ac:dyDescent="0.25">
      <c r="A10290" s="3" t="s">
        <v>9653</v>
      </c>
      <c r="H10290" s="3" t="s">
        <v>12535</v>
      </c>
    </row>
    <row r="10291" spans="1:8" x14ac:dyDescent="0.25">
      <c r="A10291" s="3" t="s">
        <v>9654</v>
      </c>
      <c r="H10291" s="3" t="s">
        <v>12427</v>
      </c>
    </row>
    <row r="10292" spans="1:8" x14ac:dyDescent="0.25">
      <c r="A10292" s="3" t="s">
        <v>9655</v>
      </c>
      <c r="H10292" s="3" t="s">
        <v>12535</v>
      </c>
    </row>
    <row r="10293" spans="1:8" x14ac:dyDescent="0.25">
      <c r="A10293" s="3" t="s">
        <v>9656</v>
      </c>
      <c r="H10293" s="3" t="s">
        <v>12535</v>
      </c>
    </row>
    <row r="10294" spans="1:8" x14ac:dyDescent="0.25">
      <c r="A10294" s="3" t="s">
        <v>9657</v>
      </c>
      <c r="H10294" s="3" t="s">
        <v>12535</v>
      </c>
    </row>
    <row r="10295" spans="1:8" x14ac:dyDescent="0.25">
      <c r="A10295" s="3" t="s">
        <v>9658</v>
      </c>
      <c r="H10295" s="3" t="s">
        <v>12535</v>
      </c>
    </row>
    <row r="10296" spans="1:8" x14ac:dyDescent="0.25">
      <c r="A10296" s="3" t="s">
        <v>9659</v>
      </c>
      <c r="H10296" s="3" t="s">
        <v>12535</v>
      </c>
    </row>
    <row r="10297" spans="1:8" x14ac:dyDescent="0.25">
      <c r="A10297" s="3" t="s">
        <v>9660</v>
      </c>
      <c r="H10297" s="3" t="s">
        <v>12535</v>
      </c>
    </row>
    <row r="10298" spans="1:8" x14ac:dyDescent="0.25">
      <c r="A10298" s="3" t="s">
        <v>9661</v>
      </c>
      <c r="H10298" s="3" t="s">
        <v>12535</v>
      </c>
    </row>
    <row r="10299" spans="1:8" x14ac:dyDescent="0.25">
      <c r="A10299" s="3" t="s">
        <v>9662</v>
      </c>
      <c r="H10299" s="3" t="s">
        <v>12535</v>
      </c>
    </row>
    <row r="10300" spans="1:8" x14ac:dyDescent="0.25">
      <c r="A10300" s="3" t="s">
        <v>9663</v>
      </c>
      <c r="H10300" s="3" t="s">
        <v>12535</v>
      </c>
    </row>
    <row r="10301" spans="1:8" x14ac:dyDescent="0.25">
      <c r="A10301" s="3" t="s">
        <v>9664</v>
      </c>
      <c r="H10301" s="3" t="s">
        <v>12535</v>
      </c>
    </row>
    <row r="10302" spans="1:8" x14ac:dyDescent="0.25">
      <c r="A10302" s="3" t="s">
        <v>9665</v>
      </c>
      <c r="H10302" s="3" t="s">
        <v>12535</v>
      </c>
    </row>
    <row r="10303" spans="1:8" x14ac:dyDescent="0.25">
      <c r="A10303" s="3" t="s">
        <v>9666</v>
      </c>
      <c r="H10303" s="3" t="s">
        <v>12535</v>
      </c>
    </row>
    <row r="10304" spans="1:8" x14ac:dyDescent="0.25">
      <c r="A10304" s="3" t="s">
        <v>9667</v>
      </c>
      <c r="H10304" s="3" t="s">
        <v>12535</v>
      </c>
    </row>
    <row r="10305" spans="1:8" x14ac:dyDescent="0.25">
      <c r="A10305" s="3" t="s">
        <v>9668</v>
      </c>
      <c r="H10305" s="3" t="s">
        <v>12535</v>
      </c>
    </row>
    <row r="10306" spans="1:8" x14ac:dyDescent="0.25">
      <c r="A10306" s="3" t="s">
        <v>9639</v>
      </c>
      <c r="H10306" s="3" t="s">
        <v>12535</v>
      </c>
    </row>
    <row r="10307" spans="1:8" x14ac:dyDescent="0.25">
      <c r="A10307" s="3" t="s">
        <v>9669</v>
      </c>
      <c r="H10307" s="3" t="s">
        <v>12535</v>
      </c>
    </row>
    <row r="10308" spans="1:8" x14ac:dyDescent="0.25">
      <c r="A10308" s="3" t="s">
        <v>9670</v>
      </c>
      <c r="H10308" s="3" t="s">
        <v>12535</v>
      </c>
    </row>
    <row r="10309" spans="1:8" x14ac:dyDescent="0.25">
      <c r="A10309" s="3" t="s">
        <v>9671</v>
      </c>
      <c r="H10309" s="3" t="s">
        <v>12427</v>
      </c>
    </row>
    <row r="10310" spans="1:8" x14ac:dyDescent="0.25">
      <c r="A10310" s="3" t="s">
        <v>9672</v>
      </c>
      <c r="H10310" s="3" t="s">
        <v>12427</v>
      </c>
    </row>
    <row r="10311" spans="1:8" x14ac:dyDescent="0.25">
      <c r="A10311" s="3" t="s">
        <v>9673</v>
      </c>
      <c r="H10311" s="3" t="s">
        <v>12535</v>
      </c>
    </row>
    <row r="10312" spans="1:8" x14ac:dyDescent="0.25">
      <c r="A10312" s="3" t="s">
        <v>9674</v>
      </c>
      <c r="H10312" s="3" t="s">
        <v>12535</v>
      </c>
    </row>
    <row r="10313" spans="1:8" x14ac:dyDescent="0.25">
      <c r="A10313" s="3" t="s">
        <v>9675</v>
      </c>
      <c r="H10313" s="3" t="s">
        <v>12427</v>
      </c>
    </row>
    <row r="10314" spans="1:8" x14ac:dyDescent="0.25">
      <c r="A10314" s="3" t="s">
        <v>9676</v>
      </c>
      <c r="H10314" s="3" t="s">
        <v>12535</v>
      </c>
    </row>
    <row r="10315" spans="1:8" x14ac:dyDescent="0.25">
      <c r="A10315" s="3" t="s">
        <v>9677</v>
      </c>
      <c r="H10315" s="3" t="s">
        <v>12535</v>
      </c>
    </row>
    <row r="10316" spans="1:8" x14ac:dyDescent="0.25">
      <c r="A10316" s="3" t="s">
        <v>9678</v>
      </c>
      <c r="H10316" s="3" t="s">
        <v>12535</v>
      </c>
    </row>
    <row r="10317" spans="1:8" x14ac:dyDescent="0.25">
      <c r="A10317" s="3" t="s">
        <v>9679</v>
      </c>
      <c r="H10317" s="3" t="s">
        <v>12535</v>
      </c>
    </row>
    <row r="10318" spans="1:8" x14ac:dyDescent="0.25">
      <c r="A10318" s="3" t="s">
        <v>9680</v>
      </c>
      <c r="H10318" s="3" t="s">
        <v>12535</v>
      </c>
    </row>
    <row r="10319" spans="1:8" x14ac:dyDescent="0.25">
      <c r="A10319" s="3" t="s">
        <v>9681</v>
      </c>
      <c r="H10319" s="3" t="s">
        <v>12427</v>
      </c>
    </row>
    <row r="10320" spans="1:8" x14ac:dyDescent="0.25">
      <c r="A10320" s="3" t="s">
        <v>9682</v>
      </c>
      <c r="H10320" s="3" t="s">
        <v>12535</v>
      </c>
    </row>
    <row r="10321" spans="1:8" x14ac:dyDescent="0.25">
      <c r="A10321" s="3" t="s">
        <v>9683</v>
      </c>
      <c r="H10321" s="3" t="s">
        <v>12535</v>
      </c>
    </row>
    <row r="10322" spans="1:8" x14ac:dyDescent="0.25">
      <c r="A10322" s="3" t="s">
        <v>9684</v>
      </c>
      <c r="H10322" s="3" t="s">
        <v>12535</v>
      </c>
    </row>
    <row r="10323" spans="1:8" x14ac:dyDescent="0.25">
      <c r="A10323" s="3" t="s">
        <v>9685</v>
      </c>
      <c r="H10323" s="3" t="s">
        <v>12535</v>
      </c>
    </row>
    <row r="10324" spans="1:8" x14ac:dyDescent="0.25">
      <c r="A10324" s="3" t="s">
        <v>9686</v>
      </c>
      <c r="H10324" s="3" t="s">
        <v>12535</v>
      </c>
    </row>
    <row r="10325" spans="1:8" x14ac:dyDescent="0.25">
      <c r="A10325" s="3" t="s">
        <v>9687</v>
      </c>
      <c r="H10325" s="3" t="s">
        <v>12535</v>
      </c>
    </row>
    <row r="10326" spans="1:8" x14ac:dyDescent="0.25">
      <c r="A10326" s="3" t="s">
        <v>9688</v>
      </c>
      <c r="H10326" s="3" t="s">
        <v>12535</v>
      </c>
    </row>
    <row r="10327" spans="1:8" x14ac:dyDescent="0.25">
      <c r="A10327" s="3" t="s">
        <v>9689</v>
      </c>
      <c r="H10327" s="3" t="s">
        <v>12535</v>
      </c>
    </row>
    <row r="10328" spans="1:8" x14ac:dyDescent="0.25">
      <c r="A10328" s="3" t="s">
        <v>9690</v>
      </c>
      <c r="H10328" s="3" t="s">
        <v>12535</v>
      </c>
    </row>
    <row r="10329" spans="1:8" x14ac:dyDescent="0.25">
      <c r="A10329" s="3" t="s">
        <v>9691</v>
      </c>
      <c r="H10329" s="3" t="s">
        <v>12535</v>
      </c>
    </row>
    <row r="10330" spans="1:8" x14ac:dyDescent="0.25">
      <c r="A10330" s="3" t="s">
        <v>9692</v>
      </c>
      <c r="H10330" s="3" t="s">
        <v>12535</v>
      </c>
    </row>
    <row r="10331" spans="1:8" x14ac:dyDescent="0.25">
      <c r="A10331" s="3" t="s">
        <v>9693</v>
      </c>
      <c r="H10331" s="3" t="s">
        <v>12535</v>
      </c>
    </row>
    <row r="10332" spans="1:8" x14ac:dyDescent="0.25">
      <c r="A10332" s="3" t="s">
        <v>9694</v>
      </c>
      <c r="H10332" s="3" t="s">
        <v>12535</v>
      </c>
    </row>
    <row r="10333" spans="1:8" x14ac:dyDescent="0.25">
      <c r="A10333" s="3" t="s">
        <v>9695</v>
      </c>
      <c r="H10333" s="3" t="s">
        <v>12535</v>
      </c>
    </row>
    <row r="10334" spans="1:8" x14ac:dyDescent="0.25">
      <c r="A10334" s="3" t="s">
        <v>9696</v>
      </c>
      <c r="H10334" s="3" t="s">
        <v>12535</v>
      </c>
    </row>
    <row r="10335" spans="1:8" x14ac:dyDescent="0.25">
      <c r="A10335" s="3" t="s">
        <v>9697</v>
      </c>
      <c r="H10335" s="3" t="s">
        <v>12535</v>
      </c>
    </row>
    <row r="10336" spans="1:8" x14ac:dyDescent="0.25">
      <c r="A10336" s="3" t="s">
        <v>9698</v>
      </c>
      <c r="H10336" s="3" t="s">
        <v>12535</v>
      </c>
    </row>
    <row r="10337" spans="1:8" x14ac:dyDescent="0.25">
      <c r="A10337" s="3" t="s">
        <v>9699</v>
      </c>
      <c r="H10337" s="3" t="s">
        <v>12535</v>
      </c>
    </row>
    <row r="10338" spans="1:8" x14ac:dyDescent="0.25">
      <c r="A10338" s="3" t="s">
        <v>9700</v>
      </c>
      <c r="H10338" s="3" t="s">
        <v>12535</v>
      </c>
    </row>
    <row r="10339" spans="1:8" x14ac:dyDescent="0.25">
      <c r="A10339" s="3" t="s">
        <v>9678</v>
      </c>
      <c r="H10339" s="3" t="s">
        <v>12535</v>
      </c>
    </row>
    <row r="10340" spans="1:8" x14ac:dyDescent="0.25">
      <c r="A10340" s="3" t="s">
        <v>9701</v>
      </c>
      <c r="H10340" s="3" t="s">
        <v>12535</v>
      </c>
    </row>
    <row r="10341" spans="1:8" x14ac:dyDescent="0.25">
      <c r="A10341" s="3" t="s">
        <v>9702</v>
      </c>
      <c r="H10341" s="3" t="s">
        <v>12535</v>
      </c>
    </row>
    <row r="10342" spans="1:8" x14ac:dyDescent="0.25">
      <c r="A10342" s="3" t="s">
        <v>9703</v>
      </c>
      <c r="H10342" s="3" t="s">
        <v>12535</v>
      </c>
    </row>
    <row r="10343" spans="1:8" x14ac:dyDescent="0.25">
      <c r="A10343" s="3" t="s">
        <v>9704</v>
      </c>
      <c r="H10343" s="3" t="s">
        <v>12531</v>
      </c>
    </row>
    <row r="10344" spans="1:8" x14ac:dyDescent="0.25">
      <c r="A10344" s="3" t="s">
        <v>9705</v>
      </c>
      <c r="H10344" s="3" t="s">
        <v>12533</v>
      </c>
    </row>
    <row r="10345" spans="1:8" x14ac:dyDescent="0.25">
      <c r="A10345" s="3" t="s">
        <v>9706</v>
      </c>
      <c r="H10345" s="3" t="s">
        <v>12531</v>
      </c>
    </row>
    <row r="10346" spans="1:8" x14ac:dyDescent="0.25">
      <c r="A10346" s="3" t="s">
        <v>9707</v>
      </c>
      <c r="H10346" s="3" t="s">
        <v>12531</v>
      </c>
    </row>
    <row r="10347" spans="1:8" x14ac:dyDescent="0.25">
      <c r="A10347" s="3" t="s">
        <v>9708</v>
      </c>
      <c r="H10347" s="3" t="s">
        <v>12568</v>
      </c>
    </row>
    <row r="10348" spans="1:8" x14ac:dyDescent="0.25">
      <c r="A10348" s="3" t="s">
        <v>9709</v>
      </c>
      <c r="H10348" s="3" t="s">
        <v>12568</v>
      </c>
    </row>
    <row r="10349" spans="1:8" x14ac:dyDescent="0.25">
      <c r="A10349" s="3" t="s">
        <v>9710</v>
      </c>
      <c r="H10349" s="3" t="s">
        <v>12533</v>
      </c>
    </row>
    <row r="10350" spans="1:8" x14ac:dyDescent="0.25">
      <c r="A10350" s="3" t="s">
        <v>9711</v>
      </c>
      <c r="H10350" s="3" t="s">
        <v>12568</v>
      </c>
    </row>
    <row r="10351" spans="1:8" x14ac:dyDescent="0.25">
      <c r="A10351" s="3" t="s">
        <v>9712</v>
      </c>
      <c r="H10351" s="3" t="s">
        <v>12568</v>
      </c>
    </row>
    <row r="10352" spans="1:8" x14ac:dyDescent="0.25">
      <c r="A10352" s="3" t="s">
        <v>9713</v>
      </c>
      <c r="H10352" s="3" t="s">
        <v>12568</v>
      </c>
    </row>
    <row r="10353" spans="1:8" x14ac:dyDescent="0.25">
      <c r="A10353" s="3" t="s">
        <v>9714</v>
      </c>
      <c r="H10353" s="3" t="s">
        <v>12531</v>
      </c>
    </row>
    <row r="10354" spans="1:8" x14ac:dyDescent="0.25">
      <c r="A10354" s="3" t="s">
        <v>9715</v>
      </c>
      <c r="H10354" s="3" t="s">
        <v>12568</v>
      </c>
    </row>
    <row r="10355" spans="1:8" x14ac:dyDescent="0.25">
      <c r="A10355" s="3" t="s">
        <v>9716</v>
      </c>
      <c r="H10355" s="3" t="s">
        <v>12568</v>
      </c>
    </row>
    <row r="10356" spans="1:8" x14ac:dyDescent="0.25">
      <c r="A10356" s="3" t="s">
        <v>9717</v>
      </c>
      <c r="H10356" s="3" t="s">
        <v>12533</v>
      </c>
    </row>
    <row r="10357" spans="1:8" x14ac:dyDescent="0.25">
      <c r="A10357" s="3" t="s">
        <v>9718</v>
      </c>
      <c r="H10357" s="3" t="s">
        <v>12568</v>
      </c>
    </row>
    <row r="10358" spans="1:8" x14ac:dyDescent="0.25">
      <c r="A10358" s="3" t="s">
        <v>9719</v>
      </c>
      <c r="H10358" s="3" t="s">
        <v>12568</v>
      </c>
    </row>
    <row r="10359" spans="1:8" x14ac:dyDescent="0.25">
      <c r="A10359" s="3" t="s">
        <v>9720</v>
      </c>
      <c r="H10359" s="3" t="s">
        <v>12534</v>
      </c>
    </row>
    <row r="10360" spans="1:8" x14ac:dyDescent="0.25">
      <c r="A10360" s="3" t="s">
        <v>9721</v>
      </c>
      <c r="H10360" s="3" t="s">
        <v>12540</v>
      </c>
    </row>
    <row r="10361" spans="1:8" x14ac:dyDescent="0.25">
      <c r="A10361" s="3" t="s">
        <v>9722</v>
      </c>
      <c r="H10361" s="3"/>
    </row>
    <row r="10362" spans="1:8" x14ac:dyDescent="0.25">
      <c r="A10362" s="3" t="s">
        <v>9723</v>
      </c>
      <c r="H10362" s="3"/>
    </row>
    <row r="10363" spans="1:8" x14ac:dyDescent="0.25">
      <c r="A10363" s="3" t="s">
        <v>9724</v>
      </c>
      <c r="H10363" s="3"/>
    </row>
    <row r="10364" spans="1:8" x14ac:dyDescent="0.25">
      <c r="A10364" s="3" t="s">
        <v>9725</v>
      </c>
      <c r="H10364" s="3" t="s">
        <v>12536</v>
      </c>
    </row>
    <row r="10365" spans="1:8" x14ac:dyDescent="0.25">
      <c r="A10365" s="3" t="s">
        <v>9726</v>
      </c>
      <c r="H10365" s="3" t="s">
        <v>12536</v>
      </c>
    </row>
    <row r="10366" spans="1:8" x14ac:dyDescent="0.25">
      <c r="A10366" s="3" t="s">
        <v>9727</v>
      </c>
      <c r="H10366" s="3" t="s">
        <v>12537</v>
      </c>
    </row>
    <row r="10367" spans="1:8" x14ac:dyDescent="0.25">
      <c r="A10367" s="3" t="s">
        <v>9728</v>
      </c>
      <c r="H10367" s="3" t="s">
        <v>12537</v>
      </c>
    </row>
    <row r="10368" spans="1:8" x14ac:dyDescent="0.25">
      <c r="A10368" s="3" t="s">
        <v>9729</v>
      </c>
      <c r="H10368" s="3" t="s">
        <v>12537</v>
      </c>
    </row>
    <row r="10369" spans="1:8" x14ac:dyDescent="0.25">
      <c r="A10369" s="3" t="s">
        <v>9730</v>
      </c>
      <c r="H10369" s="3" t="s">
        <v>12537</v>
      </c>
    </row>
    <row r="10370" spans="1:8" x14ac:dyDescent="0.25">
      <c r="A10370" s="3" t="s">
        <v>9731</v>
      </c>
      <c r="H10370" s="3" t="s">
        <v>12537</v>
      </c>
    </row>
    <row r="10371" spans="1:8" x14ac:dyDescent="0.25">
      <c r="A10371" s="3" t="s">
        <v>9732</v>
      </c>
      <c r="H10371" s="3" t="s">
        <v>12537</v>
      </c>
    </row>
    <row r="10372" spans="1:8" x14ac:dyDescent="0.25">
      <c r="A10372" s="3" t="s">
        <v>9733</v>
      </c>
      <c r="H10372" s="3" t="s">
        <v>12537</v>
      </c>
    </row>
    <row r="10373" spans="1:8" x14ac:dyDescent="0.25">
      <c r="A10373" s="3" t="s">
        <v>9734</v>
      </c>
      <c r="H10373" s="3" t="s">
        <v>12537</v>
      </c>
    </row>
    <row r="10374" spans="1:8" x14ac:dyDescent="0.25">
      <c r="A10374" s="3" t="s">
        <v>9735</v>
      </c>
      <c r="H10374" s="3" t="s">
        <v>12537</v>
      </c>
    </row>
    <row r="10375" spans="1:8" x14ac:dyDescent="0.25">
      <c r="A10375" s="3" t="s">
        <v>9736</v>
      </c>
      <c r="H10375" s="3" t="s">
        <v>12537</v>
      </c>
    </row>
    <row r="10376" spans="1:8" x14ac:dyDescent="0.25">
      <c r="A10376" s="3" t="s">
        <v>9737</v>
      </c>
      <c r="H10376" s="3" t="s">
        <v>12537</v>
      </c>
    </row>
    <row r="10377" spans="1:8" x14ac:dyDescent="0.25">
      <c r="A10377" s="3" t="s">
        <v>9738</v>
      </c>
      <c r="H10377" s="3" t="s">
        <v>12537</v>
      </c>
    </row>
    <row r="10378" spans="1:8" x14ac:dyDescent="0.25">
      <c r="A10378" s="3" t="s">
        <v>9739</v>
      </c>
      <c r="H10378" s="3" t="s">
        <v>12537</v>
      </c>
    </row>
    <row r="10379" spans="1:8" x14ac:dyDescent="0.25">
      <c r="A10379" s="3" t="s">
        <v>9740</v>
      </c>
      <c r="H10379" s="3" t="s">
        <v>12537</v>
      </c>
    </row>
    <row r="10380" spans="1:8" x14ac:dyDescent="0.25">
      <c r="A10380" s="3" t="s">
        <v>9741</v>
      </c>
      <c r="H10380" s="3" t="s">
        <v>12537</v>
      </c>
    </row>
    <row r="10381" spans="1:8" x14ac:dyDescent="0.25">
      <c r="A10381" s="3" t="s">
        <v>9742</v>
      </c>
      <c r="H10381" s="3" t="s">
        <v>12537</v>
      </c>
    </row>
    <row r="10382" spans="1:8" x14ac:dyDescent="0.25">
      <c r="A10382" s="3" t="s">
        <v>9743</v>
      </c>
      <c r="H10382" s="3" t="s">
        <v>12537</v>
      </c>
    </row>
    <row r="10383" spans="1:8" x14ac:dyDescent="0.25">
      <c r="A10383" s="3" t="s">
        <v>9744</v>
      </c>
      <c r="H10383" s="3" t="s">
        <v>12537</v>
      </c>
    </row>
    <row r="10384" spans="1:8" x14ac:dyDescent="0.25">
      <c r="A10384" s="3" t="s">
        <v>9745</v>
      </c>
      <c r="H10384" s="3" t="s">
        <v>12537</v>
      </c>
    </row>
    <row r="10385" spans="1:8" x14ac:dyDescent="0.25">
      <c r="A10385" s="3" t="s">
        <v>9746</v>
      </c>
      <c r="H10385" s="3" t="s">
        <v>12537</v>
      </c>
    </row>
    <row r="10386" spans="1:8" x14ac:dyDescent="0.25">
      <c r="A10386" s="3" t="s">
        <v>9747</v>
      </c>
      <c r="H10386" s="3" t="s">
        <v>12537</v>
      </c>
    </row>
    <row r="10387" spans="1:8" x14ac:dyDescent="0.25">
      <c r="A10387" s="3" t="s">
        <v>9748</v>
      </c>
      <c r="H10387" s="3" t="s">
        <v>12537</v>
      </c>
    </row>
    <row r="10388" spans="1:8" x14ac:dyDescent="0.25">
      <c r="A10388" s="3" t="s">
        <v>9749</v>
      </c>
      <c r="H10388" s="3" t="s">
        <v>12537</v>
      </c>
    </row>
    <row r="10389" spans="1:8" x14ac:dyDescent="0.25">
      <c r="A10389" s="3" t="s">
        <v>9750</v>
      </c>
      <c r="H10389" s="3" t="s">
        <v>12537</v>
      </c>
    </row>
    <row r="10390" spans="1:8" x14ac:dyDescent="0.25">
      <c r="A10390" s="3" t="s">
        <v>9751</v>
      </c>
      <c r="H10390" s="3" t="s">
        <v>12537</v>
      </c>
    </row>
    <row r="10391" spans="1:8" x14ac:dyDescent="0.25">
      <c r="A10391" s="3" t="s">
        <v>9752</v>
      </c>
      <c r="H10391" s="3" t="s">
        <v>12537</v>
      </c>
    </row>
    <row r="10392" spans="1:8" x14ac:dyDescent="0.25">
      <c r="A10392" s="3" t="s">
        <v>9753</v>
      </c>
      <c r="H10392" s="3" t="s">
        <v>12537</v>
      </c>
    </row>
    <row r="10393" spans="1:8" x14ac:dyDescent="0.25">
      <c r="A10393" s="3" t="s">
        <v>9754</v>
      </c>
      <c r="H10393" s="3" t="s">
        <v>12537</v>
      </c>
    </row>
    <row r="10394" spans="1:8" x14ac:dyDescent="0.25">
      <c r="A10394" s="3" t="s">
        <v>9755</v>
      </c>
      <c r="H10394" s="3" t="s">
        <v>12537</v>
      </c>
    </row>
    <row r="10395" spans="1:8" x14ac:dyDescent="0.25">
      <c r="A10395" s="3" t="s">
        <v>9756</v>
      </c>
      <c r="H10395" s="3" t="s">
        <v>12537</v>
      </c>
    </row>
    <row r="10396" spans="1:8" x14ac:dyDescent="0.25">
      <c r="A10396" s="3" t="s">
        <v>9757</v>
      </c>
      <c r="H10396" s="3" t="s">
        <v>12537</v>
      </c>
    </row>
    <row r="10397" spans="1:8" x14ac:dyDescent="0.25">
      <c r="A10397" s="3" t="s">
        <v>9758</v>
      </c>
      <c r="H10397" s="3" t="s">
        <v>12537</v>
      </c>
    </row>
    <row r="10398" spans="1:8" x14ac:dyDescent="0.25">
      <c r="A10398" s="3" t="s">
        <v>9759</v>
      </c>
      <c r="H10398" s="3" t="s">
        <v>12537</v>
      </c>
    </row>
    <row r="10399" spans="1:8" x14ac:dyDescent="0.25">
      <c r="A10399" s="3" t="s">
        <v>9760</v>
      </c>
      <c r="H10399" s="3" t="s">
        <v>12537</v>
      </c>
    </row>
    <row r="10400" spans="1:8" x14ac:dyDescent="0.25">
      <c r="A10400" s="3" t="s">
        <v>9761</v>
      </c>
      <c r="H10400" s="3" t="s">
        <v>12537</v>
      </c>
    </row>
    <row r="10401" spans="1:8" x14ac:dyDescent="0.25">
      <c r="A10401" s="3" t="s">
        <v>9762</v>
      </c>
      <c r="H10401" s="3" t="s">
        <v>12537</v>
      </c>
    </row>
    <row r="10402" spans="1:8" x14ac:dyDescent="0.25">
      <c r="A10402" s="3" t="s">
        <v>9763</v>
      </c>
      <c r="H10402" s="3" t="s">
        <v>12537</v>
      </c>
    </row>
    <row r="10403" spans="1:8" x14ac:dyDescent="0.25">
      <c r="A10403" s="3" t="s">
        <v>9764</v>
      </c>
      <c r="H10403" s="3" t="s">
        <v>12537</v>
      </c>
    </row>
    <row r="10404" spans="1:8" x14ac:dyDescent="0.25">
      <c r="A10404" s="3" t="s">
        <v>9765</v>
      </c>
      <c r="H10404" s="3" t="s">
        <v>12537</v>
      </c>
    </row>
    <row r="10405" spans="1:8" x14ac:dyDescent="0.25">
      <c r="A10405" s="3" t="s">
        <v>9766</v>
      </c>
      <c r="H10405" s="3" t="s">
        <v>12537</v>
      </c>
    </row>
    <row r="10406" spans="1:8" x14ac:dyDescent="0.25">
      <c r="A10406" s="3" t="s">
        <v>9767</v>
      </c>
      <c r="H10406" s="3" t="s">
        <v>12537</v>
      </c>
    </row>
    <row r="10407" spans="1:8" x14ac:dyDescent="0.25">
      <c r="A10407" s="3" t="s">
        <v>9768</v>
      </c>
      <c r="H10407" s="3" t="s">
        <v>12537</v>
      </c>
    </row>
    <row r="10408" spans="1:8" x14ac:dyDescent="0.25">
      <c r="A10408" s="3" t="s">
        <v>9769</v>
      </c>
      <c r="H10408" s="3" t="s">
        <v>12537</v>
      </c>
    </row>
    <row r="10409" spans="1:8" x14ac:dyDescent="0.25">
      <c r="A10409" s="3" t="s">
        <v>9770</v>
      </c>
      <c r="H10409" s="3" t="s">
        <v>12537</v>
      </c>
    </row>
    <row r="10410" spans="1:8" x14ac:dyDescent="0.25">
      <c r="A10410" s="3" t="s">
        <v>9771</v>
      </c>
      <c r="H10410" s="3" t="s">
        <v>12537</v>
      </c>
    </row>
    <row r="10411" spans="1:8" x14ac:dyDescent="0.25">
      <c r="A10411" s="3" t="s">
        <v>9772</v>
      </c>
      <c r="H10411" s="3" t="s">
        <v>12537</v>
      </c>
    </row>
    <row r="10412" spans="1:8" x14ac:dyDescent="0.25">
      <c r="A10412" s="3" t="s">
        <v>9773</v>
      </c>
      <c r="H10412" s="3" t="s">
        <v>12537</v>
      </c>
    </row>
    <row r="10413" spans="1:8" x14ac:dyDescent="0.25">
      <c r="A10413" s="3" t="s">
        <v>9774</v>
      </c>
      <c r="H10413" s="3" t="s">
        <v>12537</v>
      </c>
    </row>
    <row r="10414" spans="1:8" x14ac:dyDescent="0.25">
      <c r="A10414" s="3" t="s">
        <v>9775</v>
      </c>
      <c r="H10414" s="3" t="s">
        <v>12537</v>
      </c>
    </row>
    <row r="10415" spans="1:8" x14ac:dyDescent="0.25">
      <c r="A10415" s="3" t="s">
        <v>9776</v>
      </c>
      <c r="H10415" s="3" t="s">
        <v>12537</v>
      </c>
    </row>
    <row r="10416" spans="1:8" x14ac:dyDescent="0.25">
      <c r="A10416" s="3" t="s">
        <v>9777</v>
      </c>
      <c r="H10416" s="3" t="s">
        <v>12537</v>
      </c>
    </row>
    <row r="10417" spans="1:8" x14ac:dyDescent="0.25">
      <c r="A10417" s="3" t="s">
        <v>9778</v>
      </c>
      <c r="H10417" s="3" t="s">
        <v>12537</v>
      </c>
    </row>
    <row r="10418" spans="1:8" x14ac:dyDescent="0.25">
      <c r="A10418" s="3" t="s">
        <v>9779</v>
      </c>
      <c r="H10418" s="3" t="s">
        <v>12537</v>
      </c>
    </row>
    <row r="10419" spans="1:8" x14ac:dyDescent="0.25">
      <c r="A10419" s="3" t="s">
        <v>9780</v>
      </c>
      <c r="H10419" s="3" t="s">
        <v>12537</v>
      </c>
    </row>
    <row r="10420" spans="1:8" x14ac:dyDescent="0.25">
      <c r="A10420" s="3" t="s">
        <v>9781</v>
      </c>
      <c r="H10420" s="3" t="s">
        <v>12537</v>
      </c>
    </row>
    <row r="10421" spans="1:8" x14ac:dyDescent="0.25">
      <c r="A10421" s="3" t="s">
        <v>9782</v>
      </c>
      <c r="H10421" s="3" t="s">
        <v>12537</v>
      </c>
    </row>
    <row r="10422" spans="1:8" x14ac:dyDescent="0.25">
      <c r="A10422" s="3" t="s">
        <v>9783</v>
      </c>
      <c r="H10422" s="3" t="s">
        <v>12537</v>
      </c>
    </row>
    <row r="10423" spans="1:8" x14ac:dyDescent="0.25">
      <c r="A10423" s="3" t="s">
        <v>9784</v>
      </c>
      <c r="H10423" s="3" t="s">
        <v>12537</v>
      </c>
    </row>
    <row r="10424" spans="1:8" x14ac:dyDescent="0.25">
      <c r="A10424" s="3" t="s">
        <v>9785</v>
      </c>
      <c r="H10424" s="3" t="s">
        <v>12537</v>
      </c>
    </row>
    <row r="10425" spans="1:8" x14ac:dyDescent="0.25">
      <c r="A10425" s="3" t="s">
        <v>9786</v>
      </c>
      <c r="H10425" s="3" t="s">
        <v>12537</v>
      </c>
    </row>
    <row r="10426" spans="1:8" x14ac:dyDescent="0.25">
      <c r="A10426" s="3" t="s">
        <v>9787</v>
      </c>
      <c r="H10426" s="3" t="s">
        <v>12537</v>
      </c>
    </row>
    <row r="10427" spans="1:8" x14ac:dyDescent="0.25">
      <c r="A10427" s="3" t="s">
        <v>9788</v>
      </c>
      <c r="H10427" s="3" t="s">
        <v>12537</v>
      </c>
    </row>
    <row r="10428" spans="1:8" x14ac:dyDescent="0.25">
      <c r="A10428" s="3" t="s">
        <v>9789</v>
      </c>
      <c r="H10428" s="3" t="s">
        <v>12537</v>
      </c>
    </row>
    <row r="10429" spans="1:8" x14ac:dyDescent="0.25">
      <c r="A10429" s="3" t="s">
        <v>9790</v>
      </c>
      <c r="H10429" s="3" t="s">
        <v>12537</v>
      </c>
    </row>
    <row r="10430" spans="1:8" x14ac:dyDescent="0.25">
      <c r="A10430" s="3" t="s">
        <v>9791</v>
      </c>
      <c r="H10430" s="3" t="s">
        <v>12537</v>
      </c>
    </row>
    <row r="10431" spans="1:8" x14ac:dyDescent="0.25">
      <c r="A10431" s="3" t="s">
        <v>9792</v>
      </c>
      <c r="H10431" s="3" t="s">
        <v>12537</v>
      </c>
    </row>
    <row r="10432" spans="1:8" x14ac:dyDescent="0.25">
      <c r="A10432" s="3" t="s">
        <v>9793</v>
      </c>
      <c r="H10432" s="3" t="s">
        <v>12537</v>
      </c>
    </row>
    <row r="10433" spans="1:8" x14ac:dyDescent="0.25">
      <c r="A10433" s="3" t="s">
        <v>9794</v>
      </c>
      <c r="H10433" s="3" t="s">
        <v>12537</v>
      </c>
    </row>
    <row r="10434" spans="1:8" x14ac:dyDescent="0.25">
      <c r="A10434" s="3" t="s">
        <v>9795</v>
      </c>
      <c r="H10434" s="3" t="s">
        <v>12537</v>
      </c>
    </row>
    <row r="10435" spans="1:8" x14ac:dyDescent="0.25">
      <c r="A10435" s="3" t="s">
        <v>9796</v>
      </c>
      <c r="H10435" s="3" t="s">
        <v>12537</v>
      </c>
    </row>
    <row r="10436" spans="1:8" x14ac:dyDescent="0.25">
      <c r="A10436" s="3" t="s">
        <v>9797</v>
      </c>
      <c r="H10436" s="3" t="s">
        <v>12537</v>
      </c>
    </row>
    <row r="10437" spans="1:8" x14ac:dyDescent="0.25">
      <c r="A10437" s="3" t="s">
        <v>9798</v>
      </c>
      <c r="H10437" s="3" t="s">
        <v>12537</v>
      </c>
    </row>
    <row r="10438" spans="1:8" x14ac:dyDescent="0.25">
      <c r="A10438" s="3" t="s">
        <v>9799</v>
      </c>
      <c r="H10438" s="3" t="s">
        <v>12537</v>
      </c>
    </row>
    <row r="10439" spans="1:8" x14ac:dyDescent="0.25">
      <c r="A10439" s="3" t="s">
        <v>9800</v>
      </c>
      <c r="H10439" s="3" t="s">
        <v>12533</v>
      </c>
    </row>
    <row r="10440" spans="1:8" x14ac:dyDescent="0.25">
      <c r="A10440" s="3" t="s">
        <v>9800</v>
      </c>
      <c r="H10440" s="3" t="s">
        <v>12531</v>
      </c>
    </row>
    <row r="10441" spans="1:8" x14ac:dyDescent="0.25">
      <c r="A10441" s="3" t="s">
        <v>9801</v>
      </c>
      <c r="H10441" s="3" t="s">
        <v>12609</v>
      </c>
    </row>
    <row r="10442" spans="1:8" x14ac:dyDescent="0.25">
      <c r="A10442" s="3" t="s">
        <v>9802</v>
      </c>
      <c r="H10442" s="3" t="s">
        <v>12568</v>
      </c>
    </row>
    <row r="10443" spans="1:8" x14ac:dyDescent="0.25">
      <c r="A10443" s="3" t="s">
        <v>9803</v>
      </c>
      <c r="H10443" s="3" t="s">
        <v>12568</v>
      </c>
    </row>
    <row r="10444" spans="1:8" x14ac:dyDescent="0.25">
      <c r="A10444" s="3" t="s">
        <v>9804</v>
      </c>
      <c r="H10444" s="3" t="s">
        <v>12609</v>
      </c>
    </row>
    <row r="10445" spans="1:8" x14ac:dyDescent="0.25">
      <c r="A10445" s="3" t="s">
        <v>9805</v>
      </c>
      <c r="H10445" s="3" t="s">
        <v>12568</v>
      </c>
    </row>
    <row r="10446" spans="1:8" x14ac:dyDescent="0.25">
      <c r="A10446" s="3" t="s">
        <v>9806</v>
      </c>
      <c r="H10446" s="3" t="s">
        <v>12609</v>
      </c>
    </row>
    <row r="10447" spans="1:8" x14ac:dyDescent="0.25">
      <c r="A10447" s="3" t="s">
        <v>9807</v>
      </c>
      <c r="H10447" s="3" t="s">
        <v>12568</v>
      </c>
    </row>
    <row r="10448" spans="1:8" x14ac:dyDescent="0.25">
      <c r="A10448" s="3" t="s">
        <v>9808</v>
      </c>
      <c r="H10448" s="3" t="s">
        <v>12534</v>
      </c>
    </row>
    <row r="10449" spans="1:8" x14ac:dyDescent="0.25">
      <c r="A10449" s="3" t="s">
        <v>9809</v>
      </c>
      <c r="H10449" s="3" t="s">
        <v>12359</v>
      </c>
    </row>
    <row r="10450" spans="1:8" x14ac:dyDescent="0.25">
      <c r="A10450" s="3" t="s">
        <v>9810</v>
      </c>
      <c r="H10450" s="3" t="s">
        <v>12359</v>
      </c>
    </row>
    <row r="10451" spans="1:8" x14ac:dyDescent="0.25">
      <c r="A10451" s="3" t="s">
        <v>9811</v>
      </c>
      <c r="H10451" s="3" t="s">
        <v>12360</v>
      </c>
    </row>
    <row r="10452" spans="1:8" x14ac:dyDescent="0.25">
      <c r="A10452" s="3" t="s">
        <v>9812</v>
      </c>
      <c r="H10452" s="3"/>
    </row>
    <row r="10453" spans="1:8" x14ac:dyDescent="0.25">
      <c r="A10453" s="3" t="s">
        <v>9813</v>
      </c>
      <c r="H10453" s="3"/>
    </row>
    <row r="10454" spans="1:8" x14ac:dyDescent="0.25">
      <c r="A10454" s="3" t="s">
        <v>9814</v>
      </c>
      <c r="H10454" s="3"/>
    </row>
    <row r="10455" spans="1:8" x14ac:dyDescent="0.25">
      <c r="A10455" s="3" t="s">
        <v>9815</v>
      </c>
      <c r="H10455" s="3" t="s">
        <v>12537</v>
      </c>
    </row>
    <row r="10456" spans="1:8" x14ac:dyDescent="0.25">
      <c r="A10456" s="3" t="s">
        <v>9816</v>
      </c>
      <c r="H10456" s="3" t="s">
        <v>12537</v>
      </c>
    </row>
    <row r="10457" spans="1:8" x14ac:dyDescent="0.25">
      <c r="A10457" s="3" t="s">
        <v>9817</v>
      </c>
      <c r="H10457" s="3" t="s">
        <v>12537</v>
      </c>
    </row>
    <row r="10458" spans="1:8" x14ac:dyDescent="0.25">
      <c r="A10458" s="3" t="s">
        <v>9818</v>
      </c>
      <c r="H10458" s="3" t="s">
        <v>12537</v>
      </c>
    </row>
    <row r="10459" spans="1:8" x14ac:dyDescent="0.25">
      <c r="A10459" s="3" t="s">
        <v>9819</v>
      </c>
      <c r="H10459" s="3" t="s">
        <v>12537</v>
      </c>
    </row>
    <row r="10460" spans="1:8" x14ac:dyDescent="0.25">
      <c r="A10460" s="3" t="s">
        <v>9820</v>
      </c>
      <c r="H10460" s="3" t="s">
        <v>12537</v>
      </c>
    </row>
    <row r="10461" spans="1:8" x14ac:dyDescent="0.25">
      <c r="A10461" s="3" t="s">
        <v>9821</v>
      </c>
      <c r="H10461" s="3" t="s">
        <v>12537</v>
      </c>
    </row>
    <row r="10462" spans="1:8" x14ac:dyDescent="0.25">
      <c r="A10462" s="3" t="s">
        <v>9822</v>
      </c>
      <c r="H10462" s="3" t="s">
        <v>12537</v>
      </c>
    </row>
    <row r="10463" spans="1:8" x14ac:dyDescent="0.25">
      <c r="A10463" s="3" t="s">
        <v>9823</v>
      </c>
      <c r="H10463" s="3" t="s">
        <v>12537</v>
      </c>
    </row>
    <row r="10464" spans="1:8" x14ac:dyDescent="0.25">
      <c r="A10464" s="3" t="s">
        <v>9824</v>
      </c>
      <c r="H10464" s="3" t="s">
        <v>12537</v>
      </c>
    </row>
    <row r="10465" spans="1:8" x14ac:dyDescent="0.25">
      <c r="A10465" s="3" t="s">
        <v>9825</v>
      </c>
      <c r="H10465" s="3" t="s">
        <v>12537</v>
      </c>
    </row>
    <row r="10466" spans="1:8" x14ac:dyDescent="0.25">
      <c r="A10466" s="3" t="s">
        <v>9826</v>
      </c>
      <c r="H10466" s="3" t="s">
        <v>12537</v>
      </c>
    </row>
    <row r="10467" spans="1:8" x14ac:dyDescent="0.25">
      <c r="A10467" s="3" t="s">
        <v>9827</v>
      </c>
      <c r="H10467" s="3" t="s">
        <v>12537</v>
      </c>
    </row>
    <row r="10468" spans="1:8" x14ac:dyDescent="0.25">
      <c r="A10468" s="3" t="s">
        <v>9828</v>
      </c>
      <c r="H10468" s="3" t="s">
        <v>12537</v>
      </c>
    </row>
    <row r="10469" spans="1:8" x14ac:dyDescent="0.25">
      <c r="A10469" s="3" t="s">
        <v>9829</v>
      </c>
      <c r="H10469" s="3" t="s">
        <v>12537</v>
      </c>
    </row>
    <row r="10470" spans="1:8" x14ac:dyDescent="0.25">
      <c r="A10470" s="3" t="s">
        <v>9830</v>
      </c>
      <c r="H10470" s="3" t="s">
        <v>12537</v>
      </c>
    </row>
    <row r="10471" spans="1:8" x14ac:dyDescent="0.25">
      <c r="A10471" s="3" t="s">
        <v>9831</v>
      </c>
      <c r="H10471" s="3" t="s">
        <v>12537</v>
      </c>
    </row>
    <row r="10472" spans="1:8" x14ac:dyDescent="0.25">
      <c r="A10472" s="3" t="s">
        <v>9832</v>
      </c>
      <c r="H10472" s="3" t="s">
        <v>12537</v>
      </c>
    </row>
    <row r="10473" spans="1:8" x14ac:dyDescent="0.25">
      <c r="A10473" s="3" t="s">
        <v>9833</v>
      </c>
      <c r="H10473" s="3" t="s">
        <v>12537</v>
      </c>
    </row>
    <row r="10474" spans="1:8" x14ac:dyDescent="0.25">
      <c r="A10474" s="3" t="s">
        <v>9834</v>
      </c>
      <c r="H10474" s="3" t="s">
        <v>12537</v>
      </c>
    </row>
    <row r="10475" spans="1:8" x14ac:dyDescent="0.25">
      <c r="A10475" s="3" t="s">
        <v>9835</v>
      </c>
      <c r="H10475" s="3" t="s">
        <v>12537</v>
      </c>
    </row>
    <row r="10476" spans="1:8" x14ac:dyDescent="0.25">
      <c r="A10476" s="3" t="s">
        <v>9836</v>
      </c>
      <c r="H10476" s="3" t="s">
        <v>12537</v>
      </c>
    </row>
    <row r="10477" spans="1:8" x14ac:dyDescent="0.25">
      <c r="A10477" s="3" t="s">
        <v>9837</v>
      </c>
      <c r="H10477" s="3" t="s">
        <v>12537</v>
      </c>
    </row>
    <row r="10478" spans="1:8" x14ac:dyDescent="0.25">
      <c r="A10478" s="3" t="s">
        <v>9838</v>
      </c>
      <c r="H10478" s="3" t="s">
        <v>12537</v>
      </c>
    </row>
    <row r="10479" spans="1:8" x14ac:dyDescent="0.25">
      <c r="A10479" s="3" t="s">
        <v>9839</v>
      </c>
      <c r="H10479" s="3" t="s">
        <v>12537</v>
      </c>
    </row>
    <row r="10480" spans="1:8" x14ac:dyDescent="0.25">
      <c r="A10480" s="3" t="s">
        <v>9840</v>
      </c>
      <c r="H10480" s="3" t="s">
        <v>12537</v>
      </c>
    </row>
    <row r="10481" spans="1:8" x14ac:dyDescent="0.25">
      <c r="A10481" s="3" t="s">
        <v>9841</v>
      </c>
      <c r="H10481" s="3" t="s">
        <v>12537</v>
      </c>
    </row>
    <row r="10482" spans="1:8" x14ac:dyDescent="0.25">
      <c r="A10482" s="3" t="s">
        <v>9815</v>
      </c>
      <c r="H10482" s="3" t="s">
        <v>12537</v>
      </c>
    </row>
    <row r="10483" spans="1:8" x14ac:dyDescent="0.25">
      <c r="A10483" s="3" t="s">
        <v>9827</v>
      </c>
      <c r="H10483" s="3" t="s">
        <v>12537</v>
      </c>
    </row>
    <row r="10484" spans="1:8" x14ac:dyDescent="0.25">
      <c r="A10484" s="3" t="s">
        <v>9830</v>
      </c>
      <c r="H10484" s="3" t="s">
        <v>12537</v>
      </c>
    </row>
    <row r="10485" spans="1:8" x14ac:dyDescent="0.25">
      <c r="A10485" s="3" t="s">
        <v>9836</v>
      </c>
      <c r="H10485" s="3" t="s">
        <v>12537</v>
      </c>
    </row>
    <row r="10486" spans="1:8" x14ac:dyDescent="0.25">
      <c r="A10486" s="3" t="s">
        <v>9840</v>
      </c>
      <c r="H10486" s="3" t="s">
        <v>12537</v>
      </c>
    </row>
    <row r="10487" spans="1:8" x14ac:dyDescent="0.25">
      <c r="A10487" s="3" t="s">
        <v>9842</v>
      </c>
      <c r="H10487" s="3" t="s">
        <v>12533</v>
      </c>
    </row>
    <row r="10488" spans="1:8" x14ac:dyDescent="0.25">
      <c r="A10488" s="3" t="s">
        <v>9843</v>
      </c>
      <c r="H10488" s="3"/>
    </row>
    <row r="10489" spans="1:8" x14ac:dyDescent="0.25">
      <c r="A10489" s="3" t="s">
        <v>9844</v>
      </c>
      <c r="H10489" s="3"/>
    </row>
    <row r="10490" spans="1:8" x14ac:dyDescent="0.25">
      <c r="A10490" s="3" t="s">
        <v>9845</v>
      </c>
      <c r="H10490" s="3" t="s">
        <v>12536</v>
      </c>
    </row>
    <row r="10491" spans="1:8" x14ac:dyDescent="0.25">
      <c r="A10491" s="3" t="s">
        <v>9846</v>
      </c>
      <c r="H10491" s="3" t="s">
        <v>12536</v>
      </c>
    </row>
    <row r="10492" spans="1:8" x14ac:dyDescent="0.25">
      <c r="A10492" s="3" t="s">
        <v>9847</v>
      </c>
      <c r="H10492" s="3" t="s">
        <v>12536</v>
      </c>
    </row>
    <row r="10493" spans="1:8" x14ac:dyDescent="0.25">
      <c r="A10493" s="3" t="s">
        <v>9848</v>
      </c>
      <c r="H10493" s="3" t="s">
        <v>12536</v>
      </c>
    </row>
    <row r="10494" spans="1:8" x14ac:dyDescent="0.25">
      <c r="A10494" s="3" t="s">
        <v>9849</v>
      </c>
      <c r="H10494" s="3" t="s">
        <v>12536</v>
      </c>
    </row>
    <row r="10495" spans="1:8" x14ac:dyDescent="0.25">
      <c r="A10495" s="3" t="s">
        <v>9850</v>
      </c>
      <c r="H10495" s="3" t="s">
        <v>12536</v>
      </c>
    </row>
    <row r="10496" spans="1:8" x14ac:dyDescent="0.25">
      <c r="A10496" s="3" t="s">
        <v>9851</v>
      </c>
      <c r="H10496" s="3" t="s">
        <v>12536</v>
      </c>
    </row>
    <row r="10497" spans="1:8" x14ac:dyDescent="0.25">
      <c r="A10497" s="3" t="s">
        <v>9852</v>
      </c>
      <c r="H10497" s="3" t="s">
        <v>12536</v>
      </c>
    </row>
    <row r="10498" spans="1:8" x14ac:dyDescent="0.25">
      <c r="A10498" s="3" t="s">
        <v>9853</v>
      </c>
      <c r="H10498" s="3" t="s">
        <v>12531</v>
      </c>
    </row>
    <row r="10499" spans="1:8" x14ac:dyDescent="0.25">
      <c r="A10499" s="3" t="s">
        <v>9854</v>
      </c>
      <c r="H10499" s="3" t="s">
        <v>12531</v>
      </c>
    </row>
    <row r="10500" spans="1:8" x14ac:dyDescent="0.25">
      <c r="A10500" s="3" t="s">
        <v>9855</v>
      </c>
      <c r="H10500" s="3" t="s">
        <v>12531</v>
      </c>
    </row>
    <row r="10501" spans="1:8" x14ac:dyDescent="0.25">
      <c r="A10501" s="3" t="s">
        <v>9856</v>
      </c>
      <c r="H10501" s="3" t="s">
        <v>12533</v>
      </c>
    </row>
    <row r="10502" spans="1:8" x14ac:dyDescent="0.25">
      <c r="A10502" s="3" t="s">
        <v>9856</v>
      </c>
      <c r="H10502" s="3" t="s">
        <v>12533</v>
      </c>
    </row>
    <row r="10503" spans="1:8" x14ac:dyDescent="0.25">
      <c r="A10503" s="3" t="s">
        <v>9857</v>
      </c>
      <c r="H10503" s="3" t="s">
        <v>12476</v>
      </c>
    </row>
    <row r="10504" spans="1:8" x14ac:dyDescent="0.25">
      <c r="A10504" s="3" t="s">
        <v>9858</v>
      </c>
      <c r="H10504" s="3"/>
    </row>
    <row r="10505" spans="1:8" x14ac:dyDescent="0.25">
      <c r="A10505" s="3" t="s">
        <v>9859</v>
      </c>
      <c r="H10505" s="3"/>
    </row>
    <row r="10506" spans="1:8" x14ac:dyDescent="0.25">
      <c r="A10506" s="3" t="s">
        <v>9860</v>
      </c>
      <c r="H10506" s="3" t="s">
        <v>12537</v>
      </c>
    </row>
    <row r="10507" spans="1:8" x14ac:dyDescent="0.25">
      <c r="A10507" s="3" t="s">
        <v>9861</v>
      </c>
      <c r="H10507" s="3" t="s">
        <v>12537</v>
      </c>
    </row>
    <row r="10508" spans="1:8" x14ac:dyDescent="0.25">
      <c r="A10508" s="3" t="s">
        <v>9862</v>
      </c>
      <c r="H10508" s="3" t="s">
        <v>12537</v>
      </c>
    </row>
    <row r="10509" spans="1:8" x14ac:dyDescent="0.25">
      <c r="A10509" s="3" t="s">
        <v>9863</v>
      </c>
      <c r="H10509" s="3" t="s">
        <v>12537</v>
      </c>
    </row>
    <row r="10510" spans="1:8" x14ac:dyDescent="0.25">
      <c r="A10510" s="3" t="s">
        <v>9864</v>
      </c>
      <c r="H10510" s="3" t="s">
        <v>12537</v>
      </c>
    </row>
    <row r="10511" spans="1:8" x14ac:dyDescent="0.25">
      <c r="A10511" s="3" t="s">
        <v>9865</v>
      </c>
      <c r="H10511" s="3" t="s">
        <v>12537</v>
      </c>
    </row>
    <row r="10512" spans="1:8" x14ac:dyDescent="0.25">
      <c r="A10512" s="3" t="s">
        <v>9866</v>
      </c>
      <c r="H10512" s="3" t="s">
        <v>12537</v>
      </c>
    </row>
    <row r="10513" spans="1:8" x14ac:dyDescent="0.25">
      <c r="A10513" s="3" t="s">
        <v>9867</v>
      </c>
      <c r="H10513" s="3" t="s">
        <v>12537</v>
      </c>
    </row>
    <row r="10514" spans="1:8" x14ac:dyDescent="0.25">
      <c r="A10514" s="3" t="s">
        <v>9868</v>
      </c>
      <c r="H10514" s="3" t="s">
        <v>12537</v>
      </c>
    </row>
    <row r="10515" spans="1:8" x14ac:dyDescent="0.25">
      <c r="A10515" s="3" t="s">
        <v>9869</v>
      </c>
      <c r="H10515" s="3" t="s">
        <v>12537</v>
      </c>
    </row>
    <row r="10516" spans="1:8" x14ac:dyDescent="0.25">
      <c r="A10516" s="3" t="s">
        <v>9870</v>
      </c>
      <c r="H10516" s="3" t="s">
        <v>12537</v>
      </c>
    </row>
    <row r="10517" spans="1:8" x14ac:dyDescent="0.25">
      <c r="A10517" s="3" t="s">
        <v>9871</v>
      </c>
      <c r="H10517" s="3" t="s">
        <v>12537</v>
      </c>
    </row>
    <row r="10518" spans="1:8" x14ac:dyDescent="0.25">
      <c r="A10518" s="3" t="s">
        <v>9872</v>
      </c>
      <c r="H10518" s="3" t="s">
        <v>12537</v>
      </c>
    </row>
    <row r="10519" spans="1:8" x14ac:dyDescent="0.25">
      <c r="A10519" s="3" t="s">
        <v>9873</v>
      </c>
      <c r="H10519" s="3" t="s">
        <v>12537</v>
      </c>
    </row>
    <row r="10520" spans="1:8" x14ac:dyDescent="0.25">
      <c r="A10520" s="3" t="s">
        <v>9874</v>
      </c>
      <c r="H10520" s="3" t="s">
        <v>12537</v>
      </c>
    </row>
    <row r="10521" spans="1:8" x14ac:dyDescent="0.25">
      <c r="A10521" s="3" t="s">
        <v>9875</v>
      </c>
      <c r="H10521" s="3" t="s">
        <v>12537</v>
      </c>
    </row>
    <row r="10522" spans="1:8" x14ac:dyDescent="0.25">
      <c r="A10522" s="3" t="s">
        <v>9876</v>
      </c>
      <c r="H10522" s="3" t="s">
        <v>12537</v>
      </c>
    </row>
    <row r="10523" spans="1:8" x14ac:dyDescent="0.25">
      <c r="A10523" s="3" t="s">
        <v>9877</v>
      </c>
      <c r="H10523" s="3" t="s">
        <v>12537</v>
      </c>
    </row>
    <row r="10524" spans="1:8" x14ac:dyDescent="0.25">
      <c r="A10524" s="3" t="s">
        <v>9878</v>
      </c>
      <c r="H10524" s="3" t="s">
        <v>12537</v>
      </c>
    </row>
    <row r="10525" spans="1:8" x14ac:dyDescent="0.25">
      <c r="A10525" s="3" t="s">
        <v>9879</v>
      </c>
      <c r="H10525" s="3" t="s">
        <v>12537</v>
      </c>
    </row>
    <row r="10526" spans="1:8" x14ac:dyDescent="0.25">
      <c r="A10526" s="3" t="s">
        <v>9880</v>
      </c>
      <c r="H10526" s="3" t="s">
        <v>12537</v>
      </c>
    </row>
    <row r="10527" spans="1:8" x14ac:dyDescent="0.25">
      <c r="A10527" s="3" t="s">
        <v>9881</v>
      </c>
      <c r="H10527" s="3" t="s">
        <v>12537</v>
      </c>
    </row>
    <row r="10528" spans="1:8" x14ac:dyDescent="0.25">
      <c r="A10528" s="3" t="s">
        <v>9882</v>
      </c>
      <c r="H10528" s="3" t="s">
        <v>12537</v>
      </c>
    </row>
    <row r="10529" spans="1:8" x14ac:dyDescent="0.25">
      <c r="A10529" s="3" t="s">
        <v>9883</v>
      </c>
      <c r="H10529" s="3" t="s">
        <v>12537</v>
      </c>
    </row>
    <row r="10530" spans="1:8" x14ac:dyDescent="0.25">
      <c r="A10530" s="3" t="s">
        <v>9884</v>
      </c>
      <c r="H10530" s="3" t="s">
        <v>12537</v>
      </c>
    </row>
    <row r="10531" spans="1:8" x14ac:dyDescent="0.25">
      <c r="A10531" s="3" t="s">
        <v>9885</v>
      </c>
      <c r="H10531" s="3" t="s">
        <v>12537</v>
      </c>
    </row>
    <row r="10532" spans="1:8" x14ac:dyDescent="0.25">
      <c r="A10532" s="3" t="s">
        <v>9886</v>
      </c>
      <c r="H10532" s="3" t="s">
        <v>12537</v>
      </c>
    </row>
    <row r="10533" spans="1:8" x14ac:dyDescent="0.25">
      <c r="A10533" s="3" t="s">
        <v>9887</v>
      </c>
      <c r="H10533" s="3" t="s">
        <v>12537</v>
      </c>
    </row>
    <row r="10534" spans="1:8" x14ac:dyDescent="0.25">
      <c r="A10534" s="3" t="s">
        <v>9888</v>
      </c>
      <c r="H10534" s="3" t="s">
        <v>12537</v>
      </c>
    </row>
    <row r="10535" spans="1:8" x14ac:dyDescent="0.25">
      <c r="A10535" s="3" t="s">
        <v>9889</v>
      </c>
      <c r="H10535" s="3" t="s">
        <v>12537</v>
      </c>
    </row>
    <row r="10536" spans="1:8" x14ac:dyDescent="0.25">
      <c r="A10536" s="3" t="s">
        <v>9890</v>
      </c>
      <c r="H10536" s="3" t="s">
        <v>12568</v>
      </c>
    </row>
    <row r="10537" spans="1:8" x14ac:dyDescent="0.25">
      <c r="A10537" s="3" t="s">
        <v>9891</v>
      </c>
      <c r="H10537" s="3" t="s">
        <v>12568</v>
      </c>
    </row>
    <row r="10538" spans="1:8" x14ac:dyDescent="0.25">
      <c r="A10538" s="3" t="s">
        <v>9892</v>
      </c>
      <c r="H10538" s="3" t="s">
        <v>12568</v>
      </c>
    </row>
    <row r="10539" spans="1:8" x14ac:dyDescent="0.25">
      <c r="A10539" s="3" t="s">
        <v>9893</v>
      </c>
      <c r="H10539" s="3" t="s">
        <v>12568</v>
      </c>
    </row>
    <row r="10540" spans="1:8" x14ac:dyDescent="0.25">
      <c r="A10540" s="3" t="s">
        <v>9894</v>
      </c>
      <c r="H10540" s="3" t="s">
        <v>12568</v>
      </c>
    </row>
    <row r="10541" spans="1:8" x14ac:dyDescent="0.25">
      <c r="A10541" s="3" t="s">
        <v>9895</v>
      </c>
      <c r="H10541" s="3" t="s">
        <v>12533</v>
      </c>
    </row>
    <row r="10542" spans="1:8" x14ac:dyDescent="0.25">
      <c r="A10542" s="3" t="s">
        <v>9895</v>
      </c>
      <c r="H10542" s="3" t="s">
        <v>12531</v>
      </c>
    </row>
    <row r="10543" spans="1:8" x14ac:dyDescent="0.25">
      <c r="A10543" s="3" t="s">
        <v>9896</v>
      </c>
      <c r="H10543" s="3" t="s">
        <v>12359</v>
      </c>
    </row>
    <row r="10544" spans="1:8" x14ac:dyDescent="0.25">
      <c r="A10544" s="3" t="s">
        <v>9897</v>
      </c>
      <c r="H10544" s="3" t="s">
        <v>12360</v>
      </c>
    </row>
    <row r="10545" spans="1:8" x14ac:dyDescent="0.25">
      <c r="A10545" s="3" t="s">
        <v>9898</v>
      </c>
      <c r="H10545" s="3"/>
    </row>
    <row r="10546" spans="1:8" x14ac:dyDescent="0.25">
      <c r="A10546" s="3" t="s">
        <v>9899</v>
      </c>
      <c r="H10546" s="3"/>
    </row>
    <row r="10547" spans="1:8" x14ac:dyDescent="0.25">
      <c r="A10547" s="3" t="s">
        <v>9900</v>
      </c>
      <c r="H10547" s="3" t="s">
        <v>12536</v>
      </c>
    </row>
    <row r="10548" spans="1:8" x14ac:dyDescent="0.25">
      <c r="A10548" s="3" t="s">
        <v>9901</v>
      </c>
      <c r="H10548" s="3" t="s">
        <v>12537</v>
      </c>
    </row>
    <row r="10549" spans="1:8" x14ac:dyDescent="0.25">
      <c r="A10549" s="3" t="s">
        <v>9902</v>
      </c>
      <c r="H10549" s="3" t="s">
        <v>12536</v>
      </c>
    </row>
    <row r="10550" spans="1:8" x14ac:dyDescent="0.25">
      <c r="A10550" s="3" t="s">
        <v>9903</v>
      </c>
      <c r="H10550" s="3" t="s">
        <v>12536</v>
      </c>
    </row>
    <row r="10551" spans="1:8" x14ac:dyDescent="0.25">
      <c r="A10551" s="3" t="s">
        <v>9904</v>
      </c>
      <c r="H10551" s="3" t="s">
        <v>12536</v>
      </c>
    </row>
    <row r="10552" spans="1:8" x14ac:dyDescent="0.25">
      <c r="A10552" s="3" t="s">
        <v>9905</v>
      </c>
      <c r="H10552" s="3" t="s">
        <v>12536</v>
      </c>
    </row>
    <row r="10553" spans="1:8" x14ac:dyDescent="0.25">
      <c r="A10553" s="3" t="s">
        <v>9906</v>
      </c>
      <c r="H10553" s="3" t="s">
        <v>12536</v>
      </c>
    </row>
    <row r="10554" spans="1:8" x14ac:dyDescent="0.25">
      <c r="A10554" s="3" t="s">
        <v>9907</v>
      </c>
      <c r="H10554" s="3" t="s">
        <v>12536</v>
      </c>
    </row>
    <row r="10555" spans="1:8" x14ac:dyDescent="0.25">
      <c r="A10555" s="3" t="s">
        <v>9908</v>
      </c>
      <c r="H10555" s="3" t="s">
        <v>12536</v>
      </c>
    </row>
    <row r="10556" spans="1:8" x14ac:dyDescent="0.25">
      <c r="A10556" s="3" t="s">
        <v>9909</v>
      </c>
      <c r="H10556" s="3" t="s">
        <v>12536</v>
      </c>
    </row>
    <row r="10557" spans="1:8" x14ac:dyDescent="0.25">
      <c r="A10557" s="3" t="s">
        <v>9910</v>
      </c>
      <c r="H10557" s="3" t="s">
        <v>12536</v>
      </c>
    </row>
    <row r="10558" spans="1:8" x14ac:dyDescent="0.25">
      <c r="A10558" s="3" t="s">
        <v>9911</v>
      </c>
      <c r="H10558" s="3" t="s">
        <v>12536</v>
      </c>
    </row>
    <row r="10559" spans="1:8" x14ac:dyDescent="0.25">
      <c r="A10559" s="3" t="s">
        <v>9912</v>
      </c>
      <c r="H10559" s="3" t="s">
        <v>12537</v>
      </c>
    </row>
    <row r="10560" spans="1:8" x14ac:dyDescent="0.25">
      <c r="A10560" s="3" t="s">
        <v>9913</v>
      </c>
      <c r="H10560" s="3" t="s">
        <v>12537</v>
      </c>
    </row>
    <row r="10561" spans="1:8" x14ac:dyDescent="0.25">
      <c r="A10561" s="3" t="s">
        <v>9914</v>
      </c>
      <c r="H10561" s="3" t="s">
        <v>12537</v>
      </c>
    </row>
    <row r="10562" spans="1:8" x14ac:dyDescent="0.25">
      <c r="A10562" s="3" t="s">
        <v>9915</v>
      </c>
      <c r="H10562" s="3" t="s">
        <v>12537</v>
      </c>
    </row>
    <row r="10563" spans="1:8" x14ac:dyDescent="0.25">
      <c r="A10563" s="3" t="s">
        <v>9916</v>
      </c>
      <c r="H10563" s="3" t="s">
        <v>12537</v>
      </c>
    </row>
    <row r="10564" spans="1:8" x14ac:dyDescent="0.25">
      <c r="A10564" s="3" t="s">
        <v>9917</v>
      </c>
      <c r="H10564" s="3" t="s">
        <v>12537</v>
      </c>
    </row>
    <row r="10565" spans="1:8" x14ac:dyDescent="0.25">
      <c r="A10565" s="3" t="s">
        <v>9918</v>
      </c>
      <c r="H10565" s="3" t="s">
        <v>12537</v>
      </c>
    </row>
    <row r="10566" spans="1:8" x14ac:dyDescent="0.25">
      <c r="A10566" s="3" t="s">
        <v>9919</v>
      </c>
      <c r="H10566" s="3" t="s">
        <v>12537</v>
      </c>
    </row>
    <row r="10567" spans="1:8" x14ac:dyDescent="0.25">
      <c r="A10567" s="3" t="s">
        <v>9920</v>
      </c>
      <c r="H10567" s="3" t="s">
        <v>12537</v>
      </c>
    </row>
    <row r="10568" spans="1:8" x14ac:dyDescent="0.25">
      <c r="A10568" s="3" t="s">
        <v>9921</v>
      </c>
      <c r="H10568" s="3" t="s">
        <v>12537</v>
      </c>
    </row>
    <row r="10569" spans="1:8" x14ac:dyDescent="0.25">
      <c r="A10569" s="3" t="s">
        <v>9922</v>
      </c>
      <c r="H10569" s="3" t="s">
        <v>12537</v>
      </c>
    </row>
    <row r="10570" spans="1:8" x14ac:dyDescent="0.25">
      <c r="A10570" s="3" t="s">
        <v>9923</v>
      </c>
      <c r="H10570" s="3" t="s">
        <v>12537</v>
      </c>
    </row>
    <row r="10571" spans="1:8" x14ac:dyDescent="0.25">
      <c r="A10571" s="3" t="s">
        <v>9924</v>
      </c>
      <c r="H10571" s="3" t="s">
        <v>12537</v>
      </c>
    </row>
    <row r="10572" spans="1:8" x14ac:dyDescent="0.25">
      <c r="A10572" s="3" t="s">
        <v>9925</v>
      </c>
      <c r="H10572" s="3" t="s">
        <v>12537</v>
      </c>
    </row>
    <row r="10573" spans="1:8" x14ac:dyDescent="0.25">
      <c r="A10573" s="3" t="s">
        <v>9926</v>
      </c>
      <c r="H10573" s="3" t="s">
        <v>12537</v>
      </c>
    </row>
    <row r="10574" spans="1:8" x14ac:dyDescent="0.25">
      <c r="A10574" s="3" t="s">
        <v>9927</v>
      </c>
      <c r="H10574" s="3" t="s">
        <v>12537</v>
      </c>
    </row>
    <row r="10575" spans="1:8" x14ac:dyDescent="0.25">
      <c r="A10575" s="3" t="s">
        <v>9928</v>
      </c>
      <c r="H10575" s="3" t="s">
        <v>12537</v>
      </c>
    </row>
    <row r="10576" spans="1:8" x14ac:dyDescent="0.25">
      <c r="A10576" s="3" t="s">
        <v>9929</v>
      </c>
      <c r="H10576" s="3" t="s">
        <v>12537</v>
      </c>
    </row>
    <row r="10577" spans="1:8" x14ac:dyDescent="0.25">
      <c r="A10577" s="3" t="s">
        <v>9930</v>
      </c>
      <c r="H10577" s="3" t="s">
        <v>12537</v>
      </c>
    </row>
    <row r="10578" spans="1:8" x14ac:dyDescent="0.25">
      <c r="A10578" s="3" t="s">
        <v>9931</v>
      </c>
      <c r="H10578" s="3" t="s">
        <v>12537</v>
      </c>
    </row>
    <row r="10579" spans="1:8" x14ac:dyDescent="0.25">
      <c r="A10579" s="3" t="s">
        <v>9932</v>
      </c>
      <c r="H10579" s="3" t="s">
        <v>12537</v>
      </c>
    </row>
    <row r="10580" spans="1:8" x14ac:dyDescent="0.25">
      <c r="A10580" s="3" t="s">
        <v>9933</v>
      </c>
      <c r="H10580" s="3" t="s">
        <v>12537</v>
      </c>
    </row>
    <row r="10581" spans="1:8" x14ac:dyDescent="0.25">
      <c r="A10581" s="3" t="s">
        <v>9934</v>
      </c>
      <c r="H10581" s="3" t="s">
        <v>12536</v>
      </c>
    </row>
    <row r="10582" spans="1:8" x14ac:dyDescent="0.25">
      <c r="A10582" s="3" t="s">
        <v>9935</v>
      </c>
      <c r="H10582" s="3" t="s">
        <v>12537</v>
      </c>
    </row>
    <row r="10583" spans="1:8" x14ac:dyDescent="0.25">
      <c r="A10583" s="3" t="s">
        <v>9936</v>
      </c>
      <c r="H10583" s="3" t="s">
        <v>12537</v>
      </c>
    </row>
    <row r="10584" spans="1:8" x14ac:dyDescent="0.25">
      <c r="A10584" s="3" t="s">
        <v>9937</v>
      </c>
      <c r="H10584" s="3" t="s">
        <v>12537</v>
      </c>
    </row>
    <row r="10585" spans="1:8" x14ac:dyDescent="0.25">
      <c r="A10585" s="3" t="s">
        <v>9938</v>
      </c>
      <c r="H10585" s="3" t="s">
        <v>12537</v>
      </c>
    </row>
    <row r="10586" spans="1:8" x14ac:dyDescent="0.25">
      <c r="A10586" s="3" t="s">
        <v>9939</v>
      </c>
      <c r="H10586" s="3" t="s">
        <v>12537</v>
      </c>
    </row>
    <row r="10587" spans="1:8" x14ac:dyDescent="0.25">
      <c r="A10587" s="3" t="s">
        <v>9940</v>
      </c>
      <c r="H10587" s="3" t="s">
        <v>12537</v>
      </c>
    </row>
    <row r="10588" spans="1:8" x14ac:dyDescent="0.25">
      <c r="A10588" s="3" t="s">
        <v>9941</v>
      </c>
      <c r="H10588" s="3" t="s">
        <v>12537</v>
      </c>
    </row>
    <row r="10589" spans="1:8" x14ac:dyDescent="0.25">
      <c r="A10589" s="3" t="s">
        <v>9942</v>
      </c>
      <c r="H10589" s="3" t="s">
        <v>12537</v>
      </c>
    </row>
    <row r="10590" spans="1:8" x14ac:dyDescent="0.25">
      <c r="A10590" s="3" t="s">
        <v>9943</v>
      </c>
      <c r="H10590" s="3" t="s">
        <v>12537</v>
      </c>
    </row>
    <row r="10591" spans="1:8" x14ac:dyDescent="0.25">
      <c r="A10591" s="3" t="s">
        <v>9944</v>
      </c>
      <c r="H10591" s="3" t="s">
        <v>12537</v>
      </c>
    </row>
    <row r="10592" spans="1:8" x14ac:dyDescent="0.25">
      <c r="A10592" s="3" t="s">
        <v>9945</v>
      </c>
      <c r="H10592" s="3" t="s">
        <v>12537</v>
      </c>
    </row>
    <row r="10593" spans="1:8" x14ac:dyDescent="0.25">
      <c r="A10593" s="3" t="s">
        <v>9946</v>
      </c>
      <c r="H10593" s="3" t="s">
        <v>12537</v>
      </c>
    </row>
    <row r="10594" spans="1:8" x14ac:dyDescent="0.25">
      <c r="A10594" s="3" t="s">
        <v>9947</v>
      </c>
      <c r="H10594" s="3" t="s">
        <v>12537</v>
      </c>
    </row>
    <row r="10595" spans="1:8" x14ac:dyDescent="0.25">
      <c r="A10595" s="3" t="s">
        <v>9948</v>
      </c>
      <c r="H10595" s="3" t="s">
        <v>12537</v>
      </c>
    </row>
    <row r="10596" spans="1:8" x14ac:dyDescent="0.25">
      <c r="A10596" s="3" t="s">
        <v>9949</v>
      </c>
      <c r="H10596" s="3" t="s">
        <v>12537</v>
      </c>
    </row>
    <row r="10597" spans="1:8" x14ac:dyDescent="0.25">
      <c r="A10597" s="3" t="s">
        <v>9950</v>
      </c>
      <c r="H10597" s="3" t="s">
        <v>12537</v>
      </c>
    </row>
    <row r="10598" spans="1:8" x14ac:dyDescent="0.25">
      <c r="A10598" s="3" t="s">
        <v>9951</v>
      </c>
      <c r="H10598" s="3" t="s">
        <v>12537</v>
      </c>
    </row>
    <row r="10599" spans="1:8" x14ac:dyDescent="0.25">
      <c r="A10599" s="3" t="s">
        <v>9952</v>
      </c>
      <c r="H10599" s="3" t="s">
        <v>12537</v>
      </c>
    </row>
    <row r="10600" spans="1:8" x14ac:dyDescent="0.25">
      <c r="A10600" s="3" t="s">
        <v>9953</v>
      </c>
      <c r="H10600" s="3" t="s">
        <v>12537</v>
      </c>
    </row>
    <row r="10601" spans="1:8" x14ac:dyDescent="0.25">
      <c r="A10601" s="3" t="s">
        <v>9954</v>
      </c>
      <c r="H10601" s="3" t="s">
        <v>12537</v>
      </c>
    </row>
    <row r="10602" spans="1:8" x14ac:dyDescent="0.25">
      <c r="A10602" s="3" t="s">
        <v>9955</v>
      </c>
      <c r="H10602" s="3" t="s">
        <v>12531</v>
      </c>
    </row>
    <row r="10603" spans="1:8" x14ac:dyDescent="0.25">
      <c r="A10603" s="3" t="s">
        <v>9956</v>
      </c>
      <c r="H10603" s="3" t="s">
        <v>12533</v>
      </c>
    </row>
    <row r="10604" spans="1:8" x14ac:dyDescent="0.25">
      <c r="A10604" s="3" t="s">
        <v>9957</v>
      </c>
      <c r="H10604" s="3"/>
    </row>
    <row r="10605" spans="1:8" x14ac:dyDescent="0.25">
      <c r="A10605" s="3" t="s">
        <v>9958</v>
      </c>
      <c r="H10605" s="3"/>
    </row>
    <row r="10606" spans="1:8" x14ac:dyDescent="0.25">
      <c r="A10606" s="3" t="s">
        <v>9959</v>
      </c>
      <c r="H10606" s="3" t="s">
        <v>12546</v>
      </c>
    </row>
    <row r="10607" spans="1:8" x14ac:dyDescent="0.25">
      <c r="A10607" s="3" t="s">
        <v>9960</v>
      </c>
      <c r="H10607" s="3" t="s">
        <v>12546</v>
      </c>
    </row>
    <row r="10608" spans="1:8" x14ac:dyDescent="0.25">
      <c r="A10608" s="3" t="s">
        <v>9961</v>
      </c>
      <c r="H10608" s="3" t="s">
        <v>12625</v>
      </c>
    </row>
    <row r="10609" spans="1:8" x14ac:dyDescent="0.25">
      <c r="A10609" s="3" t="s">
        <v>9962</v>
      </c>
      <c r="H10609" s="3" t="s">
        <v>12546</v>
      </c>
    </row>
    <row r="10610" spans="1:8" x14ac:dyDescent="0.25">
      <c r="A10610" s="3" t="s">
        <v>9963</v>
      </c>
      <c r="H10610" s="3" t="s">
        <v>12625</v>
      </c>
    </row>
    <row r="10611" spans="1:8" x14ac:dyDescent="0.25">
      <c r="A10611" s="3" t="s">
        <v>9964</v>
      </c>
      <c r="H10611" s="3" t="s">
        <v>12546</v>
      </c>
    </row>
    <row r="10612" spans="1:8" x14ac:dyDescent="0.25">
      <c r="A10612" s="3" t="s">
        <v>9965</v>
      </c>
      <c r="H10612" s="3" t="s">
        <v>12625</v>
      </c>
    </row>
    <row r="10613" spans="1:8" x14ac:dyDescent="0.25">
      <c r="A10613" s="3" t="s">
        <v>9966</v>
      </c>
      <c r="H10613" s="3" t="s">
        <v>12625</v>
      </c>
    </row>
    <row r="10614" spans="1:8" x14ac:dyDescent="0.25">
      <c r="A10614" s="3" t="s">
        <v>9967</v>
      </c>
      <c r="H10614" s="3" t="s">
        <v>12625</v>
      </c>
    </row>
    <row r="10615" spans="1:8" x14ac:dyDescent="0.25">
      <c r="A10615" s="3" t="s">
        <v>9968</v>
      </c>
      <c r="H10615" s="3" t="s">
        <v>12625</v>
      </c>
    </row>
    <row r="10616" spans="1:8" x14ac:dyDescent="0.25">
      <c r="A10616" s="3" t="s">
        <v>9969</v>
      </c>
      <c r="H10616" s="3" t="s">
        <v>12625</v>
      </c>
    </row>
    <row r="10617" spans="1:8" x14ac:dyDescent="0.25">
      <c r="A10617" s="3" t="s">
        <v>9970</v>
      </c>
      <c r="H10617" s="3" t="s">
        <v>12625</v>
      </c>
    </row>
    <row r="10618" spans="1:8" x14ac:dyDescent="0.25">
      <c r="A10618" s="3" t="s">
        <v>9971</v>
      </c>
      <c r="H10618" s="3" t="s">
        <v>12625</v>
      </c>
    </row>
    <row r="10619" spans="1:8" x14ac:dyDescent="0.25">
      <c r="A10619" s="3" t="s">
        <v>9972</v>
      </c>
      <c r="H10619" s="3" t="s">
        <v>12625</v>
      </c>
    </row>
    <row r="10620" spans="1:8" x14ac:dyDescent="0.25">
      <c r="A10620" s="3" t="s">
        <v>9973</v>
      </c>
      <c r="H10620" s="3" t="s">
        <v>12625</v>
      </c>
    </row>
    <row r="10621" spans="1:8" x14ac:dyDescent="0.25">
      <c r="A10621" s="3" t="s">
        <v>9974</v>
      </c>
      <c r="H10621" s="3" t="s">
        <v>12625</v>
      </c>
    </row>
    <row r="10622" spans="1:8" x14ac:dyDescent="0.25">
      <c r="A10622" s="3" t="s">
        <v>9975</v>
      </c>
      <c r="H10622" s="3" t="s">
        <v>12625</v>
      </c>
    </row>
    <row r="10623" spans="1:8" x14ac:dyDescent="0.25">
      <c r="A10623" s="3" t="s">
        <v>9976</v>
      </c>
      <c r="H10623" s="3" t="s">
        <v>12531</v>
      </c>
    </row>
    <row r="10624" spans="1:8" x14ac:dyDescent="0.25">
      <c r="A10624" s="3" t="s">
        <v>9977</v>
      </c>
      <c r="H10624" s="3"/>
    </row>
    <row r="10625" spans="1:8" x14ac:dyDescent="0.25">
      <c r="A10625" s="3" t="s">
        <v>9978</v>
      </c>
      <c r="H10625" s="3"/>
    </row>
    <row r="10626" spans="1:8" x14ac:dyDescent="0.25">
      <c r="A10626" s="3" t="s">
        <v>9979</v>
      </c>
      <c r="H10626" s="3" t="s">
        <v>12537</v>
      </c>
    </row>
    <row r="10627" spans="1:8" x14ac:dyDescent="0.25">
      <c r="A10627" s="3" t="s">
        <v>9980</v>
      </c>
      <c r="H10627" s="3" t="s">
        <v>12537</v>
      </c>
    </row>
    <row r="10628" spans="1:8" x14ac:dyDescent="0.25">
      <c r="A10628" s="3" t="s">
        <v>9981</v>
      </c>
      <c r="H10628" s="3" t="s">
        <v>12537</v>
      </c>
    </row>
    <row r="10629" spans="1:8" x14ac:dyDescent="0.25">
      <c r="A10629" s="3" t="s">
        <v>9982</v>
      </c>
      <c r="H10629" s="3"/>
    </row>
    <row r="10630" spans="1:8" x14ac:dyDescent="0.25">
      <c r="A10630" s="3" t="s">
        <v>9983</v>
      </c>
      <c r="H10630" s="3"/>
    </row>
    <row r="10631" spans="1:8" x14ac:dyDescent="0.25">
      <c r="A10631" s="3" t="s">
        <v>9984</v>
      </c>
      <c r="H10631" s="3" t="s">
        <v>12379</v>
      </c>
    </row>
    <row r="10632" spans="1:8" x14ac:dyDescent="0.25">
      <c r="A10632" s="3" t="s">
        <v>9985</v>
      </c>
      <c r="H10632" s="3" t="s">
        <v>12379</v>
      </c>
    </row>
    <row r="10633" spans="1:8" x14ac:dyDescent="0.25">
      <c r="A10633" s="3" t="s">
        <v>9986</v>
      </c>
      <c r="H10633" s="3"/>
    </row>
    <row r="10634" spans="1:8" x14ac:dyDescent="0.25">
      <c r="A10634" s="3" t="s">
        <v>9987</v>
      </c>
      <c r="H10634" s="3"/>
    </row>
    <row r="10635" spans="1:8" x14ac:dyDescent="0.25">
      <c r="A10635" s="3" t="s">
        <v>9988</v>
      </c>
      <c r="H10635" s="3"/>
    </row>
    <row r="10636" spans="1:8" x14ac:dyDescent="0.25">
      <c r="A10636" s="3" t="s">
        <v>9989</v>
      </c>
      <c r="H10636" s="3"/>
    </row>
    <row r="10637" spans="1:8" x14ac:dyDescent="0.25">
      <c r="A10637" s="3" t="s">
        <v>9990</v>
      </c>
      <c r="H10637" s="3"/>
    </row>
    <row r="10638" spans="1:8" x14ac:dyDescent="0.25">
      <c r="A10638" s="3" t="s">
        <v>9991</v>
      </c>
      <c r="H10638" s="3"/>
    </row>
    <row r="10639" spans="1:8" x14ac:dyDescent="0.25">
      <c r="A10639" s="3" t="s">
        <v>9992</v>
      </c>
      <c r="H10639" s="3"/>
    </row>
    <row r="10640" spans="1:8" x14ac:dyDescent="0.25">
      <c r="A10640" s="3" t="s">
        <v>9993</v>
      </c>
      <c r="H10640" s="3"/>
    </row>
    <row r="10641" spans="1:8" x14ac:dyDescent="0.25">
      <c r="A10641" s="3" t="s">
        <v>9994</v>
      </c>
      <c r="H10641" s="3"/>
    </row>
    <row r="10642" spans="1:8" x14ac:dyDescent="0.25">
      <c r="A10642" s="3" t="s">
        <v>9995</v>
      </c>
      <c r="H10642" s="3"/>
    </row>
    <row r="10643" spans="1:8" x14ac:dyDescent="0.25">
      <c r="A10643" s="3" t="s">
        <v>9996</v>
      </c>
      <c r="H10643" s="3"/>
    </row>
    <row r="10644" spans="1:8" x14ac:dyDescent="0.25">
      <c r="A10644" s="3" t="s">
        <v>9997</v>
      </c>
      <c r="H10644" s="3" t="s">
        <v>12531</v>
      </c>
    </row>
    <row r="10645" spans="1:8" x14ac:dyDescent="0.25">
      <c r="A10645" s="3" t="s">
        <v>9998</v>
      </c>
      <c r="H10645" s="3" t="s">
        <v>12531</v>
      </c>
    </row>
    <row r="10646" spans="1:8" x14ac:dyDescent="0.25">
      <c r="A10646" s="3" t="s">
        <v>9999</v>
      </c>
      <c r="H10646" s="3" t="s">
        <v>12568</v>
      </c>
    </row>
    <row r="10647" spans="1:8" x14ac:dyDescent="0.25">
      <c r="A10647" s="3" t="s">
        <v>10000</v>
      </c>
      <c r="H10647" s="3" t="s">
        <v>12531</v>
      </c>
    </row>
    <row r="10648" spans="1:8" x14ac:dyDescent="0.25">
      <c r="A10648" s="3" t="s">
        <v>10001</v>
      </c>
      <c r="H10648" s="3" t="s">
        <v>12531</v>
      </c>
    </row>
    <row r="10649" spans="1:8" x14ac:dyDescent="0.25">
      <c r="A10649" s="3" t="s">
        <v>10002</v>
      </c>
      <c r="H10649" s="3" t="s">
        <v>12531</v>
      </c>
    </row>
    <row r="10650" spans="1:8" x14ac:dyDescent="0.25">
      <c r="A10650" s="3" t="s">
        <v>10003</v>
      </c>
      <c r="H10650" s="3" t="s">
        <v>12531</v>
      </c>
    </row>
    <row r="10651" spans="1:8" x14ac:dyDescent="0.25">
      <c r="A10651" s="3" t="s">
        <v>10004</v>
      </c>
      <c r="H10651" s="3" t="s">
        <v>12531</v>
      </c>
    </row>
    <row r="10652" spans="1:8" x14ac:dyDescent="0.25">
      <c r="A10652" s="3" t="s">
        <v>10005</v>
      </c>
      <c r="H10652" s="3" t="s">
        <v>12533</v>
      </c>
    </row>
    <row r="10653" spans="1:8" x14ac:dyDescent="0.25">
      <c r="A10653" s="3" t="s">
        <v>10006</v>
      </c>
      <c r="H10653" s="3" t="s">
        <v>12533</v>
      </c>
    </row>
    <row r="10654" spans="1:8" x14ac:dyDescent="0.25">
      <c r="A10654" s="3" t="s">
        <v>10007</v>
      </c>
      <c r="H10654" s="3" t="s">
        <v>12531</v>
      </c>
    </row>
    <row r="10655" spans="1:8" x14ac:dyDescent="0.25">
      <c r="A10655" s="3" t="s">
        <v>10008</v>
      </c>
      <c r="H10655" s="3" t="s">
        <v>12533</v>
      </c>
    </row>
    <row r="10656" spans="1:8" x14ac:dyDescent="0.25">
      <c r="A10656" s="3" t="s">
        <v>10009</v>
      </c>
      <c r="H10656" s="3" t="s">
        <v>12531</v>
      </c>
    </row>
    <row r="10657" spans="1:8" x14ac:dyDescent="0.25">
      <c r="A10657" s="3" t="s">
        <v>10010</v>
      </c>
      <c r="H10657" s="3" t="s">
        <v>12443</v>
      </c>
    </row>
    <row r="10658" spans="1:8" x14ac:dyDescent="0.25">
      <c r="A10658" s="3" t="s">
        <v>10011</v>
      </c>
      <c r="H10658" s="3"/>
    </row>
    <row r="10659" spans="1:8" x14ac:dyDescent="0.25">
      <c r="A10659" s="3" t="s">
        <v>10012</v>
      </c>
      <c r="H10659" s="3"/>
    </row>
    <row r="10660" spans="1:8" x14ac:dyDescent="0.25">
      <c r="A10660" s="3" t="s">
        <v>10013</v>
      </c>
      <c r="H10660" s="3" t="s">
        <v>12625</v>
      </c>
    </row>
    <row r="10661" spans="1:8" x14ac:dyDescent="0.25">
      <c r="A10661" s="3" t="s">
        <v>10014</v>
      </c>
      <c r="H10661" s="3" t="s">
        <v>12625</v>
      </c>
    </row>
    <row r="10662" spans="1:8" x14ac:dyDescent="0.25">
      <c r="A10662" s="3" t="s">
        <v>10015</v>
      </c>
      <c r="H10662" s="3" t="s">
        <v>12546</v>
      </c>
    </row>
    <row r="10663" spans="1:8" x14ac:dyDescent="0.25">
      <c r="A10663" s="3" t="s">
        <v>10016</v>
      </c>
      <c r="H10663" s="3" t="s">
        <v>12625</v>
      </c>
    </row>
    <row r="10664" spans="1:8" x14ac:dyDescent="0.25">
      <c r="A10664" s="3" t="s">
        <v>10017</v>
      </c>
      <c r="H10664" s="3" t="s">
        <v>12625</v>
      </c>
    </row>
    <row r="10665" spans="1:8" x14ac:dyDescent="0.25">
      <c r="A10665" s="3" t="s">
        <v>10018</v>
      </c>
      <c r="H10665" s="3" t="s">
        <v>12546</v>
      </c>
    </row>
    <row r="10666" spans="1:8" x14ac:dyDescent="0.25">
      <c r="A10666" s="3" t="s">
        <v>10019</v>
      </c>
      <c r="H10666" s="3" t="s">
        <v>12625</v>
      </c>
    </row>
    <row r="10667" spans="1:8" x14ac:dyDescent="0.25">
      <c r="A10667" s="3" t="s">
        <v>10020</v>
      </c>
      <c r="H10667" s="3" t="s">
        <v>12546</v>
      </c>
    </row>
    <row r="10668" spans="1:8" x14ac:dyDescent="0.25">
      <c r="A10668" s="3" t="s">
        <v>10021</v>
      </c>
      <c r="H10668" s="3" t="s">
        <v>12625</v>
      </c>
    </row>
    <row r="10669" spans="1:8" x14ac:dyDescent="0.25">
      <c r="A10669" s="3" t="s">
        <v>10022</v>
      </c>
      <c r="H10669" s="3" t="s">
        <v>12625</v>
      </c>
    </row>
    <row r="10670" spans="1:8" x14ac:dyDescent="0.25">
      <c r="A10670" s="3" t="s">
        <v>10023</v>
      </c>
      <c r="H10670" s="3" t="s">
        <v>12625</v>
      </c>
    </row>
    <row r="10671" spans="1:8" x14ac:dyDescent="0.25">
      <c r="A10671" s="3" t="s">
        <v>10024</v>
      </c>
      <c r="H10671" s="3" t="s">
        <v>12546</v>
      </c>
    </row>
    <row r="10672" spans="1:8" x14ac:dyDescent="0.25">
      <c r="A10672" s="3" t="s">
        <v>10025</v>
      </c>
      <c r="H10672" s="3" t="s">
        <v>12625</v>
      </c>
    </row>
    <row r="10673" spans="1:8" x14ac:dyDescent="0.25">
      <c r="A10673" s="3" t="s">
        <v>10026</v>
      </c>
      <c r="H10673" s="3" t="s">
        <v>12625</v>
      </c>
    </row>
    <row r="10674" spans="1:8" x14ac:dyDescent="0.25">
      <c r="A10674" s="3" t="s">
        <v>10027</v>
      </c>
      <c r="H10674" s="3" t="s">
        <v>12625</v>
      </c>
    </row>
    <row r="10675" spans="1:8" x14ac:dyDescent="0.25">
      <c r="A10675" s="3" t="s">
        <v>10028</v>
      </c>
      <c r="H10675" s="3" t="s">
        <v>12625</v>
      </c>
    </row>
    <row r="10676" spans="1:8" x14ac:dyDescent="0.25">
      <c r="A10676" s="3" t="s">
        <v>10029</v>
      </c>
      <c r="H10676" s="3" t="s">
        <v>12625</v>
      </c>
    </row>
    <row r="10677" spans="1:8" x14ac:dyDescent="0.25">
      <c r="A10677" s="3" t="s">
        <v>10030</v>
      </c>
      <c r="H10677" s="3" t="s">
        <v>12546</v>
      </c>
    </row>
    <row r="10678" spans="1:8" x14ac:dyDescent="0.25">
      <c r="A10678" s="3" t="s">
        <v>10031</v>
      </c>
      <c r="H10678" s="3" t="s">
        <v>12625</v>
      </c>
    </row>
    <row r="10679" spans="1:8" x14ac:dyDescent="0.25">
      <c r="A10679" s="3" t="s">
        <v>10032</v>
      </c>
      <c r="H10679" s="3" t="s">
        <v>12625</v>
      </c>
    </row>
    <row r="10680" spans="1:8" x14ac:dyDescent="0.25">
      <c r="A10680" s="3" t="s">
        <v>10033</v>
      </c>
      <c r="H10680" s="3" t="s">
        <v>12625</v>
      </c>
    </row>
    <row r="10681" spans="1:8" x14ac:dyDescent="0.25">
      <c r="A10681" s="3" t="s">
        <v>10034</v>
      </c>
      <c r="H10681" s="3" t="s">
        <v>12625</v>
      </c>
    </row>
    <row r="10682" spans="1:8" x14ac:dyDescent="0.25">
      <c r="A10682" s="3" t="s">
        <v>10035</v>
      </c>
      <c r="H10682" s="3" t="s">
        <v>12625</v>
      </c>
    </row>
    <row r="10683" spans="1:8" x14ac:dyDescent="0.25">
      <c r="A10683" s="3" t="s">
        <v>10036</v>
      </c>
      <c r="H10683" s="3" t="s">
        <v>12625</v>
      </c>
    </row>
    <row r="10684" spans="1:8" x14ac:dyDescent="0.25">
      <c r="A10684" s="3" t="s">
        <v>10037</v>
      </c>
      <c r="H10684" s="3" t="s">
        <v>12625</v>
      </c>
    </row>
    <row r="10685" spans="1:8" x14ac:dyDescent="0.25">
      <c r="A10685" s="3" t="s">
        <v>10038</v>
      </c>
      <c r="H10685" s="3" t="s">
        <v>12625</v>
      </c>
    </row>
    <row r="10686" spans="1:8" x14ac:dyDescent="0.25">
      <c r="A10686" s="3" t="s">
        <v>10039</v>
      </c>
      <c r="H10686" s="3" t="s">
        <v>12546</v>
      </c>
    </row>
    <row r="10687" spans="1:8" x14ac:dyDescent="0.25">
      <c r="A10687" s="3" t="s">
        <v>10040</v>
      </c>
      <c r="H10687" s="3" t="s">
        <v>12625</v>
      </c>
    </row>
    <row r="10688" spans="1:8" x14ac:dyDescent="0.25">
      <c r="A10688" s="3" t="s">
        <v>10041</v>
      </c>
      <c r="H10688" s="3" t="s">
        <v>12546</v>
      </c>
    </row>
    <row r="10689" spans="1:8" x14ac:dyDescent="0.25">
      <c r="A10689" s="3" t="s">
        <v>10042</v>
      </c>
      <c r="H10689" s="3" t="s">
        <v>12625</v>
      </c>
    </row>
    <row r="10690" spans="1:8" x14ac:dyDescent="0.25">
      <c r="A10690" s="3" t="s">
        <v>10043</v>
      </c>
      <c r="H10690" s="3" t="s">
        <v>12625</v>
      </c>
    </row>
    <row r="10691" spans="1:8" x14ac:dyDescent="0.25">
      <c r="A10691" s="3" t="s">
        <v>10044</v>
      </c>
      <c r="H10691" s="3" t="s">
        <v>12625</v>
      </c>
    </row>
    <row r="10692" spans="1:8" x14ac:dyDescent="0.25">
      <c r="A10692" s="3" t="s">
        <v>10045</v>
      </c>
      <c r="H10692" s="3" t="s">
        <v>12625</v>
      </c>
    </row>
    <row r="10693" spans="1:8" x14ac:dyDescent="0.25">
      <c r="A10693" s="3" t="s">
        <v>10046</v>
      </c>
      <c r="H10693" s="3" t="s">
        <v>12625</v>
      </c>
    </row>
    <row r="10694" spans="1:8" x14ac:dyDescent="0.25">
      <c r="A10694" s="3" t="s">
        <v>10047</v>
      </c>
      <c r="H10694" s="3" t="s">
        <v>12625</v>
      </c>
    </row>
    <row r="10695" spans="1:8" x14ac:dyDescent="0.25">
      <c r="A10695" s="3" t="s">
        <v>10048</v>
      </c>
      <c r="H10695" s="3" t="s">
        <v>12546</v>
      </c>
    </row>
    <row r="10696" spans="1:8" x14ac:dyDescent="0.25">
      <c r="A10696" s="3" t="s">
        <v>10049</v>
      </c>
      <c r="H10696" s="3" t="s">
        <v>12546</v>
      </c>
    </row>
    <row r="10697" spans="1:8" x14ac:dyDescent="0.25">
      <c r="A10697" s="3" t="s">
        <v>10050</v>
      </c>
      <c r="H10697" s="3" t="s">
        <v>12625</v>
      </c>
    </row>
    <row r="10698" spans="1:8" x14ac:dyDescent="0.25">
      <c r="A10698" s="3" t="s">
        <v>10051</v>
      </c>
      <c r="H10698" s="3" t="s">
        <v>12546</v>
      </c>
    </row>
    <row r="10699" spans="1:8" x14ac:dyDescent="0.25">
      <c r="A10699" s="3" t="s">
        <v>10052</v>
      </c>
      <c r="H10699" s="3" t="s">
        <v>12546</v>
      </c>
    </row>
    <row r="10700" spans="1:8" x14ac:dyDescent="0.25">
      <c r="A10700" s="3" t="s">
        <v>10053</v>
      </c>
      <c r="H10700" s="3" t="s">
        <v>12625</v>
      </c>
    </row>
    <row r="10701" spans="1:8" x14ac:dyDescent="0.25">
      <c r="A10701" s="3" t="s">
        <v>10054</v>
      </c>
      <c r="H10701" s="3" t="s">
        <v>12625</v>
      </c>
    </row>
    <row r="10702" spans="1:8" x14ac:dyDescent="0.25">
      <c r="A10702" s="3" t="s">
        <v>10055</v>
      </c>
      <c r="H10702" s="3" t="s">
        <v>12625</v>
      </c>
    </row>
    <row r="10703" spans="1:8" x14ac:dyDescent="0.25">
      <c r="A10703" s="3" t="s">
        <v>10056</v>
      </c>
      <c r="H10703" s="3" t="s">
        <v>12625</v>
      </c>
    </row>
    <row r="10704" spans="1:8" x14ac:dyDescent="0.25">
      <c r="A10704" s="3" t="s">
        <v>10057</v>
      </c>
      <c r="H10704" s="3" t="s">
        <v>12625</v>
      </c>
    </row>
    <row r="10705" spans="1:8" x14ac:dyDescent="0.25">
      <c r="A10705" s="3" t="s">
        <v>10058</v>
      </c>
      <c r="H10705" s="3" t="s">
        <v>12546</v>
      </c>
    </row>
    <row r="10706" spans="1:8" x14ac:dyDescent="0.25">
      <c r="A10706" s="3" t="s">
        <v>10059</v>
      </c>
      <c r="H10706" s="3" t="s">
        <v>12625</v>
      </c>
    </row>
    <row r="10707" spans="1:8" x14ac:dyDescent="0.25">
      <c r="A10707" s="3" t="s">
        <v>10060</v>
      </c>
      <c r="H10707" s="3" t="s">
        <v>12625</v>
      </c>
    </row>
    <row r="10708" spans="1:8" x14ac:dyDescent="0.25">
      <c r="A10708" s="3" t="s">
        <v>10061</v>
      </c>
      <c r="H10708" s="3" t="s">
        <v>12625</v>
      </c>
    </row>
    <row r="10709" spans="1:8" x14ac:dyDescent="0.25">
      <c r="A10709" s="3" t="s">
        <v>10062</v>
      </c>
      <c r="H10709" s="3" t="s">
        <v>12625</v>
      </c>
    </row>
    <row r="10710" spans="1:8" x14ac:dyDescent="0.25">
      <c r="A10710" s="3" t="s">
        <v>10063</v>
      </c>
      <c r="H10710" s="3" t="s">
        <v>12625</v>
      </c>
    </row>
    <row r="10711" spans="1:8" x14ac:dyDescent="0.25">
      <c r="A10711" s="3" t="s">
        <v>10064</v>
      </c>
      <c r="H10711" s="3" t="s">
        <v>12546</v>
      </c>
    </row>
    <row r="10712" spans="1:8" x14ac:dyDescent="0.25">
      <c r="A10712" s="3" t="s">
        <v>10065</v>
      </c>
      <c r="H10712" s="3" t="s">
        <v>12625</v>
      </c>
    </row>
    <row r="10713" spans="1:8" x14ac:dyDescent="0.25">
      <c r="A10713" s="3" t="s">
        <v>10066</v>
      </c>
      <c r="H10713" s="3" t="s">
        <v>12625</v>
      </c>
    </row>
    <row r="10714" spans="1:8" x14ac:dyDescent="0.25">
      <c r="A10714" s="3" t="s">
        <v>10067</v>
      </c>
      <c r="H10714" s="3" t="s">
        <v>12625</v>
      </c>
    </row>
    <row r="10715" spans="1:8" x14ac:dyDescent="0.25">
      <c r="A10715" s="3" t="s">
        <v>10068</v>
      </c>
      <c r="H10715" s="3" t="s">
        <v>12625</v>
      </c>
    </row>
    <row r="10716" spans="1:8" x14ac:dyDescent="0.25">
      <c r="A10716" s="3" t="s">
        <v>10069</v>
      </c>
      <c r="H10716" s="3" t="s">
        <v>12546</v>
      </c>
    </row>
    <row r="10717" spans="1:8" x14ac:dyDescent="0.25">
      <c r="A10717" s="3" t="s">
        <v>10070</v>
      </c>
      <c r="H10717" s="3" t="s">
        <v>12546</v>
      </c>
    </row>
    <row r="10718" spans="1:8" x14ac:dyDescent="0.25">
      <c r="A10718" s="3" t="s">
        <v>10071</v>
      </c>
      <c r="H10718" s="3" t="s">
        <v>12546</v>
      </c>
    </row>
    <row r="10719" spans="1:8" x14ac:dyDescent="0.25">
      <c r="A10719" s="3" t="s">
        <v>10072</v>
      </c>
      <c r="H10719" s="3" t="s">
        <v>12625</v>
      </c>
    </row>
    <row r="10720" spans="1:8" x14ac:dyDescent="0.25">
      <c r="A10720" s="3" t="s">
        <v>10073</v>
      </c>
      <c r="H10720" s="3" t="s">
        <v>12546</v>
      </c>
    </row>
    <row r="10721" spans="1:8" x14ac:dyDescent="0.25">
      <c r="A10721" s="3" t="s">
        <v>10074</v>
      </c>
      <c r="H10721" s="3" t="s">
        <v>12625</v>
      </c>
    </row>
    <row r="10722" spans="1:8" x14ac:dyDescent="0.25">
      <c r="A10722" s="3" t="s">
        <v>10075</v>
      </c>
      <c r="H10722" s="3" t="s">
        <v>12546</v>
      </c>
    </row>
    <row r="10723" spans="1:8" x14ac:dyDescent="0.25">
      <c r="A10723" s="3" t="s">
        <v>10076</v>
      </c>
      <c r="H10723" s="3" t="s">
        <v>12546</v>
      </c>
    </row>
    <row r="10724" spans="1:8" x14ac:dyDescent="0.25">
      <c r="A10724" s="3" t="s">
        <v>10077</v>
      </c>
      <c r="H10724" s="3" t="s">
        <v>12625</v>
      </c>
    </row>
    <row r="10725" spans="1:8" x14ac:dyDescent="0.25">
      <c r="A10725" s="3" t="s">
        <v>10078</v>
      </c>
      <c r="H10725" s="3" t="s">
        <v>12625</v>
      </c>
    </row>
    <row r="10726" spans="1:8" x14ac:dyDescent="0.25">
      <c r="A10726" s="3" t="s">
        <v>10079</v>
      </c>
      <c r="H10726" s="3" t="s">
        <v>12625</v>
      </c>
    </row>
    <row r="10727" spans="1:8" x14ac:dyDescent="0.25">
      <c r="A10727" s="3" t="s">
        <v>10080</v>
      </c>
      <c r="H10727" s="3" t="s">
        <v>12546</v>
      </c>
    </row>
    <row r="10728" spans="1:8" x14ac:dyDescent="0.25">
      <c r="A10728" s="3" t="s">
        <v>10081</v>
      </c>
      <c r="H10728" s="3" t="s">
        <v>12625</v>
      </c>
    </row>
    <row r="10729" spans="1:8" x14ac:dyDescent="0.25">
      <c r="A10729" s="3" t="s">
        <v>10082</v>
      </c>
      <c r="H10729" s="3" t="s">
        <v>12546</v>
      </c>
    </row>
    <row r="10730" spans="1:8" x14ac:dyDescent="0.25">
      <c r="A10730" s="3" t="s">
        <v>10083</v>
      </c>
      <c r="H10730" s="3" t="s">
        <v>12546</v>
      </c>
    </row>
    <row r="10731" spans="1:8" x14ac:dyDescent="0.25">
      <c r="A10731" s="3" t="s">
        <v>10084</v>
      </c>
      <c r="H10731" s="3" t="s">
        <v>12625</v>
      </c>
    </row>
    <row r="10732" spans="1:8" x14ac:dyDescent="0.25">
      <c r="A10732" s="3" t="s">
        <v>10085</v>
      </c>
      <c r="H10732" s="3" t="s">
        <v>12625</v>
      </c>
    </row>
    <row r="10733" spans="1:8" x14ac:dyDescent="0.25">
      <c r="A10733" s="3" t="s">
        <v>10086</v>
      </c>
      <c r="H10733" s="3" t="s">
        <v>12625</v>
      </c>
    </row>
    <row r="10734" spans="1:8" x14ac:dyDescent="0.25">
      <c r="A10734" s="3" t="s">
        <v>10087</v>
      </c>
      <c r="H10734" s="3" t="s">
        <v>12625</v>
      </c>
    </row>
    <row r="10735" spans="1:8" x14ac:dyDescent="0.25">
      <c r="A10735" s="3" t="s">
        <v>10088</v>
      </c>
      <c r="H10735" s="3" t="s">
        <v>12546</v>
      </c>
    </row>
    <row r="10736" spans="1:8" x14ac:dyDescent="0.25">
      <c r="A10736" s="3" t="s">
        <v>10089</v>
      </c>
      <c r="H10736" s="3" t="s">
        <v>12546</v>
      </c>
    </row>
    <row r="10737" spans="1:8" x14ac:dyDescent="0.25">
      <c r="A10737" s="3" t="s">
        <v>10090</v>
      </c>
      <c r="H10737" s="3" t="s">
        <v>12625</v>
      </c>
    </row>
    <row r="10738" spans="1:8" x14ac:dyDescent="0.25">
      <c r="A10738" s="3" t="s">
        <v>10091</v>
      </c>
      <c r="H10738" s="3" t="s">
        <v>12625</v>
      </c>
    </row>
    <row r="10739" spans="1:8" x14ac:dyDescent="0.25">
      <c r="A10739" s="3" t="s">
        <v>10092</v>
      </c>
      <c r="H10739" s="3" t="s">
        <v>12625</v>
      </c>
    </row>
    <row r="10740" spans="1:8" x14ac:dyDescent="0.25">
      <c r="A10740" s="3" t="s">
        <v>10093</v>
      </c>
      <c r="H10740" s="3" t="s">
        <v>12625</v>
      </c>
    </row>
    <row r="10741" spans="1:8" x14ac:dyDescent="0.25">
      <c r="A10741" s="3" t="s">
        <v>10094</v>
      </c>
      <c r="H10741" s="3" t="s">
        <v>12546</v>
      </c>
    </row>
    <row r="10742" spans="1:8" x14ac:dyDescent="0.25">
      <c r="A10742" s="3" t="s">
        <v>10095</v>
      </c>
      <c r="H10742" s="3" t="s">
        <v>12625</v>
      </c>
    </row>
    <row r="10743" spans="1:8" x14ac:dyDescent="0.25">
      <c r="A10743" s="3" t="s">
        <v>10096</v>
      </c>
      <c r="H10743" s="3" t="s">
        <v>12625</v>
      </c>
    </row>
    <row r="10744" spans="1:8" x14ac:dyDescent="0.25">
      <c r="A10744" s="3" t="s">
        <v>10097</v>
      </c>
      <c r="H10744" s="3" t="s">
        <v>12625</v>
      </c>
    </row>
    <row r="10745" spans="1:8" x14ac:dyDescent="0.25">
      <c r="A10745" s="3" t="s">
        <v>10098</v>
      </c>
      <c r="H10745" s="3" t="s">
        <v>12625</v>
      </c>
    </row>
    <row r="10746" spans="1:8" x14ac:dyDescent="0.25">
      <c r="A10746" s="3" t="s">
        <v>10099</v>
      </c>
      <c r="H10746" s="3" t="s">
        <v>12625</v>
      </c>
    </row>
    <row r="10747" spans="1:8" x14ac:dyDescent="0.25">
      <c r="A10747" s="3" t="s">
        <v>10100</v>
      </c>
      <c r="H10747" s="3" t="s">
        <v>12625</v>
      </c>
    </row>
    <row r="10748" spans="1:8" x14ac:dyDescent="0.25">
      <c r="A10748" s="3" t="s">
        <v>10101</v>
      </c>
      <c r="H10748" s="3" t="s">
        <v>12625</v>
      </c>
    </row>
    <row r="10749" spans="1:8" x14ac:dyDescent="0.25">
      <c r="A10749" s="3" t="s">
        <v>10102</v>
      </c>
      <c r="H10749" s="3" t="s">
        <v>12625</v>
      </c>
    </row>
    <row r="10750" spans="1:8" x14ac:dyDescent="0.25">
      <c r="A10750" s="3" t="s">
        <v>10103</v>
      </c>
      <c r="H10750" s="3" t="s">
        <v>12546</v>
      </c>
    </row>
    <row r="10751" spans="1:8" x14ac:dyDescent="0.25">
      <c r="A10751" s="3" t="s">
        <v>10104</v>
      </c>
      <c r="H10751" s="3" t="s">
        <v>12625</v>
      </c>
    </row>
    <row r="10752" spans="1:8" x14ac:dyDescent="0.25">
      <c r="A10752" s="3" t="s">
        <v>10105</v>
      </c>
      <c r="H10752" s="3" t="s">
        <v>12625</v>
      </c>
    </row>
    <row r="10753" spans="1:8" x14ac:dyDescent="0.25">
      <c r="A10753" s="3" t="s">
        <v>10106</v>
      </c>
      <c r="H10753" s="3" t="s">
        <v>12625</v>
      </c>
    </row>
    <row r="10754" spans="1:8" x14ac:dyDescent="0.25">
      <c r="A10754" s="3" t="s">
        <v>10107</v>
      </c>
      <c r="H10754" s="3" t="s">
        <v>12546</v>
      </c>
    </row>
    <row r="10755" spans="1:8" x14ac:dyDescent="0.25">
      <c r="A10755" s="3" t="s">
        <v>10108</v>
      </c>
      <c r="H10755" s="3" t="s">
        <v>12546</v>
      </c>
    </row>
    <row r="10756" spans="1:8" x14ac:dyDescent="0.25">
      <c r="A10756" s="3" t="s">
        <v>10109</v>
      </c>
      <c r="H10756" s="3" t="s">
        <v>12625</v>
      </c>
    </row>
    <row r="10757" spans="1:8" x14ac:dyDescent="0.25">
      <c r="A10757" s="3" t="s">
        <v>10110</v>
      </c>
      <c r="H10757" s="3" t="s">
        <v>12531</v>
      </c>
    </row>
    <row r="10758" spans="1:8" x14ac:dyDescent="0.25">
      <c r="A10758" s="3" t="s">
        <v>10111</v>
      </c>
      <c r="H10758" s="3" t="s">
        <v>12533</v>
      </c>
    </row>
    <row r="10759" spans="1:8" x14ac:dyDescent="0.25">
      <c r="A10759" s="3" t="s">
        <v>10112</v>
      </c>
      <c r="H10759" s="3" t="s">
        <v>12592</v>
      </c>
    </row>
    <row r="10760" spans="1:8" x14ac:dyDescent="0.25">
      <c r="A10760" s="3" t="s">
        <v>10113</v>
      </c>
      <c r="H10760" s="3"/>
    </row>
    <row r="10761" spans="1:8" x14ac:dyDescent="0.25">
      <c r="A10761" s="3" t="s">
        <v>10114</v>
      </c>
      <c r="H10761" s="3"/>
    </row>
    <row r="10762" spans="1:8" x14ac:dyDescent="0.25">
      <c r="A10762" s="3" t="s">
        <v>10115</v>
      </c>
      <c r="H10762" s="3" t="s">
        <v>12625</v>
      </c>
    </row>
    <row r="10763" spans="1:8" x14ac:dyDescent="0.25">
      <c r="A10763" s="3" t="s">
        <v>10116</v>
      </c>
      <c r="H10763" s="3" t="s">
        <v>12625</v>
      </c>
    </row>
    <row r="10764" spans="1:8" x14ac:dyDescent="0.25">
      <c r="A10764" s="3" t="s">
        <v>10117</v>
      </c>
      <c r="H10764" s="3" t="s">
        <v>12625</v>
      </c>
    </row>
    <row r="10765" spans="1:8" x14ac:dyDescent="0.25">
      <c r="A10765" s="3" t="s">
        <v>10118</v>
      </c>
      <c r="H10765" s="3" t="s">
        <v>12625</v>
      </c>
    </row>
    <row r="10766" spans="1:8" x14ac:dyDescent="0.25">
      <c r="A10766" s="3" t="s">
        <v>10119</v>
      </c>
      <c r="H10766" s="3" t="s">
        <v>12625</v>
      </c>
    </row>
    <row r="10767" spans="1:8" x14ac:dyDescent="0.25">
      <c r="A10767" s="3" t="s">
        <v>10120</v>
      </c>
      <c r="H10767" s="3" t="s">
        <v>12625</v>
      </c>
    </row>
    <row r="10768" spans="1:8" x14ac:dyDescent="0.25">
      <c r="A10768" s="3" t="s">
        <v>10121</v>
      </c>
      <c r="H10768" s="3" t="s">
        <v>12625</v>
      </c>
    </row>
    <row r="10769" spans="1:8" x14ac:dyDescent="0.25">
      <c r="A10769" s="3" t="s">
        <v>10122</v>
      </c>
      <c r="H10769" s="3" t="s">
        <v>12625</v>
      </c>
    </row>
    <row r="10770" spans="1:8" x14ac:dyDescent="0.25">
      <c r="A10770" s="3" t="s">
        <v>10123</v>
      </c>
      <c r="H10770" s="3" t="s">
        <v>12625</v>
      </c>
    </row>
    <row r="10771" spans="1:8" x14ac:dyDescent="0.25">
      <c r="A10771" s="3" t="s">
        <v>10124</v>
      </c>
      <c r="H10771" s="3" t="s">
        <v>12625</v>
      </c>
    </row>
    <row r="10772" spans="1:8" x14ac:dyDescent="0.25">
      <c r="A10772" s="3" t="s">
        <v>10125</v>
      </c>
      <c r="H10772" s="3" t="s">
        <v>12625</v>
      </c>
    </row>
    <row r="10773" spans="1:8" x14ac:dyDescent="0.25">
      <c r="A10773" s="3" t="s">
        <v>10126</v>
      </c>
      <c r="H10773" s="3" t="s">
        <v>12625</v>
      </c>
    </row>
    <row r="10774" spans="1:8" x14ac:dyDescent="0.25">
      <c r="A10774" s="3" t="s">
        <v>10127</v>
      </c>
      <c r="H10774" s="3" t="s">
        <v>12546</v>
      </c>
    </row>
    <row r="10775" spans="1:8" x14ac:dyDescent="0.25">
      <c r="A10775" s="3" t="s">
        <v>10128</v>
      </c>
      <c r="H10775" s="3" t="s">
        <v>12625</v>
      </c>
    </row>
    <row r="10776" spans="1:8" x14ac:dyDescent="0.25">
      <c r="A10776" s="3" t="s">
        <v>10129</v>
      </c>
      <c r="H10776" s="3" t="s">
        <v>12546</v>
      </c>
    </row>
    <row r="10777" spans="1:8" x14ac:dyDescent="0.25">
      <c r="A10777" s="3" t="s">
        <v>10130</v>
      </c>
      <c r="H10777" s="3" t="s">
        <v>12625</v>
      </c>
    </row>
    <row r="10778" spans="1:8" x14ac:dyDescent="0.25">
      <c r="A10778" s="3" t="s">
        <v>10131</v>
      </c>
      <c r="H10778" s="3" t="s">
        <v>12546</v>
      </c>
    </row>
    <row r="10779" spans="1:8" x14ac:dyDescent="0.25">
      <c r="A10779" s="3" t="s">
        <v>10132</v>
      </c>
      <c r="H10779" s="3" t="s">
        <v>12546</v>
      </c>
    </row>
    <row r="10780" spans="1:8" x14ac:dyDescent="0.25">
      <c r="A10780" s="3" t="s">
        <v>10133</v>
      </c>
      <c r="H10780" s="3" t="s">
        <v>12625</v>
      </c>
    </row>
    <row r="10781" spans="1:8" x14ac:dyDescent="0.25">
      <c r="A10781" s="3" t="s">
        <v>10134</v>
      </c>
      <c r="H10781" s="3" t="s">
        <v>12625</v>
      </c>
    </row>
    <row r="10782" spans="1:8" x14ac:dyDescent="0.25">
      <c r="A10782" s="3" t="s">
        <v>10135</v>
      </c>
      <c r="H10782" s="3" t="s">
        <v>12625</v>
      </c>
    </row>
    <row r="10783" spans="1:8" x14ac:dyDescent="0.25">
      <c r="A10783" s="3" t="s">
        <v>10136</v>
      </c>
      <c r="H10783" s="3" t="s">
        <v>12546</v>
      </c>
    </row>
    <row r="10784" spans="1:8" x14ac:dyDescent="0.25">
      <c r="A10784" s="3" t="s">
        <v>10137</v>
      </c>
      <c r="H10784" s="3" t="s">
        <v>12546</v>
      </c>
    </row>
    <row r="10785" spans="1:8" x14ac:dyDescent="0.25">
      <c r="A10785" s="3" t="s">
        <v>10138</v>
      </c>
      <c r="H10785" s="3" t="s">
        <v>12429</v>
      </c>
    </row>
    <row r="10786" spans="1:8" x14ac:dyDescent="0.25">
      <c r="A10786" s="3" t="s">
        <v>10139</v>
      </c>
      <c r="H10786" s="3"/>
    </row>
    <row r="10787" spans="1:8" x14ac:dyDescent="0.25">
      <c r="A10787" s="3" t="s">
        <v>10140</v>
      </c>
      <c r="H10787" s="3"/>
    </row>
    <row r="10788" spans="1:8" x14ac:dyDescent="0.25">
      <c r="A10788" s="3" t="s">
        <v>10141</v>
      </c>
      <c r="H10788" s="3" t="s">
        <v>12546</v>
      </c>
    </row>
    <row r="10789" spans="1:8" x14ac:dyDescent="0.25">
      <c r="A10789" s="3" t="s">
        <v>10142</v>
      </c>
      <c r="H10789" s="3" t="s">
        <v>12625</v>
      </c>
    </row>
    <row r="10790" spans="1:8" x14ac:dyDescent="0.25">
      <c r="A10790" s="3" t="s">
        <v>10143</v>
      </c>
      <c r="H10790" s="3" t="s">
        <v>12625</v>
      </c>
    </row>
    <row r="10791" spans="1:8" x14ac:dyDescent="0.25">
      <c r="A10791" s="3" t="s">
        <v>10144</v>
      </c>
      <c r="H10791" s="3" t="s">
        <v>12625</v>
      </c>
    </row>
    <row r="10792" spans="1:8" x14ac:dyDescent="0.25">
      <c r="A10792" s="3" t="s">
        <v>10145</v>
      </c>
      <c r="H10792" s="3" t="s">
        <v>12625</v>
      </c>
    </row>
    <row r="10793" spans="1:8" x14ac:dyDescent="0.25">
      <c r="A10793" s="3" t="s">
        <v>10146</v>
      </c>
      <c r="H10793" s="3" t="s">
        <v>12546</v>
      </c>
    </row>
    <row r="10794" spans="1:8" x14ac:dyDescent="0.25">
      <c r="A10794" s="3" t="s">
        <v>10147</v>
      </c>
      <c r="H10794" s="3" t="s">
        <v>12625</v>
      </c>
    </row>
    <row r="10795" spans="1:8" x14ac:dyDescent="0.25">
      <c r="A10795" s="3" t="s">
        <v>10148</v>
      </c>
      <c r="H10795" s="3" t="s">
        <v>12625</v>
      </c>
    </row>
    <row r="10796" spans="1:8" x14ac:dyDescent="0.25">
      <c r="A10796" s="3" t="s">
        <v>10149</v>
      </c>
      <c r="H10796" s="3" t="s">
        <v>12625</v>
      </c>
    </row>
    <row r="10797" spans="1:8" x14ac:dyDescent="0.25">
      <c r="A10797" s="3" t="s">
        <v>10150</v>
      </c>
      <c r="H10797" s="3" t="s">
        <v>12625</v>
      </c>
    </row>
    <row r="10798" spans="1:8" x14ac:dyDescent="0.25">
      <c r="A10798" s="3" t="s">
        <v>10151</v>
      </c>
      <c r="H10798" s="3" t="s">
        <v>12625</v>
      </c>
    </row>
    <row r="10799" spans="1:8" x14ac:dyDescent="0.25">
      <c r="A10799" s="3" t="s">
        <v>10152</v>
      </c>
      <c r="H10799" s="3" t="s">
        <v>12625</v>
      </c>
    </row>
    <row r="10800" spans="1:8" x14ac:dyDescent="0.25">
      <c r="A10800" s="3" t="s">
        <v>10153</v>
      </c>
      <c r="H10800" s="3" t="s">
        <v>12546</v>
      </c>
    </row>
    <row r="10801" spans="1:8" x14ac:dyDescent="0.25">
      <c r="A10801" s="3" t="s">
        <v>10154</v>
      </c>
      <c r="H10801" s="3" t="s">
        <v>12531</v>
      </c>
    </row>
    <row r="10802" spans="1:8" x14ac:dyDescent="0.25">
      <c r="A10802" s="3" t="s">
        <v>10155</v>
      </c>
      <c r="H10802" s="3"/>
    </row>
    <row r="10803" spans="1:8" x14ac:dyDescent="0.25">
      <c r="A10803" s="3" t="s">
        <v>10156</v>
      </c>
      <c r="H10803" s="3"/>
    </row>
    <row r="10804" spans="1:8" x14ac:dyDescent="0.25">
      <c r="A10804" s="3" t="s">
        <v>10157</v>
      </c>
      <c r="H10804" s="3" t="s">
        <v>12537</v>
      </c>
    </row>
    <row r="10805" spans="1:8" x14ac:dyDescent="0.25">
      <c r="A10805" s="3" t="s">
        <v>10158</v>
      </c>
      <c r="H10805" s="3" t="s">
        <v>12537</v>
      </c>
    </row>
    <row r="10806" spans="1:8" x14ac:dyDescent="0.25">
      <c r="A10806" s="3" t="s">
        <v>10159</v>
      </c>
      <c r="H10806" s="3" t="s">
        <v>12537</v>
      </c>
    </row>
    <row r="10807" spans="1:8" x14ac:dyDescent="0.25">
      <c r="A10807" s="3" t="s">
        <v>10160</v>
      </c>
      <c r="H10807" s="3" t="s">
        <v>12537</v>
      </c>
    </row>
    <row r="10808" spans="1:8" x14ac:dyDescent="0.25">
      <c r="A10808" s="3" t="s">
        <v>10161</v>
      </c>
      <c r="H10808" s="3" t="s">
        <v>12537</v>
      </c>
    </row>
    <row r="10809" spans="1:8" x14ac:dyDescent="0.25">
      <c r="A10809" s="3" t="s">
        <v>10162</v>
      </c>
      <c r="H10809" s="3" t="s">
        <v>12537</v>
      </c>
    </row>
    <row r="10810" spans="1:8" x14ac:dyDescent="0.25">
      <c r="A10810" s="3" t="s">
        <v>10163</v>
      </c>
      <c r="H10810" s="3" t="s">
        <v>12537</v>
      </c>
    </row>
    <row r="10811" spans="1:8" x14ac:dyDescent="0.25">
      <c r="A10811" s="3" t="s">
        <v>10164</v>
      </c>
      <c r="H10811" s="3" t="s">
        <v>12429</v>
      </c>
    </row>
    <row r="10812" spans="1:8" x14ac:dyDescent="0.25">
      <c r="A10812" s="3" t="s">
        <v>10165</v>
      </c>
      <c r="H10812" s="3"/>
    </row>
    <row r="10813" spans="1:8" x14ac:dyDescent="0.25">
      <c r="A10813" s="3" t="s">
        <v>10166</v>
      </c>
      <c r="H10813" s="3"/>
    </row>
    <row r="10814" spans="1:8" x14ac:dyDescent="0.25">
      <c r="A10814" s="3" t="s">
        <v>10167</v>
      </c>
      <c r="H10814" s="3" t="s">
        <v>12625</v>
      </c>
    </row>
    <row r="10815" spans="1:8" x14ac:dyDescent="0.25">
      <c r="A10815" s="3" t="s">
        <v>10168</v>
      </c>
      <c r="H10815" s="3" t="s">
        <v>12625</v>
      </c>
    </row>
    <row r="10816" spans="1:8" x14ac:dyDescent="0.25">
      <c r="A10816" s="3" t="s">
        <v>10169</v>
      </c>
      <c r="H10816" s="3" t="s">
        <v>12625</v>
      </c>
    </row>
    <row r="10817" spans="1:8" x14ac:dyDescent="0.25">
      <c r="A10817" s="3" t="s">
        <v>10170</v>
      </c>
      <c r="H10817" s="3" t="s">
        <v>12625</v>
      </c>
    </row>
    <row r="10818" spans="1:8" x14ac:dyDescent="0.25">
      <c r="A10818" s="3" t="s">
        <v>10171</v>
      </c>
      <c r="H10818" s="3" t="s">
        <v>12546</v>
      </c>
    </row>
    <row r="10819" spans="1:8" x14ac:dyDescent="0.25">
      <c r="A10819" s="3" t="s">
        <v>10172</v>
      </c>
      <c r="H10819" s="3" t="s">
        <v>12625</v>
      </c>
    </row>
    <row r="10820" spans="1:8" x14ac:dyDescent="0.25">
      <c r="A10820" s="3" t="s">
        <v>10173</v>
      </c>
      <c r="H10820" s="3" t="s">
        <v>12625</v>
      </c>
    </row>
    <row r="10821" spans="1:8" x14ac:dyDescent="0.25">
      <c r="A10821" s="3" t="s">
        <v>10174</v>
      </c>
      <c r="H10821" s="3" t="s">
        <v>12625</v>
      </c>
    </row>
    <row r="10822" spans="1:8" x14ac:dyDescent="0.25">
      <c r="A10822" s="3" t="s">
        <v>10175</v>
      </c>
      <c r="H10822" s="3" t="s">
        <v>12546</v>
      </c>
    </row>
    <row r="10823" spans="1:8" x14ac:dyDescent="0.25">
      <c r="A10823" s="3" t="s">
        <v>10176</v>
      </c>
      <c r="H10823" s="3" t="s">
        <v>12625</v>
      </c>
    </row>
    <row r="10824" spans="1:8" x14ac:dyDescent="0.25">
      <c r="A10824" s="3" t="s">
        <v>10177</v>
      </c>
      <c r="H10824" s="3" t="s">
        <v>12625</v>
      </c>
    </row>
    <row r="10825" spans="1:8" x14ac:dyDescent="0.25">
      <c r="A10825" s="3" t="s">
        <v>10178</v>
      </c>
      <c r="H10825" s="3" t="s">
        <v>12625</v>
      </c>
    </row>
    <row r="10826" spans="1:8" x14ac:dyDescent="0.25">
      <c r="A10826" s="3" t="s">
        <v>10179</v>
      </c>
      <c r="H10826" s="3" t="s">
        <v>12625</v>
      </c>
    </row>
    <row r="10827" spans="1:8" x14ac:dyDescent="0.25">
      <c r="A10827" s="3" t="s">
        <v>10180</v>
      </c>
      <c r="H10827" s="3" t="s">
        <v>12625</v>
      </c>
    </row>
    <row r="10828" spans="1:8" x14ac:dyDescent="0.25">
      <c r="A10828" s="3" t="s">
        <v>10181</v>
      </c>
      <c r="H10828" s="3" t="s">
        <v>12625</v>
      </c>
    </row>
    <row r="10829" spans="1:8" x14ac:dyDescent="0.25">
      <c r="A10829" s="3" t="s">
        <v>10182</v>
      </c>
      <c r="H10829" s="3" t="s">
        <v>12546</v>
      </c>
    </row>
    <row r="10830" spans="1:8" x14ac:dyDescent="0.25">
      <c r="A10830" s="3" t="s">
        <v>10183</v>
      </c>
      <c r="H10830" s="3" t="s">
        <v>12531</v>
      </c>
    </row>
    <row r="10831" spans="1:8" x14ac:dyDescent="0.25">
      <c r="A10831" s="3" t="s">
        <v>10184</v>
      </c>
      <c r="H10831" s="3" t="s">
        <v>12533</v>
      </c>
    </row>
    <row r="10832" spans="1:8" x14ac:dyDescent="0.25">
      <c r="A10832" s="3" t="s">
        <v>10185</v>
      </c>
      <c r="H10832" s="3"/>
    </row>
    <row r="10833" spans="1:8" x14ac:dyDescent="0.25">
      <c r="A10833" s="3" t="s">
        <v>10186</v>
      </c>
      <c r="H10833" s="3"/>
    </row>
    <row r="10834" spans="1:8" x14ac:dyDescent="0.25">
      <c r="A10834" s="3" t="s">
        <v>10187</v>
      </c>
      <c r="H10834" s="3" t="s">
        <v>12625</v>
      </c>
    </row>
    <row r="10835" spans="1:8" x14ac:dyDescent="0.25">
      <c r="A10835" s="3" t="s">
        <v>10188</v>
      </c>
      <c r="H10835" s="3" t="s">
        <v>12546</v>
      </c>
    </row>
    <row r="10836" spans="1:8" x14ac:dyDescent="0.25">
      <c r="A10836" s="3" t="s">
        <v>10189</v>
      </c>
      <c r="H10836" s="3" t="s">
        <v>12546</v>
      </c>
    </row>
    <row r="10837" spans="1:8" x14ac:dyDescent="0.25">
      <c r="A10837" s="3" t="s">
        <v>10190</v>
      </c>
      <c r="H10837" s="3" t="s">
        <v>12546</v>
      </c>
    </row>
    <row r="10838" spans="1:8" x14ac:dyDescent="0.25">
      <c r="A10838" s="3" t="s">
        <v>10191</v>
      </c>
      <c r="H10838" s="3" t="s">
        <v>12625</v>
      </c>
    </row>
    <row r="10839" spans="1:8" x14ac:dyDescent="0.25">
      <c r="A10839" s="3" t="s">
        <v>10192</v>
      </c>
      <c r="H10839" s="3" t="s">
        <v>12625</v>
      </c>
    </row>
    <row r="10840" spans="1:8" x14ac:dyDescent="0.25">
      <c r="A10840" s="3" t="s">
        <v>10193</v>
      </c>
      <c r="H10840" s="3" t="s">
        <v>12546</v>
      </c>
    </row>
    <row r="10841" spans="1:8" x14ac:dyDescent="0.25">
      <c r="A10841" s="3" t="s">
        <v>10194</v>
      </c>
      <c r="H10841" s="3" t="s">
        <v>12625</v>
      </c>
    </row>
    <row r="10842" spans="1:8" x14ac:dyDescent="0.25">
      <c r="A10842" s="3" t="s">
        <v>10195</v>
      </c>
      <c r="H10842" s="3" t="s">
        <v>12625</v>
      </c>
    </row>
    <row r="10843" spans="1:8" x14ac:dyDescent="0.25">
      <c r="A10843" s="3" t="s">
        <v>10196</v>
      </c>
      <c r="H10843" s="3" t="s">
        <v>12625</v>
      </c>
    </row>
    <row r="10844" spans="1:8" x14ac:dyDescent="0.25">
      <c r="A10844" s="3" t="s">
        <v>10197</v>
      </c>
      <c r="H10844" s="3" t="s">
        <v>12625</v>
      </c>
    </row>
    <row r="10845" spans="1:8" x14ac:dyDescent="0.25">
      <c r="A10845" s="3" t="s">
        <v>10198</v>
      </c>
      <c r="H10845" s="3" t="s">
        <v>12625</v>
      </c>
    </row>
    <row r="10846" spans="1:8" x14ac:dyDescent="0.25">
      <c r="A10846" s="3" t="s">
        <v>10199</v>
      </c>
      <c r="H10846" s="3" t="s">
        <v>12625</v>
      </c>
    </row>
    <row r="10847" spans="1:8" x14ac:dyDescent="0.25">
      <c r="A10847" s="3" t="s">
        <v>10200</v>
      </c>
      <c r="H10847" s="3" t="s">
        <v>12625</v>
      </c>
    </row>
    <row r="10848" spans="1:8" x14ac:dyDescent="0.25">
      <c r="A10848" s="3" t="s">
        <v>10201</v>
      </c>
      <c r="H10848" s="3" t="s">
        <v>12625</v>
      </c>
    </row>
    <row r="10849" spans="1:8" x14ac:dyDescent="0.25">
      <c r="A10849" s="3" t="s">
        <v>10202</v>
      </c>
      <c r="H10849" s="3" t="s">
        <v>12625</v>
      </c>
    </row>
    <row r="10850" spans="1:8" x14ac:dyDescent="0.25">
      <c r="A10850" s="3" t="s">
        <v>10203</v>
      </c>
      <c r="H10850" s="3" t="s">
        <v>12531</v>
      </c>
    </row>
    <row r="10851" spans="1:8" x14ac:dyDescent="0.25">
      <c r="A10851" s="3" t="s">
        <v>10204</v>
      </c>
      <c r="H10851" s="3" t="s">
        <v>12531</v>
      </c>
    </row>
    <row r="10852" spans="1:8" x14ac:dyDescent="0.25">
      <c r="A10852" s="3" t="s">
        <v>10205</v>
      </c>
      <c r="H10852" s="3" t="s">
        <v>12533</v>
      </c>
    </row>
    <row r="10853" spans="1:8" x14ac:dyDescent="0.25">
      <c r="A10853" s="3" t="s">
        <v>10206</v>
      </c>
      <c r="H10853" s="3"/>
    </row>
    <row r="10854" spans="1:8" x14ac:dyDescent="0.25">
      <c r="A10854" s="3" t="s">
        <v>10207</v>
      </c>
      <c r="H10854" s="3"/>
    </row>
    <row r="10855" spans="1:8" x14ac:dyDescent="0.25">
      <c r="A10855" s="3" t="s">
        <v>10208</v>
      </c>
      <c r="H10855" s="3" t="s">
        <v>12536</v>
      </c>
    </row>
    <row r="10856" spans="1:8" x14ac:dyDescent="0.25">
      <c r="A10856" s="3" t="s">
        <v>10209</v>
      </c>
      <c r="H10856" s="3" t="s">
        <v>12536</v>
      </c>
    </row>
    <row r="10857" spans="1:8" x14ac:dyDescent="0.25">
      <c r="A10857" s="3" t="s">
        <v>10210</v>
      </c>
      <c r="H10857" s="3" t="s">
        <v>12537</v>
      </c>
    </row>
    <row r="10858" spans="1:8" x14ac:dyDescent="0.25">
      <c r="A10858" s="3" t="s">
        <v>10211</v>
      </c>
      <c r="H10858" s="3" t="s">
        <v>12536</v>
      </c>
    </row>
    <row r="10859" spans="1:8" x14ac:dyDescent="0.25">
      <c r="A10859" s="3" t="s">
        <v>10212</v>
      </c>
      <c r="H10859" s="3" t="s">
        <v>12536</v>
      </c>
    </row>
    <row r="10860" spans="1:8" x14ac:dyDescent="0.25">
      <c r="A10860" s="3" t="s">
        <v>10213</v>
      </c>
      <c r="H10860" s="3" t="s">
        <v>12536</v>
      </c>
    </row>
    <row r="10861" spans="1:8" x14ac:dyDescent="0.25">
      <c r="A10861" s="3" t="s">
        <v>10214</v>
      </c>
      <c r="H10861" s="3" t="s">
        <v>12536</v>
      </c>
    </row>
    <row r="10862" spans="1:8" x14ac:dyDescent="0.25">
      <c r="A10862" s="3" t="s">
        <v>10215</v>
      </c>
      <c r="H10862" s="3" t="s">
        <v>12536</v>
      </c>
    </row>
    <row r="10863" spans="1:8" x14ac:dyDescent="0.25">
      <c r="A10863" s="3" t="s">
        <v>10216</v>
      </c>
      <c r="H10863" s="3" t="s">
        <v>12536</v>
      </c>
    </row>
    <row r="10864" spans="1:8" x14ac:dyDescent="0.25">
      <c r="A10864" s="3" t="s">
        <v>10217</v>
      </c>
      <c r="H10864" s="3" t="s">
        <v>12536</v>
      </c>
    </row>
    <row r="10865" spans="1:8" x14ac:dyDescent="0.25">
      <c r="A10865" s="3" t="s">
        <v>10218</v>
      </c>
      <c r="H10865" s="3" t="s">
        <v>12536</v>
      </c>
    </row>
    <row r="10866" spans="1:8" x14ac:dyDescent="0.25">
      <c r="A10866" s="3" t="s">
        <v>10219</v>
      </c>
      <c r="H10866" s="3" t="s">
        <v>12536</v>
      </c>
    </row>
    <row r="10867" spans="1:8" x14ac:dyDescent="0.25">
      <c r="A10867" s="3" t="s">
        <v>10220</v>
      </c>
      <c r="H10867" s="3" t="s">
        <v>12536</v>
      </c>
    </row>
    <row r="10868" spans="1:8" x14ac:dyDescent="0.25">
      <c r="A10868" s="3" t="s">
        <v>10221</v>
      </c>
      <c r="H10868" s="3" t="s">
        <v>12536</v>
      </c>
    </row>
    <row r="10869" spans="1:8" x14ac:dyDescent="0.25">
      <c r="A10869" s="3" t="s">
        <v>10222</v>
      </c>
      <c r="H10869" s="3" t="s">
        <v>12537</v>
      </c>
    </row>
    <row r="10870" spans="1:8" x14ac:dyDescent="0.25">
      <c r="A10870" s="3" t="s">
        <v>10223</v>
      </c>
      <c r="H10870" s="3" t="s">
        <v>12537</v>
      </c>
    </row>
    <row r="10871" spans="1:8" x14ac:dyDescent="0.25">
      <c r="A10871" s="3" t="s">
        <v>10224</v>
      </c>
      <c r="H10871" s="3" t="s">
        <v>12536</v>
      </c>
    </row>
    <row r="10872" spans="1:8" x14ac:dyDescent="0.25">
      <c r="A10872" s="3" t="s">
        <v>10225</v>
      </c>
      <c r="H10872" s="3" t="s">
        <v>12536</v>
      </c>
    </row>
    <row r="10873" spans="1:8" x14ac:dyDescent="0.25">
      <c r="A10873" s="3" t="s">
        <v>10226</v>
      </c>
      <c r="H10873" s="3" t="s">
        <v>12531</v>
      </c>
    </row>
    <row r="10874" spans="1:8" x14ac:dyDescent="0.25">
      <c r="A10874" s="3" t="s">
        <v>10227</v>
      </c>
      <c r="H10874" s="3"/>
    </row>
    <row r="10875" spans="1:8" x14ac:dyDescent="0.25">
      <c r="A10875" s="3" t="s">
        <v>10228</v>
      </c>
      <c r="H10875" s="3"/>
    </row>
    <row r="10876" spans="1:8" x14ac:dyDescent="0.25">
      <c r="A10876" s="3" t="s">
        <v>10229</v>
      </c>
      <c r="H10876" s="3" t="s">
        <v>12537</v>
      </c>
    </row>
    <row r="10877" spans="1:8" x14ac:dyDescent="0.25">
      <c r="A10877" s="3" t="s">
        <v>10230</v>
      </c>
      <c r="H10877" s="3" t="s">
        <v>12537</v>
      </c>
    </row>
    <row r="10878" spans="1:8" x14ac:dyDescent="0.25">
      <c r="A10878" s="3" t="s">
        <v>10231</v>
      </c>
      <c r="H10878" s="3" t="s">
        <v>12537</v>
      </c>
    </row>
    <row r="10879" spans="1:8" x14ac:dyDescent="0.25">
      <c r="A10879" s="3" t="s">
        <v>10232</v>
      </c>
      <c r="H10879" s="3" t="s">
        <v>12537</v>
      </c>
    </row>
    <row r="10880" spans="1:8" x14ac:dyDescent="0.25">
      <c r="A10880" s="3" t="s">
        <v>10233</v>
      </c>
      <c r="H10880" s="3" t="s">
        <v>12531</v>
      </c>
    </row>
    <row r="10881" spans="1:8" x14ac:dyDescent="0.25">
      <c r="A10881" s="3" t="s">
        <v>10234</v>
      </c>
      <c r="H10881" s="3" t="s">
        <v>12533</v>
      </c>
    </row>
    <row r="10882" spans="1:8" x14ac:dyDescent="0.25">
      <c r="A10882" s="3" t="s">
        <v>10235</v>
      </c>
      <c r="H10882" s="3" t="s">
        <v>12533</v>
      </c>
    </row>
    <row r="10883" spans="1:8" x14ac:dyDescent="0.25">
      <c r="A10883" s="3" t="s">
        <v>10236</v>
      </c>
      <c r="H10883" s="3" t="s">
        <v>12533</v>
      </c>
    </row>
    <row r="10884" spans="1:8" x14ac:dyDescent="0.25">
      <c r="A10884" s="3" t="s">
        <v>10237</v>
      </c>
      <c r="H10884" s="3" t="s">
        <v>12533</v>
      </c>
    </row>
    <row r="10885" spans="1:8" x14ac:dyDescent="0.25">
      <c r="A10885" s="3" t="s">
        <v>10238</v>
      </c>
      <c r="H10885" s="3" t="s">
        <v>12533</v>
      </c>
    </row>
    <row r="10886" spans="1:8" x14ac:dyDescent="0.25">
      <c r="A10886" s="3" t="s">
        <v>10239</v>
      </c>
      <c r="H10886" s="3" t="s">
        <v>12533</v>
      </c>
    </row>
    <row r="10887" spans="1:8" x14ac:dyDescent="0.25">
      <c r="A10887" s="3" t="s">
        <v>10240</v>
      </c>
      <c r="H10887" s="3" t="s">
        <v>12533</v>
      </c>
    </row>
    <row r="10888" spans="1:8" x14ac:dyDescent="0.25">
      <c r="A10888" s="3" t="s">
        <v>10241</v>
      </c>
      <c r="H10888" s="3" t="s">
        <v>12531</v>
      </c>
    </row>
    <row r="10889" spans="1:8" x14ac:dyDescent="0.25">
      <c r="A10889" s="3" t="s">
        <v>10242</v>
      </c>
      <c r="H10889" s="3" t="s">
        <v>12533</v>
      </c>
    </row>
    <row r="10890" spans="1:8" x14ac:dyDescent="0.25">
      <c r="A10890" s="3" t="s">
        <v>10243</v>
      </c>
      <c r="H10890" s="3" t="s">
        <v>12533</v>
      </c>
    </row>
    <row r="10891" spans="1:8" x14ac:dyDescent="0.25">
      <c r="A10891" s="3" t="s">
        <v>10244</v>
      </c>
      <c r="H10891" s="3" t="s">
        <v>12531</v>
      </c>
    </row>
    <row r="10892" spans="1:8" x14ac:dyDescent="0.25">
      <c r="A10892" s="3" t="s">
        <v>10245</v>
      </c>
      <c r="H10892" s="3" t="s">
        <v>12531</v>
      </c>
    </row>
    <row r="10893" spans="1:8" x14ac:dyDescent="0.25">
      <c r="A10893" s="3" t="s">
        <v>10246</v>
      </c>
      <c r="H10893" s="3" t="s">
        <v>12531</v>
      </c>
    </row>
    <row r="10894" spans="1:8" x14ac:dyDescent="0.25">
      <c r="A10894" s="3" t="s">
        <v>10247</v>
      </c>
      <c r="H10894" s="3" t="s">
        <v>12531</v>
      </c>
    </row>
    <row r="10895" spans="1:8" x14ac:dyDescent="0.25">
      <c r="A10895" s="3" t="s">
        <v>10248</v>
      </c>
      <c r="H10895" s="3" t="s">
        <v>12534</v>
      </c>
    </row>
    <row r="10896" spans="1:8" x14ac:dyDescent="0.25">
      <c r="A10896" s="3" t="s">
        <v>10249</v>
      </c>
      <c r="H10896" s="3" t="s">
        <v>12534</v>
      </c>
    </row>
    <row r="10897" spans="1:8" x14ac:dyDescent="0.25">
      <c r="A10897" s="3" t="s">
        <v>10250</v>
      </c>
      <c r="H10897" s="3" t="s">
        <v>12533</v>
      </c>
    </row>
    <row r="10898" spans="1:8" x14ac:dyDescent="0.25">
      <c r="A10898" s="3" t="s">
        <v>10251</v>
      </c>
      <c r="H10898" s="3" t="s">
        <v>12533</v>
      </c>
    </row>
    <row r="10899" spans="1:8" x14ac:dyDescent="0.25">
      <c r="A10899" s="3" t="s">
        <v>10252</v>
      </c>
      <c r="H10899" s="3" t="s">
        <v>12533</v>
      </c>
    </row>
    <row r="10900" spans="1:8" x14ac:dyDescent="0.25">
      <c r="A10900" s="3" t="s">
        <v>10253</v>
      </c>
      <c r="H10900" s="3" t="s">
        <v>12534</v>
      </c>
    </row>
    <row r="10901" spans="1:8" x14ac:dyDescent="0.25">
      <c r="A10901" s="3" t="s">
        <v>10254</v>
      </c>
      <c r="H10901" s="3" t="s">
        <v>12422</v>
      </c>
    </row>
    <row r="10902" spans="1:8" x14ac:dyDescent="0.25">
      <c r="A10902" s="3" t="s">
        <v>10255</v>
      </c>
      <c r="H10902" s="3"/>
    </row>
    <row r="10903" spans="1:8" x14ac:dyDescent="0.25">
      <c r="A10903" s="3" t="s">
        <v>10256</v>
      </c>
      <c r="H10903" s="3"/>
    </row>
    <row r="10904" spans="1:8" x14ac:dyDescent="0.25">
      <c r="A10904" s="3" t="s">
        <v>10257</v>
      </c>
      <c r="H10904" s="3"/>
    </row>
    <row r="10905" spans="1:8" x14ac:dyDescent="0.25">
      <c r="A10905" s="3" t="s">
        <v>10258</v>
      </c>
      <c r="H10905" s="3" t="s">
        <v>12537</v>
      </c>
    </row>
    <row r="10906" spans="1:8" x14ac:dyDescent="0.25">
      <c r="A10906" s="3" t="s">
        <v>10259</v>
      </c>
      <c r="H10906" s="3" t="s">
        <v>12537</v>
      </c>
    </row>
    <row r="10907" spans="1:8" x14ac:dyDescent="0.25">
      <c r="A10907" s="3" t="s">
        <v>10260</v>
      </c>
      <c r="H10907" s="3" t="s">
        <v>12537</v>
      </c>
    </row>
    <row r="10908" spans="1:8" x14ac:dyDescent="0.25">
      <c r="A10908" s="3" t="s">
        <v>10261</v>
      </c>
      <c r="H10908" s="3" t="s">
        <v>12537</v>
      </c>
    </row>
    <row r="10909" spans="1:8" x14ac:dyDescent="0.25">
      <c r="A10909" s="3" t="s">
        <v>10262</v>
      </c>
      <c r="H10909" s="3" t="s">
        <v>12537</v>
      </c>
    </row>
    <row r="10910" spans="1:8" x14ac:dyDescent="0.25">
      <c r="A10910" s="3" t="s">
        <v>10263</v>
      </c>
      <c r="H10910" s="3" t="s">
        <v>12537</v>
      </c>
    </row>
    <row r="10911" spans="1:8" x14ac:dyDescent="0.25">
      <c r="A10911" s="3" t="s">
        <v>10264</v>
      </c>
      <c r="H10911" s="3" t="s">
        <v>12537</v>
      </c>
    </row>
    <row r="10912" spans="1:8" x14ac:dyDescent="0.25">
      <c r="A10912" s="3" t="s">
        <v>10265</v>
      </c>
      <c r="H10912" s="3" t="s">
        <v>12537</v>
      </c>
    </row>
    <row r="10913" spans="1:8" x14ac:dyDescent="0.25">
      <c r="A10913" s="3" t="s">
        <v>10266</v>
      </c>
      <c r="H10913" s="3" t="s">
        <v>12537</v>
      </c>
    </row>
    <row r="10914" spans="1:8" x14ac:dyDescent="0.25">
      <c r="A10914" s="3" t="s">
        <v>10267</v>
      </c>
      <c r="H10914" s="3" t="s">
        <v>12537</v>
      </c>
    </row>
    <row r="10915" spans="1:8" x14ac:dyDescent="0.25">
      <c r="A10915" s="3" t="s">
        <v>10268</v>
      </c>
      <c r="H10915" s="3" t="s">
        <v>12537</v>
      </c>
    </row>
    <row r="10916" spans="1:8" x14ac:dyDescent="0.25">
      <c r="A10916" s="3" t="s">
        <v>10269</v>
      </c>
      <c r="H10916" s="3" t="s">
        <v>12537</v>
      </c>
    </row>
    <row r="10917" spans="1:8" x14ac:dyDescent="0.25">
      <c r="A10917" s="3" t="s">
        <v>10266</v>
      </c>
      <c r="H10917" s="3" t="s">
        <v>12537</v>
      </c>
    </row>
    <row r="10918" spans="1:8" x14ac:dyDescent="0.25">
      <c r="A10918" s="3" t="s">
        <v>10270</v>
      </c>
      <c r="H10918" s="3" t="s">
        <v>12537</v>
      </c>
    </row>
    <row r="10919" spans="1:8" x14ac:dyDescent="0.25">
      <c r="A10919" s="3" t="s">
        <v>10271</v>
      </c>
      <c r="H10919" s="3" t="s">
        <v>12537</v>
      </c>
    </row>
    <row r="10920" spans="1:8" x14ac:dyDescent="0.25">
      <c r="A10920" s="3" t="s">
        <v>10272</v>
      </c>
      <c r="H10920" s="3" t="s">
        <v>12537</v>
      </c>
    </row>
    <row r="10921" spans="1:8" x14ac:dyDescent="0.25">
      <c r="A10921" s="3" t="s">
        <v>10273</v>
      </c>
      <c r="H10921" s="3" t="s">
        <v>12537</v>
      </c>
    </row>
    <row r="10922" spans="1:8" x14ac:dyDescent="0.25">
      <c r="A10922" s="3" t="s">
        <v>10274</v>
      </c>
      <c r="H10922" s="3" t="s">
        <v>12537</v>
      </c>
    </row>
    <row r="10923" spans="1:8" x14ac:dyDescent="0.25">
      <c r="A10923" s="3" t="s">
        <v>10275</v>
      </c>
      <c r="H10923" s="3" t="s">
        <v>12537</v>
      </c>
    </row>
    <row r="10924" spans="1:8" x14ac:dyDescent="0.25">
      <c r="A10924" s="3" t="s">
        <v>10276</v>
      </c>
      <c r="H10924" s="3" t="s">
        <v>12537</v>
      </c>
    </row>
    <row r="10925" spans="1:8" x14ac:dyDescent="0.25">
      <c r="A10925" s="3" t="s">
        <v>10277</v>
      </c>
      <c r="H10925" s="3" t="s">
        <v>12537</v>
      </c>
    </row>
    <row r="10926" spans="1:8" x14ac:dyDescent="0.25">
      <c r="A10926" s="3" t="s">
        <v>10278</v>
      </c>
      <c r="H10926" s="3" t="s">
        <v>12537</v>
      </c>
    </row>
    <row r="10927" spans="1:8" x14ac:dyDescent="0.25">
      <c r="A10927" s="3" t="s">
        <v>10279</v>
      </c>
      <c r="H10927" s="3" t="s">
        <v>12537</v>
      </c>
    </row>
    <row r="10928" spans="1:8" x14ac:dyDescent="0.25">
      <c r="A10928" s="3" t="s">
        <v>10280</v>
      </c>
      <c r="H10928" s="3" t="s">
        <v>12537</v>
      </c>
    </row>
    <row r="10929" spans="1:8" x14ac:dyDescent="0.25">
      <c r="A10929" s="3" t="s">
        <v>10281</v>
      </c>
      <c r="H10929" s="3" t="s">
        <v>12537</v>
      </c>
    </row>
    <row r="10930" spans="1:8" x14ac:dyDescent="0.25">
      <c r="A10930" s="3" t="s">
        <v>10282</v>
      </c>
      <c r="H10930" s="3" t="s">
        <v>12537</v>
      </c>
    </row>
    <row r="10931" spans="1:8" x14ac:dyDescent="0.25">
      <c r="A10931" s="3" t="s">
        <v>10283</v>
      </c>
      <c r="H10931" s="3" t="s">
        <v>12537</v>
      </c>
    </row>
    <row r="10932" spans="1:8" x14ac:dyDescent="0.25">
      <c r="A10932" s="3" t="s">
        <v>10284</v>
      </c>
      <c r="H10932" s="3" t="s">
        <v>12537</v>
      </c>
    </row>
    <row r="10933" spans="1:8" x14ac:dyDescent="0.25">
      <c r="A10933" s="3" t="s">
        <v>10285</v>
      </c>
      <c r="H10933" s="3" t="s">
        <v>12537</v>
      </c>
    </row>
    <row r="10934" spans="1:8" x14ac:dyDescent="0.25">
      <c r="A10934" s="3" t="s">
        <v>10286</v>
      </c>
      <c r="H10934" s="3" t="s">
        <v>12537</v>
      </c>
    </row>
    <row r="10935" spans="1:8" x14ac:dyDescent="0.25">
      <c r="A10935" s="3" t="s">
        <v>10287</v>
      </c>
      <c r="H10935" s="3" t="s">
        <v>12559</v>
      </c>
    </row>
    <row r="10936" spans="1:8" x14ac:dyDescent="0.25">
      <c r="A10936" s="3" t="s">
        <v>10288</v>
      </c>
      <c r="H10936" s="3" t="s">
        <v>12537</v>
      </c>
    </row>
    <row r="10937" spans="1:8" x14ac:dyDescent="0.25">
      <c r="A10937" s="3" t="s">
        <v>10289</v>
      </c>
      <c r="H10937" s="3" t="s">
        <v>12537</v>
      </c>
    </row>
    <row r="10938" spans="1:8" x14ac:dyDescent="0.25">
      <c r="A10938" s="3" t="s">
        <v>10290</v>
      </c>
      <c r="H10938" s="3" t="s">
        <v>12537</v>
      </c>
    </row>
    <row r="10939" spans="1:8" x14ac:dyDescent="0.25">
      <c r="A10939" s="3" t="s">
        <v>10291</v>
      </c>
      <c r="H10939" s="3" t="s">
        <v>12537</v>
      </c>
    </row>
    <row r="10940" spans="1:8" x14ac:dyDescent="0.25">
      <c r="A10940" s="3" t="s">
        <v>10292</v>
      </c>
      <c r="H10940" s="3" t="s">
        <v>12537</v>
      </c>
    </row>
    <row r="10941" spans="1:8" x14ac:dyDescent="0.25">
      <c r="A10941" s="3" t="s">
        <v>10293</v>
      </c>
      <c r="H10941" s="3" t="s">
        <v>12537</v>
      </c>
    </row>
    <row r="10942" spans="1:8" x14ac:dyDescent="0.25">
      <c r="A10942" s="3" t="s">
        <v>10294</v>
      </c>
      <c r="H10942" s="3" t="s">
        <v>12537</v>
      </c>
    </row>
    <row r="10943" spans="1:8" x14ac:dyDescent="0.25">
      <c r="A10943" s="3" t="s">
        <v>10295</v>
      </c>
      <c r="H10943" s="3" t="s">
        <v>12537</v>
      </c>
    </row>
    <row r="10944" spans="1:8" x14ac:dyDescent="0.25">
      <c r="A10944" s="3" t="s">
        <v>10296</v>
      </c>
      <c r="H10944" s="3" t="s">
        <v>12536</v>
      </c>
    </row>
    <row r="10945" spans="1:8" x14ac:dyDescent="0.25">
      <c r="A10945" s="3" t="s">
        <v>10297</v>
      </c>
      <c r="H10945" s="3" t="s">
        <v>12537</v>
      </c>
    </row>
    <row r="10946" spans="1:8" x14ac:dyDescent="0.25">
      <c r="A10946" s="3" t="s">
        <v>10298</v>
      </c>
      <c r="H10946" s="3" t="s">
        <v>12537</v>
      </c>
    </row>
    <row r="10947" spans="1:8" x14ac:dyDescent="0.25">
      <c r="A10947" s="3" t="s">
        <v>10299</v>
      </c>
      <c r="H10947" s="3" t="s">
        <v>12537</v>
      </c>
    </row>
    <row r="10948" spans="1:8" x14ac:dyDescent="0.25">
      <c r="A10948" s="3" t="s">
        <v>10300</v>
      </c>
      <c r="H10948" s="3" t="s">
        <v>12537</v>
      </c>
    </row>
    <row r="10949" spans="1:8" x14ac:dyDescent="0.25">
      <c r="A10949" s="3" t="s">
        <v>10301</v>
      </c>
      <c r="H10949" s="3" t="s">
        <v>12537</v>
      </c>
    </row>
    <row r="10950" spans="1:8" x14ac:dyDescent="0.25">
      <c r="A10950" s="3" t="s">
        <v>10302</v>
      </c>
      <c r="H10950" s="3" t="s">
        <v>12537</v>
      </c>
    </row>
    <row r="10951" spans="1:8" x14ac:dyDescent="0.25">
      <c r="A10951" s="3" t="s">
        <v>10303</v>
      </c>
      <c r="H10951" s="3" t="s">
        <v>12537</v>
      </c>
    </row>
    <row r="10952" spans="1:8" x14ac:dyDescent="0.25">
      <c r="A10952" s="3" t="s">
        <v>10304</v>
      </c>
      <c r="H10952" s="3" t="s">
        <v>12537</v>
      </c>
    </row>
    <row r="10953" spans="1:8" x14ac:dyDescent="0.25">
      <c r="A10953" s="3" t="s">
        <v>10305</v>
      </c>
      <c r="H10953" s="3" t="s">
        <v>12537</v>
      </c>
    </row>
    <row r="10954" spans="1:8" x14ac:dyDescent="0.25">
      <c r="A10954" s="3" t="s">
        <v>10306</v>
      </c>
      <c r="H10954" s="3" t="s">
        <v>12537</v>
      </c>
    </row>
    <row r="10955" spans="1:8" x14ac:dyDescent="0.25">
      <c r="A10955" s="3" t="s">
        <v>10307</v>
      </c>
      <c r="H10955" s="3" t="s">
        <v>12537</v>
      </c>
    </row>
    <row r="10956" spans="1:8" x14ac:dyDescent="0.25">
      <c r="A10956" s="3" t="s">
        <v>10308</v>
      </c>
      <c r="H10956" s="3" t="s">
        <v>12537</v>
      </c>
    </row>
    <row r="10957" spans="1:8" x14ac:dyDescent="0.25">
      <c r="A10957" s="3" t="s">
        <v>10309</v>
      </c>
      <c r="H10957" s="3" t="s">
        <v>12537</v>
      </c>
    </row>
    <row r="10958" spans="1:8" x14ac:dyDescent="0.25">
      <c r="A10958" s="3" t="s">
        <v>10310</v>
      </c>
      <c r="H10958" s="3" t="s">
        <v>12537</v>
      </c>
    </row>
    <row r="10959" spans="1:8" x14ac:dyDescent="0.25">
      <c r="A10959" s="3" t="s">
        <v>10311</v>
      </c>
      <c r="H10959" s="3" t="s">
        <v>12537</v>
      </c>
    </row>
    <row r="10960" spans="1:8" x14ac:dyDescent="0.25">
      <c r="A10960" s="3" t="s">
        <v>10312</v>
      </c>
      <c r="H10960" s="3" t="s">
        <v>12537</v>
      </c>
    </row>
    <row r="10961" spans="1:8" x14ac:dyDescent="0.25">
      <c r="A10961" s="3" t="s">
        <v>10313</v>
      </c>
      <c r="H10961" s="3" t="s">
        <v>12537</v>
      </c>
    </row>
    <row r="10962" spans="1:8" x14ac:dyDescent="0.25">
      <c r="A10962" s="3" t="s">
        <v>10314</v>
      </c>
      <c r="H10962" s="3" t="s">
        <v>12559</v>
      </c>
    </row>
    <row r="10963" spans="1:8" x14ac:dyDescent="0.25">
      <c r="A10963" s="3" t="s">
        <v>10315</v>
      </c>
      <c r="H10963" s="3" t="s">
        <v>12537</v>
      </c>
    </row>
    <row r="10964" spans="1:8" x14ac:dyDescent="0.25">
      <c r="A10964" s="3" t="s">
        <v>10316</v>
      </c>
      <c r="H10964" s="3" t="s">
        <v>12537</v>
      </c>
    </row>
    <row r="10965" spans="1:8" x14ac:dyDescent="0.25">
      <c r="A10965" s="3" t="s">
        <v>10317</v>
      </c>
      <c r="H10965" s="3" t="s">
        <v>12537</v>
      </c>
    </row>
    <row r="10966" spans="1:8" x14ac:dyDescent="0.25">
      <c r="A10966" s="3" t="s">
        <v>10318</v>
      </c>
      <c r="H10966" s="3" t="s">
        <v>12537</v>
      </c>
    </row>
    <row r="10967" spans="1:8" x14ac:dyDescent="0.25">
      <c r="A10967" s="3" t="s">
        <v>10319</v>
      </c>
      <c r="H10967" s="3" t="s">
        <v>12537</v>
      </c>
    </row>
    <row r="10968" spans="1:8" x14ac:dyDescent="0.25">
      <c r="A10968" s="3" t="s">
        <v>10320</v>
      </c>
      <c r="H10968" s="3" t="s">
        <v>12537</v>
      </c>
    </row>
    <row r="10969" spans="1:8" x14ac:dyDescent="0.25">
      <c r="A10969" s="3" t="s">
        <v>10321</v>
      </c>
      <c r="H10969" s="3" t="s">
        <v>12537</v>
      </c>
    </row>
    <row r="10970" spans="1:8" x14ac:dyDescent="0.25">
      <c r="A10970" s="3" t="s">
        <v>10322</v>
      </c>
      <c r="H10970" s="3" t="s">
        <v>12537</v>
      </c>
    </row>
    <row r="10971" spans="1:8" x14ac:dyDescent="0.25">
      <c r="A10971" s="3" t="s">
        <v>10323</v>
      </c>
      <c r="H10971" s="3" t="s">
        <v>12537</v>
      </c>
    </row>
    <row r="10972" spans="1:8" x14ac:dyDescent="0.25">
      <c r="A10972" s="3" t="s">
        <v>10324</v>
      </c>
      <c r="H10972" s="3" t="s">
        <v>12537</v>
      </c>
    </row>
    <row r="10973" spans="1:8" x14ac:dyDescent="0.25">
      <c r="A10973" s="3" t="s">
        <v>10325</v>
      </c>
      <c r="H10973" s="3" t="s">
        <v>12537</v>
      </c>
    </row>
    <row r="10974" spans="1:8" x14ac:dyDescent="0.25">
      <c r="A10974" s="3" t="s">
        <v>10326</v>
      </c>
      <c r="H10974" s="3" t="s">
        <v>12537</v>
      </c>
    </row>
    <row r="10975" spans="1:8" x14ac:dyDescent="0.25">
      <c r="A10975" s="3" t="s">
        <v>10327</v>
      </c>
      <c r="H10975" s="3" t="s">
        <v>12537</v>
      </c>
    </row>
    <row r="10976" spans="1:8" x14ac:dyDescent="0.25">
      <c r="A10976" s="3" t="s">
        <v>10328</v>
      </c>
      <c r="H10976" s="3" t="s">
        <v>12537</v>
      </c>
    </row>
    <row r="10977" spans="1:8" x14ac:dyDescent="0.25">
      <c r="A10977" s="3" t="s">
        <v>10329</v>
      </c>
      <c r="H10977" s="3" t="s">
        <v>12537</v>
      </c>
    </row>
    <row r="10978" spans="1:8" x14ac:dyDescent="0.25">
      <c r="A10978" s="3" t="s">
        <v>10330</v>
      </c>
      <c r="H10978" s="3" t="s">
        <v>12537</v>
      </c>
    </row>
    <row r="10979" spans="1:8" x14ac:dyDescent="0.25">
      <c r="A10979" s="3" t="s">
        <v>10331</v>
      </c>
      <c r="H10979" s="3" t="s">
        <v>12537</v>
      </c>
    </row>
    <row r="10980" spans="1:8" x14ac:dyDescent="0.25">
      <c r="A10980" s="3" t="s">
        <v>10332</v>
      </c>
      <c r="H10980" s="3" t="s">
        <v>12537</v>
      </c>
    </row>
    <row r="10981" spans="1:8" x14ac:dyDescent="0.25">
      <c r="A10981" s="3" t="s">
        <v>10333</v>
      </c>
      <c r="H10981" s="3" t="s">
        <v>12537</v>
      </c>
    </row>
    <row r="10982" spans="1:8" x14ac:dyDescent="0.25">
      <c r="A10982" s="3" t="s">
        <v>10334</v>
      </c>
      <c r="H10982" s="3" t="s">
        <v>12537</v>
      </c>
    </row>
    <row r="10983" spans="1:8" x14ac:dyDescent="0.25">
      <c r="A10983" s="3" t="s">
        <v>10335</v>
      </c>
      <c r="H10983" s="3" t="s">
        <v>12531</v>
      </c>
    </row>
    <row r="10984" spans="1:8" x14ac:dyDescent="0.25">
      <c r="A10984" s="3" t="s">
        <v>10336</v>
      </c>
      <c r="H10984" s="3" t="s">
        <v>12533</v>
      </c>
    </row>
    <row r="10985" spans="1:8" x14ac:dyDescent="0.25">
      <c r="A10985" s="3" t="s">
        <v>10337</v>
      </c>
      <c r="H10985" s="3"/>
    </row>
    <row r="10986" spans="1:8" x14ac:dyDescent="0.25">
      <c r="A10986" s="3" t="s">
        <v>10338</v>
      </c>
      <c r="H10986" s="3"/>
    </row>
    <row r="10987" spans="1:8" x14ac:dyDescent="0.25">
      <c r="A10987" s="3" t="s">
        <v>10339</v>
      </c>
      <c r="H10987" s="3" t="s">
        <v>12531</v>
      </c>
    </row>
    <row r="10988" spans="1:8" x14ac:dyDescent="0.25">
      <c r="A10988" s="3" t="s">
        <v>10340</v>
      </c>
      <c r="H10988" s="3" t="s">
        <v>12533</v>
      </c>
    </row>
    <row r="10989" spans="1:8" x14ac:dyDescent="0.25">
      <c r="A10989" s="3" t="s">
        <v>10341</v>
      </c>
      <c r="H10989" s="3" t="s">
        <v>12359</v>
      </c>
    </row>
    <row r="10990" spans="1:8" x14ac:dyDescent="0.25">
      <c r="A10990" s="3" t="s">
        <v>10342</v>
      </c>
      <c r="H10990" s="3"/>
    </row>
    <row r="10991" spans="1:8" x14ac:dyDescent="0.25">
      <c r="A10991" s="3" t="s">
        <v>10343</v>
      </c>
      <c r="H10991" s="3"/>
    </row>
    <row r="10992" spans="1:8" x14ac:dyDescent="0.25">
      <c r="A10992" s="3" t="s">
        <v>10344</v>
      </c>
      <c r="H10992" s="3" t="s">
        <v>12548</v>
      </c>
    </row>
    <row r="10993" spans="1:8" x14ac:dyDescent="0.25">
      <c r="A10993" s="3" t="s">
        <v>10345</v>
      </c>
      <c r="H10993" s="3" t="s">
        <v>12548</v>
      </c>
    </row>
    <row r="10994" spans="1:8" x14ac:dyDescent="0.25">
      <c r="A10994" s="3" t="s">
        <v>10346</v>
      </c>
      <c r="H10994" s="3" t="s">
        <v>12548</v>
      </c>
    </row>
    <row r="10995" spans="1:8" x14ac:dyDescent="0.25">
      <c r="A10995" s="3" t="s">
        <v>10347</v>
      </c>
      <c r="H10995" s="3" t="s">
        <v>12548</v>
      </c>
    </row>
    <row r="10996" spans="1:8" x14ac:dyDescent="0.25">
      <c r="A10996" s="3" t="s">
        <v>10348</v>
      </c>
      <c r="H10996" s="3" t="s">
        <v>12548</v>
      </c>
    </row>
    <row r="10997" spans="1:8" x14ac:dyDescent="0.25">
      <c r="A10997" s="3" t="s">
        <v>10349</v>
      </c>
      <c r="H10997" s="3" t="s">
        <v>12548</v>
      </c>
    </row>
    <row r="10998" spans="1:8" x14ac:dyDescent="0.25">
      <c r="A10998" s="3" t="s">
        <v>10350</v>
      </c>
      <c r="H10998" s="3" t="s">
        <v>12459</v>
      </c>
    </row>
    <row r="10999" spans="1:8" x14ac:dyDescent="0.25">
      <c r="A10999" s="3" t="s">
        <v>10351</v>
      </c>
      <c r="H10999" s="3" t="s">
        <v>12459</v>
      </c>
    </row>
    <row r="11000" spans="1:8" x14ac:dyDescent="0.25">
      <c r="A11000" s="3" t="s">
        <v>10352</v>
      </c>
      <c r="H11000" s="3" t="s">
        <v>12459</v>
      </c>
    </row>
    <row r="11001" spans="1:8" x14ac:dyDescent="0.25">
      <c r="A11001" s="3" t="s">
        <v>10353</v>
      </c>
      <c r="H11001" s="3" t="s">
        <v>12459</v>
      </c>
    </row>
    <row r="11002" spans="1:8" x14ac:dyDescent="0.25">
      <c r="A11002" s="3" t="s">
        <v>10354</v>
      </c>
      <c r="H11002" s="3" t="s">
        <v>12432</v>
      </c>
    </row>
    <row r="11003" spans="1:8" x14ac:dyDescent="0.25">
      <c r="A11003" s="3" t="s">
        <v>10355</v>
      </c>
      <c r="H11003" s="3" t="s">
        <v>12432</v>
      </c>
    </row>
    <row r="11004" spans="1:8" x14ac:dyDescent="0.25">
      <c r="A11004" s="3" t="s">
        <v>10356</v>
      </c>
      <c r="H11004" s="3"/>
    </row>
    <row r="11005" spans="1:8" x14ac:dyDescent="0.25">
      <c r="A11005" s="3" t="s">
        <v>10357</v>
      </c>
      <c r="H11005" s="3"/>
    </row>
    <row r="11006" spans="1:8" x14ac:dyDescent="0.25">
      <c r="A11006" s="3" t="s">
        <v>10358</v>
      </c>
      <c r="H11006" s="3" t="s">
        <v>12511</v>
      </c>
    </row>
    <row r="11007" spans="1:8" x14ac:dyDescent="0.25">
      <c r="A11007" s="3" t="s">
        <v>10359</v>
      </c>
      <c r="H11007" s="3" t="s">
        <v>12511</v>
      </c>
    </row>
    <row r="11008" spans="1:8" x14ac:dyDescent="0.25">
      <c r="A11008" s="3" t="s">
        <v>10360</v>
      </c>
      <c r="H11008" s="3" t="s">
        <v>12511</v>
      </c>
    </row>
    <row r="11009" spans="1:8" x14ac:dyDescent="0.25">
      <c r="A11009" s="3" t="s">
        <v>10361</v>
      </c>
      <c r="H11009" s="3" t="s">
        <v>12511</v>
      </c>
    </row>
    <row r="11010" spans="1:8" x14ac:dyDescent="0.25">
      <c r="A11010" s="3" t="s">
        <v>10362</v>
      </c>
      <c r="H11010" s="3" t="s">
        <v>12511</v>
      </c>
    </row>
    <row r="11011" spans="1:8" x14ac:dyDescent="0.25">
      <c r="A11011" s="3" t="s">
        <v>10363</v>
      </c>
      <c r="H11011" s="3" t="s">
        <v>12511</v>
      </c>
    </row>
    <row r="11012" spans="1:8" x14ac:dyDescent="0.25">
      <c r="A11012" s="3" t="s">
        <v>10364</v>
      </c>
      <c r="H11012" s="3" t="s">
        <v>12511</v>
      </c>
    </row>
    <row r="11013" spans="1:8" x14ac:dyDescent="0.25">
      <c r="A11013" s="3" t="s">
        <v>10365</v>
      </c>
      <c r="H11013" s="3" t="s">
        <v>12512</v>
      </c>
    </row>
    <row r="11014" spans="1:8" x14ac:dyDescent="0.25">
      <c r="A11014" s="3" t="s">
        <v>10366</v>
      </c>
      <c r="H11014" s="3" t="s">
        <v>12512</v>
      </c>
    </row>
    <row r="11015" spans="1:8" x14ac:dyDescent="0.25">
      <c r="A11015" s="3" t="s">
        <v>10367</v>
      </c>
      <c r="H11015" s="3" t="s">
        <v>12511</v>
      </c>
    </row>
    <row r="11016" spans="1:8" x14ac:dyDescent="0.25">
      <c r="A11016" s="3" t="s">
        <v>10368</v>
      </c>
      <c r="H11016" s="3" t="s">
        <v>12511</v>
      </c>
    </row>
    <row r="11017" spans="1:8" x14ac:dyDescent="0.25">
      <c r="A11017" s="3" t="s">
        <v>10369</v>
      </c>
      <c r="H11017" s="3" t="s">
        <v>12511</v>
      </c>
    </row>
    <row r="11018" spans="1:8" x14ac:dyDescent="0.25">
      <c r="A11018" s="3" t="s">
        <v>10370</v>
      </c>
      <c r="H11018" s="3" t="s">
        <v>12511</v>
      </c>
    </row>
    <row r="11019" spans="1:8" x14ac:dyDescent="0.25">
      <c r="A11019" s="3" t="s">
        <v>10371</v>
      </c>
      <c r="H11019" s="3" t="s">
        <v>12511</v>
      </c>
    </row>
    <row r="11020" spans="1:8" x14ac:dyDescent="0.25">
      <c r="A11020" s="3" t="s">
        <v>10372</v>
      </c>
      <c r="H11020" s="3" t="s">
        <v>12511</v>
      </c>
    </row>
    <row r="11021" spans="1:8" x14ac:dyDescent="0.25">
      <c r="A11021" s="3" t="s">
        <v>10373</v>
      </c>
      <c r="H11021" s="3" t="s">
        <v>12511</v>
      </c>
    </row>
    <row r="11022" spans="1:8" x14ac:dyDescent="0.25">
      <c r="A11022" s="3" t="s">
        <v>10374</v>
      </c>
      <c r="H11022" s="3" t="s">
        <v>12512</v>
      </c>
    </row>
    <row r="11023" spans="1:8" x14ac:dyDescent="0.25">
      <c r="A11023" s="3" t="s">
        <v>10375</v>
      </c>
      <c r="H11023" s="3" t="s">
        <v>12511</v>
      </c>
    </row>
    <row r="11024" spans="1:8" x14ac:dyDescent="0.25">
      <c r="A11024" s="3" t="s">
        <v>10376</v>
      </c>
      <c r="H11024" s="3" t="s">
        <v>12511</v>
      </c>
    </row>
    <row r="11025" spans="1:8" x14ac:dyDescent="0.25">
      <c r="A11025" s="3" t="s">
        <v>10377</v>
      </c>
      <c r="H11025" s="3" t="s">
        <v>12511</v>
      </c>
    </row>
    <row r="11026" spans="1:8" x14ac:dyDescent="0.25">
      <c r="A11026" s="3" t="s">
        <v>10378</v>
      </c>
      <c r="H11026" s="3" t="s">
        <v>12511</v>
      </c>
    </row>
    <row r="11027" spans="1:8" x14ac:dyDescent="0.25">
      <c r="A11027" s="3" t="s">
        <v>10379</v>
      </c>
      <c r="H11027" s="3" t="s">
        <v>12511</v>
      </c>
    </row>
    <row r="11028" spans="1:8" x14ac:dyDescent="0.25">
      <c r="A11028" s="3" t="s">
        <v>10380</v>
      </c>
      <c r="H11028" s="3" t="s">
        <v>12511</v>
      </c>
    </row>
    <row r="11029" spans="1:8" x14ac:dyDescent="0.25">
      <c r="A11029" s="3" t="s">
        <v>10381</v>
      </c>
      <c r="H11029" s="3" t="s">
        <v>12512</v>
      </c>
    </row>
    <row r="11030" spans="1:8" x14ac:dyDescent="0.25">
      <c r="A11030" s="3" t="s">
        <v>10382</v>
      </c>
      <c r="H11030" s="3" t="s">
        <v>12511</v>
      </c>
    </row>
    <row r="11031" spans="1:8" x14ac:dyDescent="0.25">
      <c r="A11031" s="3" t="s">
        <v>10383</v>
      </c>
      <c r="H11031" s="3" t="s">
        <v>12511</v>
      </c>
    </row>
    <row r="11032" spans="1:8" x14ac:dyDescent="0.25">
      <c r="A11032" s="3" t="s">
        <v>10384</v>
      </c>
      <c r="H11032" s="3" t="s">
        <v>12511</v>
      </c>
    </row>
    <row r="11033" spans="1:8" x14ac:dyDescent="0.25">
      <c r="A11033" s="3" t="s">
        <v>10385</v>
      </c>
      <c r="H11033" s="3" t="s">
        <v>12511</v>
      </c>
    </row>
    <row r="11034" spans="1:8" x14ac:dyDescent="0.25">
      <c r="A11034" s="3" t="s">
        <v>10386</v>
      </c>
      <c r="H11034" s="3" t="s">
        <v>12511</v>
      </c>
    </row>
    <row r="11035" spans="1:8" x14ac:dyDescent="0.25">
      <c r="A11035" s="3" t="s">
        <v>10387</v>
      </c>
      <c r="H11035" s="3" t="s">
        <v>12511</v>
      </c>
    </row>
    <row r="11036" spans="1:8" x14ac:dyDescent="0.25">
      <c r="A11036" s="3" t="s">
        <v>10388</v>
      </c>
      <c r="H11036" s="3" t="s">
        <v>12511</v>
      </c>
    </row>
    <row r="11037" spans="1:8" x14ac:dyDescent="0.25">
      <c r="A11037" s="3" t="s">
        <v>10389</v>
      </c>
      <c r="H11037" s="3" t="s">
        <v>12511</v>
      </c>
    </row>
    <row r="11038" spans="1:8" x14ac:dyDescent="0.25">
      <c r="A11038" s="3" t="s">
        <v>10390</v>
      </c>
      <c r="H11038" s="3" t="s">
        <v>12511</v>
      </c>
    </row>
    <row r="11039" spans="1:8" x14ac:dyDescent="0.25">
      <c r="A11039" s="3" t="s">
        <v>10391</v>
      </c>
      <c r="H11039" s="3" t="s">
        <v>12511</v>
      </c>
    </row>
    <row r="11040" spans="1:8" x14ac:dyDescent="0.25">
      <c r="A11040" s="3" t="s">
        <v>10392</v>
      </c>
      <c r="H11040" s="3" t="s">
        <v>12511</v>
      </c>
    </row>
    <row r="11041" spans="1:8" x14ac:dyDescent="0.25">
      <c r="A11041" s="3" t="s">
        <v>10393</v>
      </c>
      <c r="H11041" s="3" t="s">
        <v>12511</v>
      </c>
    </row>
    <row r="11042" spans="1:8" x14ac:dyDescent="0.25">
      <c r="A11042" s="3" t="s">
        <v>10394</v>
      </c>
      <c r="H11042" s="3" t="s">
        <v>12511</v>
      </c>
    </row>
    <row r="11043" spans="1:8" x14ac:dyDescent="0.25">
      <c r="A11043" s="3" t="s">
        <v>10395</v>
      </c>
      <c r="H11043" s="3" t="s">
        <v>12511</v>
      </c>
    </row>
    <row r="11044" spans="1:8" x14ac:dyDescent="0.25">
      <c r="A11044" s="3" t="s">
        <v>10396</v>
      </c>
      <c r="H11044" s="3" t="s">
        <v>12511</v>
      </c>
    </row>
    <row r="11045" spans="1:8" x14ac:dyDescent="0.25">
      <c r="A11045" s="3" t="s">
        <v>10397</v>
      </c>
      <c r="H11045" s="3" t="s">
        <v>12511</v>
      </c>
    </row>
    <row r="11046" spans="1:8" x14ac:dyDescent="0.25">
      <c r="A11046" s="3" t="s">
        <v>10398</v>
      </c>
      <c r="H11046" s="3" t="s">
        <v>12511</v>
      </c>
    </row>
    <row r="11047" spans="1:8" x14ac:dyDescent="0.25">
      <c r="A11047" s="3" t="s">
        <v>10399</v>
      </c>
      <c r="H11047" s="3" t="s">
        <v>12511</v>
      </c>
    </row>
    <row r="11048" spans="1:8" x14ac:dyDescent="0.25">
      <c r="A11048" s="3" t="s">
        <v>10400</v>
      </c>
      <c r="H11048" s="3" t="s">
        <v>12511</v>
      </c>
    </row>
    <row r="11049" spans="1:8" x14ac:dyDescent="0.25">
      <c r="A11049" s="3" t="s">
        <v>10401</v>
      </c>
      <c r="H11049" s="3" t="s">
        <v>12511</v>
      </c>
    </row>
    <row r="11050" spans="1:8" x14ac:dyDescent="0.25">
      <c r="A11050" s="3" t="s">
        <v>10402</v>
      </c>
      <c r="H11050" s="3" t="s">
        <v>12511</v>
      </c>
    </row>
    <row r="11051" spans="1:8" x14ac:dyDescent="0.25">
      <c r="A11051" s="3" t="s">
        <v>10403</v>
      </c>
      <c r="H11051" s="3" t="s">
        <v>12531</v>
      </c>
    </row>
    <row r="11052" spans="1:8" x14ac:dyDescent="0.25">
      <c r="A11052" s="3" t="s">
        <v>10404</v>
      </c>
      <c r="H11052" s="3" t="s">
        <v>12533</v>
      </c>
    </row>
    <row r="11053" spans="1:8" x14ac:dyDescent="0.25">
      <c r="A11053" s="3" t="s">
        <v>10405</v>
      </c>
      <c r="H11053" s="3"/>
    </row>
    <row r="11054" spans="1:8" x14ac:dyDescent="0.25">
      <c r="A11054" s="3" t="s">
        <v>10406</v>
      </c>
      <c r="H11054" s="3"/>
    </row>
    <row r="11055" spans="1:8" x14ac:dyDescent="0.25">
      <c r="A11055" s="3" t="s">
        <v>10407</v>
      </c>
      <c r="H11055" s="3" t="s">
        <v>12537</v>
      </c>
    </row>
    <row r="11056" spans="1:8" x14ac:dyDescent="0.25">
      <c r="A11056" s="3" t="s">
        <v>10408</v>
      </c>
      <c r="H11056" s="3" t="s">
        <v>12537</v>
      </c>
    </row>
    <row r="11057" spans="1:8" x14ac:dyDescent="0.25">
      <c r="A11057" s="3" t="s">
        <v>10409</v>
      </c>
      <c r="H11057" s="3" t="s">
        <v>12537</v>
      </c>
    </row>
    <row r="11058" spans="1:8" x14ac:dyDescent="0.25">
      <c r="A11058" s="3" t="s">
        <v>10410</v>
      </c>
      <c r="H11058" s="3" t="s">
        <v>12537</v>
      </c>
    </row>
    <row r="11059" spans="1:8" x14ac:dyDescent="0.25">
      <c r="A11059" s="3" t="s">
        <v>10411</v>
      </c>
      <c r="H11059" s="3" t="s">
        <v>12537</v>
      </c>
    </row>
    <row r="11060" spans="1:8" x14ac:dyDescent="0.25">
      <c r="A11060" s="3" t="s">
        <v>10412</v>
      </c>
      <c r="H11060" s="3" t="s">
        <v>12537</v>
      </c>
    </row>
    <row r="11061" spans="1:8" x14ac:dyDescent="0.25">
      <c r="A11061" s="3" t="s">
        <v>10413</v>
      </c>
      <c r="H11061" s="3" t="s">
        <v>12537</v>
      </c>
    </row>
    <row r="11062" spans="1:8" x14ac:dyDescent="0.25">
      <c r="A11062" s="3" t="s">
        <v>10414</v>
      </c>
      <c r="H11062" s="3" t="s">
        <v>12537</v>
      </c>
    </row>
    <row r="11063" spans="1:8" x14ac:dyDescent="0.25">
      <c r="A11063" s="3" t="s">
        <v>10415</v>
      </c>
      <c r="H11063" s="3" t="s">
        <v>12537</v>
      </c>
    </row>
    <row r="11064" spans="1:8" x14ac:dyDescent="0.25">
      <c r="A11064" s="3" t="s">
        <v>10416</v>
      </c>
      <c r="H11064" s="3" t="s">
        <v>12537</v>
      </c>
    </row>
    <row r="11065" spans="1:8" x14ac:dyDescent="0.25">
      <c r="A11065" s="3" t="s">
        <v>10417</v>
      </c>
      <c r="H11065" s="3" t="s">
        <v>12537</v>
      </c>
    </row>
    <row r="11066" spans="1:8" x14ac:dyDescent="0.25">
      <c r="A11066" s="3" t="s">
        <v>10418</v>
      </c>
      <c r="H11066" s="3" t="s">
        <v>12537</v>
      </c>
    </row>
    <row r="11067" spans="1:8" x14ac:dyDescent="0.25">
      <c r="A11067" s="3" t="s">
        <v>10419</v>
      </c>
      <c r="H11067" s="3" t="s">
        <v>12531</v>
      </c>
    </row>
    <row r="11068" spans="1:8" x14ac:dyDescent="0.25">
      <c r="A11068" s="3" t="s">
        <v>10420</v>
      </c>
      <c r="H11068" s="3" t="s">
        <v>12531</v>
      </c>
    </row>
    <row r="11069" spans="1:8" x14ac:dyDescent="0.25">
      <c r="A11069" s="3" t="s">
        <v>10421</v>
      </c>
      <c r="H11069" s="3" t="s">
        <v>12533</v>
      </c>
    </row>
    <row r="11070" spans="1:8" x14ac:dyDescent="0.25">
      <c r="A11070" s="3" t="s">
        <v>10422</v>
      </c>
      <c r="H11070" s="3" t="s">
        <v>12533</v>
      </c>
    </row>
    <row r="11071" spans="1:8" x14ac:dyDescent="0.25">
      <c r="A11071" s="3" t="s">
        <v>10423</v>
      </c>
      <c r="H11071" s="3" t="s">
        <v>12533</v>
      </c>
    </row>
    <row r="11072" spans="1:8" x14ac:dyDescent="0.25">
      <c r="A11072" s="3" t="s">
        <v>10423</v>
      </c>
      <c r="H11072" s="3" t="s">
        <v>12531</v>
      </c>
    </row>
    <row r="11073" spans="1:8" x14ac:dyDescent="0.25">
      <c r="A11073" s="3" t="s">
        <v>10424</v>
      </c>
      <c r="H11073" s="3" t="s">
        <v>12533</v>
      </c>
    </row>
    <row r="11074" spans="1:8" x14ac:dyDescent="0.25">
      <c r="A11074" s="3" t="s">
        <v>10425</v>
      </c>
      <c r="H11074" s="3" t="s">
        <v>12533</v>
      </c>
    </row>
    <row r="11075" spans="1:8" x14ac:dyDescent="0.25">
      <c r="A11075" s="3" t="s">
        <v>10426</v>
      </c>
      <c r="H11075" s="3" t="s">
        <v>12533</v>
      </c>
    </row>
    <row r="11076" spans="1:8" x14ac:dyDescent="0.25">
      <c r="A11076" s="3" t="s">
        <v>10426</v>
      </c>
      <c r="H11076" s="3" t="s">
        <v>12533</v>
      </c>
    </row>
    <row r="11077" spans="1:8" x14ac:dyDescent="0.25">
      <c r="A11077" s="3" t="s">
        <v>10427</v>
      </c>
      <c r="H11077" s="3" t="s">
        <v>12531</v>
      </c>
    </row>
    <row r="11078" spans="1:8" x14ac:dyDescent="0.25">
      <c r="A11078" s="3" t="s">
        <v>10428</v>
      </c>
      <c r="H11078" s="3" t="s">
        <v>12533</v>
      </c>
    </row>
    <row r="11079" spans="1:8" x14ac:dyDescent="0.25">
      <c r="A11079" s="3" t="s">
        <v>10428</v>
      </c>
      <c r="H11079" s="3" t="s">
        <v>12533</v>
      </c>
    </row>
    <row r="11080" spans="1:8" x14ac:dyDescent="0.25">
      <c r="A11080" s="3" t="s">
        <v>10429</v>
      </c>
      <c r="H11080" s="3" t="s">
        <v>12533</v>
      </c>
    </row>
    <row r="11081" spans="1:8" x14ac:dyDescent="0.25">
      <c r="A11081" s="3" t="s">
        <v>10429</v>
      </c>
      <c r="H11081" s="3" t="s">
        <v>12533</v>
      </c>
    </row>
    <row r="11082" spans="1:8" x14ac:dyDescent="0.25">
      <c r="A11082" s="3" t="s">
        <v>10430</v>
      </c>
      <c r="H11082" s="3" t="s">
        <v>12533</v>
      </c>
    </row>
    <row r="11083" spans="1:8" x14ac:dyDescent="0.25">
      <c r="A11083" s="3" t="s">
        <v>10430</v>
      </c>
      <c r="H11083" s="3" t="s">
        <v>12533</v>
      </c>
    </row>
    <row r="11084" spans="1:8" x14ac:dyDescent="0.25">
      <c r="A11084" s="3" t="s">
        <v>10430</v>
      </c>
      <c r="H11084" s="3" t="s">
        <v>12533</v>
      </c>
    </row>
    <row r="11085" spans="1:8" x14ac:dyDescent="0.25">
      <c r="A11085" s="3" t="s">
        <v>10430</v>
      </c>
      <c r="H11085" s="3" t="s">
        <v>12533</v>
      </c>
    </row>
    <row r="11086" spans="1:8" x14ac:dyDescent="0.25">
      <c r="A11086" s="3" t="s">
        <v>10431</v>
      </c>
      <c r="H11086" s="3" t="s">
        <v>12533</v>
      </c>
    </row>
    <row r="11087" spans="1:8" x14ac:dyDescent="0.25">
      <c r="A11087" s="3" t="s">
        <v>10431</v>
      </c>
      <c r="H11087" s="3" t="s">
        <v>12533</v>
      </c>
    </row>
    <row r="11088" spans="1:8" x14ac:dyDescent="0.25">
      <c r="A11088" s="3" t="s">
        <v>10432</v>
      </c>
      <c r="H11088" s="3" t="s">
        <v>12533</v>
      </c>
    </row>
    <row r="11089" spans="1:8" x14ac:dyDescent="0.25">
      <c r="A11089" s="3" t="s">
        <v>10432</v>
      </c>
      <c r="H11089" s="3" t="s">
        <v>12533</v>
      </c>
    </row>
    <row r="11090" spans="1:8" x14ac:dyDescent="0.25">
      <c r="A11090" s="3" t="s">
        <v>10432</v>
      </c>
      <c r="H11090" s="3" t="s">
        <v>12531</v>
      </c>
    </row>
    <row r="11091" spans="1:8" x14ac:dyDescent="0.25">
      <c r="A11091" s="3" t="s">
        <v>10433</v>
      </c>
      <c r="H11091" s="3" t="s">
        <v>12533</v>
      </c>
    </row>
    <row r="11092" spans="1:8" x14ac:dyDescent="0.25">
      <c r="A11092" s="3" t="s">
        <v>10433</v>
      </c>
      <c r="H11092" s="3" t="s">
        <v>12533</v>
      </c>
    </row>
    <row r="11093" spans="1:8" x14ac:dyDescent="0.25">
      <c r="A11093" s="3" t="s">
        <v>10434</v>
      </c>
      <c r="H11093" s="3" t="s">
        <v>12533</v>
      </c>
    </row>
    <row r="11094" spans="1:8" x14ac:dyDescent="0.25">
      <c r="A11094" s="3" t="s">
        <v>10434</v>
      </c>
      <c r="H11094" s="3" t="s">
        <v>12531</v>
      </c>
    </row>
    <row r="11095" spans="1:8" x14ac:dyDescent="0.25">
      <c r="A11095" s="3" t="s">
        <v>10435</v>
      </c>
      <c r="H11095" s="3" t="s">
        <v>12533</v>
      </c>
    </row>
    <row r="11096" spans="1:8" x14ac:dyDescent="0.25">
      <c r="A11096" s="3" t="s">
        <v>10435</v>
      </c>
      <c r="H11096" s="3" t="s">
        <v>12533</v>
      </c>
    </row>
    <row r="11097" spans="1:8" x14ac:dyDescent="0.25">
      <c r="A11097" s="3" t="s">
        <v>10436</v>
      </c>
      <c r="H11097" s="3" t="s">
        <v>12533</v>
      </c>
    </row>
    <row r="11098" spans="1:8" x14ac:dyDescent="0.25">
      <c r="A11098" s="3" t="s">
        <v>10436</v>
      </c>
      <c r="H11098" s="3" t="s">
        <v>12533</v>
      </c>
    </row>
    <row r="11099" spans="1:8" x14ac:dyDescent="0.25">
      <c r="A11099" s="3" t="s">
        <v>10437</v>
      </c>
      <c r="H11099" s="3" t="s">
        <v>12533</v>
      </c>
    </row>
    <row r="11100" spans="1:8" x14ac:dyDescent="0.25">
      <c r="A11100" s="3" t="s">
        <v>10437</v>
      </c>
      <c r="H11100" s="3" t="s">
        <v>12531</v>
      </c>
    </row>
    <row r="11101" spans="1:8" x14ac:dyDescent="0.25">
      <c r="A11101" s="3" t="s">
        <v>10438</v>
      </c>
      <c r="H11101" s="3" t="s">
        <v>12533</v>
      </c>
    </row>
    <row r="11102" spans="1:8" x14ac:dyDescent="0.25">
      <c r="A11102" s="3" t="s">
        <v>10439</v>
      </c>
      <c r="H11102" s="3" t="s">
        <v>12533</v>
      </c>
    </row>
    <row r="11103" spans="1:8" x14ac:dyDescent="0.25">
      <c r="A11103" s="3" t="s">
        <v>10440</v>
      </c>
      <c r="H11103" s="3" t="s">
        <v>12533</v>
      </c>
    </row>
    <row r="11104" spans="1:8" x14ac:dyDescent="0.25">
      <c r="A11104" s="3" t="s">
        <v>10441</v>
      </c>
      <c r="H11104" s="3" t="s">
        <v>12531</v>
      </c>
    </row>
    <row r="11105" spans="1:8" x14ac:dyDescent="0.25">
      <c r="A11105" s="3" t="s">
        <v>10442</v>
      </c>
      <c r="H11105" s="3" t="s">
        <v>12533</v>
      </c>
    </row>
    <row r="11106" spans="1:8" x14ac:dyDescent="0.25">
      <c r="A11106" s="3" t="s">
        <v>10443</v>
      </c>
      <c r="H11106" s="3" t="s">
        <v>12531</v>
      </c>
    </row>
    <row r="11107" spans="1:8" x14ac:dyDescent="0.25">
      <c r="A11107" s="3" t="s">
        <v>10444</v>
      </c>
      <c r="H11107" s="3" t="s">
        <v>12534</v>
      </c>
    </row>
    <row r="11108" spans="1:8" x14ac:dyDescent="0.25">
      <c r="A11108" s="3" t="s">
        <v>10444</v>
      </c>
      <c r="H11108" s="3" t="s">
        <v>12534</v>
      </c>
    </row>
    <row r="11109" spans="1:8" x14ac:dyDescent="0.25">
      <c r="A11109" s="3" t="s">
        <v>10445</v>
      </c>
      <c r="H11109" s="3" t="s">
        <v>12432</v>
      </c>
    </row>
    <row r="11110" spans="1:8" x14ac:dyDescent="0.25">
      <c r="A11110" s="3" t="s">
        <v>10446</v>
      </c>
      <c r="H11110" s="3" t="s">
        <v>12432</v>
      </c>
    </row>
    <row r="11111" spans="1:8" x14ac:dyDescent="0.25">
      <c r="A11111" s="3" t="s">
        <v>10447</v>
      </c>
      <c r="H11111" s="3"/>
    </row>
    <row r="11112" spans="1:8" x14ac:dyDescent="0.25">
      <c r="A11112" s="3" t="s">
        <v>10448</v>
      </c>
      <c r="H11112" s="3"/>
    </row>
    <row r="11113" spans="1:8" x14ac:dyDescent="0.25">
      <c r="A11113" s="3" t="s">
        <v>10449</v>
      </c>
      <c r="H11113" s="3" t="s">
        <v>12546</v>
      </c>
    </row>
    <row r="11114" spans="1:8" x14ac:dyDescent="0.25">
      <c r="A11114" s="3" t="s">
        <v>10450</v>
      </c>
      <c r="H11114" s="3" t="s">
        <v>12546</v>
      </c>
    </row>
    <row r="11115" spans="1:8" x14ac:dyDescent="0.25">
      <c r="A11115" s="3" t="s">
        <v>10451</v>
      </c>
      <c r="H11115" s="3" t="s">
        <v>12546</v>
      </c>
    </row>
    <row r="11116" spans="1:8" x14ac:dyDescent="0.25">
      <c r="A11116" s="3" t="s">
        <v>10452</v>
      </c>
      <c r="H11116" s="3" t="s">
        <v>12546</v>
      </c>
    </row>
    <row r="11117" spans="1:8" x14ac:dyDescent="0.25">
      <c r="A11117" s="3" t="s">
        <v>10453</v>
      </c>
      <c r="H11117" s="3" t="s">
        <v>12546</v>
      </c>
    </row>
    <row r="11118" spans="1:8" x14ac:dyDescent="0.25">
      <c r="A11118" s="3" t="s">
        <v>10454</v>
      </c>
      <c r="H11118" s="3" t="s">
        <v>12546</v>
      </c>
    </row>
    <row r="11119" spans="1:8" x14ac:dyDescent="0.25">
      <c r="A11119" s="3" t="s">
        <v>10455</v>
      </c>
      <c r="H11119" s="3" t="s">
        <v>12546</v>
      </c>
    </row>
    <row r="11120" spans="1:8" x14ac:dyDescent="0.25">
      <c r="A11120" s="3" t="s">
        <v>10456</v>
      </c>
      <c r="H11120" s="3" t="s">
        <v>12546</v>
      </c>
    </row>
    <row r="11121" spans="1:8" x14ac:dyDescent="0.25">
      <c r="A11121" s="3" t="s">
        <v>10457</v>
      </c>
      <c r="H11121" s="3" t="s">
        <v>12546</v>
      </c>
    </row>
    <row r="11122" spans="1:8" x14ac:dyDescent="0.25">
      <c r="A11122" s="3" t="s">
        <v>10458</v>
      </c>
      <c r="H11122" s="3" t="s">
        <v>12546</v>
      </c>
    </row>
    <row r="11123" spans="1:8" x14ac:dyDescent="0.25">
      <c r="A11123" s="3" t="s">
        <v>10459</v>
      </c>
      <c r="H11123" s="3" t="s">
        <v>12546</v>
      </c>
    </row>
    <row r="11124" spans="1:8" x14ac:dyDescent="0.25">
      <c r="A11124" s="3" t="s">
        <v>10460</v>
      </c>
      <c r="H11124" s="3" t="s">
        <v>12546</v>
      </c>
    </row>
    <row r="11125" spans="1:8" x14ac:dyDescent="0.25">
      <c r="A11125" s="3" t="s">
        <v>10461</v>
      </c>
      <c r="H11125" s="3" t="s">
        <v>12546</v>
      </c>
    </row>
    <row r="11126" spans="1:8" x14ac:dyDescent="0.25">
      <c r="A11126" s="3" t="s">
        <v>10462</v>
      </c>
      <c r="H11126" s="3" t="s">
        <v>12546</v>
      </c>
    </row>
    <row r="11127" spans="1:8" x14ac:dyDescent="0.25">
      <c r="A11127" s="3" t="s">
        <v>10463</v>
      </c>
      <c r="H11127" s="3" t="s">
        <v>12546</v>
      </c>
    </row>
    <row r="11128" spans="1:8" x14ac:dyDescent="0.25">
      <c r="A11128" s="3" t="s">
        <v>10464</v>
      </c>
      <c r="H11128" s="3" t="s">
        <v>12546</v>
      </c>
    </row>
    <row r="11129" spans="1:8" x14ac:dyDescent="0.25">
      <c r="A11129" s="3" t="s">
        <v>10465</v>
      </c>
      <c r="H11129" s="3" t="s">
        <v>12546</v>
      </c>
    </row>
    <row r="11130" spans="1:8" x14ac:dyDescent="0.25">
      <c r="A11130" s="3" t="s">
        <v>10466</v>
      </c>
      <c r="H11130" s="3" t="s">
        <v>12546</v>
      </c>
    </row>
    <row r="11131" spans="1:8" x14ac:dyDescent="0.25">
      <c r="A11131" s="3" t="s">
        <v>10467</v>
      </c>
      <c r="H11131" s="3" t="s">
        <v>12546</v>
      </c>
    </row>
    <row r="11132" spans="1:8" x14ac:dyDescent="0.25">
      <c r="A11132" s="3" t="s">
        <v>10468</v>
      </c>
      <c r="H11132" s="3" t="s">
        <v>12546</v>
      </c>
    </row>
    <row r="11133" spans="1:8" x14ac:dyDescent="0.25">
      <c r="A11133" s="3" t="s">
        <v>10469</v>
      </c>
      <c r="H11133" s="3" t="s">
        <v>12546</v>
      </c>
    </row>
    <row r="11134" spans="1:8" x14ac:dyDescent="0.25">
      <c r="A11134" s="3" t="s">
        <v>10470</v>
      </c>
      <c r="H11134" s="3" t="s">
        <v>12546</v>
      </c>
    </row>
    <row r="11135" spans="1:8" x14ac:dyDescent="0.25">
      <c r="A11135" s="3" t="s">
        <v>10471</v>
      </c>
      <c r="H11135" s="3" t="s">
        <v>12546</v>
      </c>
    </row>
    <row r="11136" spans="1:8" x14ac:dyDescent="0.25">
      <c r="A11136" s="3" t="s">
        <v>10472</v>
      </c>
      <c r="H11136" s="3" t="s">
        <v>12546</v>
      </c>
    </row>
    <row r="11137" spans="1:8" x14ac:dyDescent="0.25">
      <c r="A11137" s="3" t="s">
        <v>10473</v>
      </c>
      <c r="H11137" s="3" t="s">
        <v>12546</v>
      </c>
    </row>
    <row r="11138" spans="1:8" x14ac:dyDescent="0.25">
      <c r="A11138" s="3" t="s">
        <v>10474</v>
      </c>
      <c r="H11138" s="3" t="s">
        <v>12546</v>
      </c>
    </row>
    <row r="11139" spans="1:8" x14ac:dyDescent="0.25">
      <c r="A11139" s="3" t="s">
        <v>10475</v>
      </c>
      <c r="H11139" s="3" t="s">
        <v>12546</v>
      </c>
    </row>
    <row r="11140" spans="1:8" x14ac:dyDescent="0.25">
      <c r="A11140" s="3" t="s">
        <v>10476</v>
      </c>
      <c r="H11140" s="3" t="s">
        <v>12546</v>
      </c>
    </row>
    <row r="11141" spans="1:8" x14ac:dyDescent="0.25">
      <c r="A11141" s="3" t="s">
        <v>10477</v>
      </c>
      <c r="H11141" s="3" t="s">
        <v>12546</v>
      </c>
    </row>
    <row r="11142" spans="1:8" x14ac:dyDescent="0.25">
      <c r="A11142" s="3" t="s">
        <v>10478</v>
      </c>
      <c r="H11142" s="3" t="s">
        <v>12546</v>
      </c>
    </row>
    <row r="11143" spans="1:8" x14ac:dyDescent="0.25">
      <c r="A11143" s="3" t="s">
        <v>10479</v>
      </c>
      <c r="H11143" s="3" t="s">
        <v>12546</v>
      </c>
    </row>
    <row r="11144" spans="1:8" x14ac:dyDescent="0.25">
      <c r="A11144" s="3" t="s">
        <v>10480</v>
      </c>
      <c r="H11144" s="3" t="s">
        <v>12546</v>
      </c>
    </row>
    <row r="11145" spans="1:8" x14ac:dyDescent="0.25">
      <c r="A11145" s="3" t="s">
        <v>10481</v>
      </c>
      <c r="H11145" s="3" t="s">
        <v>12546</v>
      </c>
    </row>
    <row r="11146" spans="1:8" x14ac:dyDescent="0.25">
      <c r="A11146" s="3" t="s">
        <v>10482</v>
      </c>
      <c r="H11146" s="3" t="s">
        <v>12546</v>
      </c>
    </row>
    <row r="11147" spans="1:8" x14ac:dyDescent="0.25">
      <c r="A11147" s="3" t="s">
        <v>10483</v>
      </c>
      <c r="H11147" s="3" t="s">
        <v>12546</v>
      </c>
    </row>
    <row r="11148" spans="1:8" x14ac:dyDescent="0.25">
      <c r="A11148" s="3" t="s">
        <v>10484</v>
      </c>
      <c r="H11148" s="3" t="s">
        <v>12546</v>
      </c>
    </row>
    <row r="11149" spans="1:8" x14ac:dyDescent="0.25">
      <c r="A11149" s="3" t="s">
        <v>10485</v>
      </c>
      <c r="H11149" s="3" t="s">
        <v>12546</v>
      </c>
    </row>
    <row r="11150" spans="1:8" x14ac:dyDescent="0.25">
      <c r="A11150" s="3" t="s">
        <v>10486</v>
      </c>
      <c r="H11150" s="3" t="s">
        <v>12546</v>
      </c>
    </row>
    <row r="11151" spans="1:8" x14ac:dyDescent="0.25">
      <c r="A11151" s="3" t="s">
        <v>10487</v>
      </c>
      <c r="H11151" s="3" t="s">
        <v>12546</v>
      </c>
    </row>
    <row r="11152" spans="1:8" x14ac:dyDescent="0.25">
      <c r="A11152" s="3" t="s">
        <v>10488</v>
      </c>
      <c r="H11152" s="3" t="s">
        <v>12546</v>
      </c>
    </row>
    <row r="11153" spans="1:8" x14ac:dyDescent="0.25">
      <c r="A11153" s="3" t="s">
        <v>10489</v>
      </c>
      <c r="H11153" s="3" t="s">
        <v>12546</v>
      </c>
    </row>
    <row r="11154" spans="1:8" x14ac:dyDescent="0.25">
      <c r="A11154" s="3" t="s">
        <v>10490</v>
      </c>
      <c r="H11154" s="3" t="s">
        <v>12546</v>
      </c>
    </row>
    <row r="11155" spans="1:8" x14ac:dyDescent="0.25">
      <c r="A11155" s="3" t="s">
        <v>10491</v>
      </c>
      <c r="H11155" s="3" t="s">
        <v>12546</v>
      </c>
    </row>
    <row r="11156" spans="1:8" x14ac:dyDescent="0.25">
      <c r="A11156" s="3" t="s">
        <v>10492</v>
      </c>
      <c r="H11156" s="3" t="s">
        <v>12546</v>
      </c>
    </row>
    <row r="11157" spans="1:8" x14ac:dyDescent="0.25">
      <c r="A11157" s="3" t="s">
        <v>10493</v>
      </c>
      <c r="H11157" s="3" t="s">
        <v>12546</v>
      </c>
    </row>
    <row r="11158" spans="1:8" x14ac:dyDescent="0.25">
      <c r="A11158" s="3" t="s">
        <v>10494</v>
      </c>
      <c r="H11158" s="3" t="s">
        <v>12546</v>
      </c>
    </row>
    <row r="11159" spans="1:8" x14ac:dyDescent="0.25">
      <c r="A11159" s="3" t="s">
        <v>10495</v>
      </c>
      <c r="H11159" s="3" t="s">
        <v>12546</v>
      </c>
    </row>
    <row r="11160" spans="1:8" x14ac:dyDescent="0.25">
      <c r="A11160" s="3" t="s">
        <v>10496</v>
      </c>
      <c r="H11160" s="3" t="s">
        <v>12546</v>
      </c>
    </row>
    <row r="11161" spans="1:8" x14ac:dyDescent="0.25">
      <c r="A11161" s="3" t="s">
        <v>10497</v>
      </c>
      <c r="H11161" s="3" t="s">
        <v>12546</v>
      </c>
    </row>
    <row r="11162" spans="1:8" x14ac:dyDescent="0.25">
      <c r="A11162" s="3" t="s">
        <v>10498</v>
      </c>
      <c r="H11162" s="3" t="s">
        <v>12546</v>
      </c>
    </row>
    <row r="11163" spans="1:8" x14ac:dyDescent="0.25">
      <c r="A11163" s="3" t="s">
        <v>10499</v>
      </c>
      <c r="H11163" s="3" t="s">
        <v>12546</v>
      </c>
    </row>
    <row r="11164" spans="1:8" x14ac:dyDescent="0.25">
      <c r="A11164" s="3" t="s">
        <v>10500</v>
      </c>
      <c r="H11164" s="3" t="s">
        <v>12546</v>
      </c>
    </row>
    <row r="11165" spans="1:8" x14ac:dyDescent="0.25">
      <c r="A11165" s="3" t="s">
        <v>10501</v>
      </c>
      <c r="H11165" s="3" t="s">
        <v>12546</v>
      </c>
    </row>
    <row r="11166" spans="1:8" x14ac:dyDescent="0.25">
      <c r="A11166" s="3" t="s">
        <v>10502</v>
      </c>
      <c r="H11166" s="3" t="s">
        <v>12546</v>
      </c>
    </row>
    <row r="11167" spans="1:8" x14ac:dyDescent="0.25">
      <c r="A11167" s="3" t="s">
        <v>10503</v>
      </c>
      <c r="H11167" s="3" t="s">
        <v>12546</v>
      </c>
    </row>
    <row r="11168" spans="1:8" x14ac:dyDescent="0.25">
      <c r="A11168" s="3" t="s">
        <v>10504</v>
      </c>
      <c r="H11168" s="3" t="s">
        <v>12546</v>
      </c>
    </row>
    <row r="11169" spans="1:8" x14ac:dyDescent="0.25">
      <c r="A11169" s="3" t="s">
        <v>10505</v>
      </c>
      <c r="H11169" s="3" t="s">
        <v>12546</v>
      </c>
    </row>
    <row r="11170" spans="1:8" x14ac:dyDescent="0.25">
      <c r="A11170" s="3" t="s">
        <v>10506</v>
      </c>
      <c r="H11170" s="3" t="s">
        <v>12546</v>
      </c>
    </row>
    <row r="11171" spans="1:8" x14ac:dyDescent="0.25">
      <c r="A11171" s="3" t="s">
        <v>10507</v>
      </c>
      <c r="H11171" s="3" t="s">
        <v>12546</v>
      </c>
    </row>
    <row r="11172" spans="1:8" x14ac:dyDescent="0.25">
      <c r="A11172" s="3" t="s">
        <v>10508</v>
      </c>
      <c r="H11172" s="3" t="s">
        <v>12546</v>
      </c>
    </row>
    <row r="11173" spans="1:8" x14ac:dyDescent="0.25">
      <c r="A11173" s="3" t="s">
        <v>10509</v>
      </c>
      <c r="H11173" s="3" t="s">
        <v>12546</v>
      </c>
    </row>
    <row r="11174" spans="1:8" x14ac:dyDescent="0.25">
      <c r="A11174" s="3" t="s">
        <v>10510</v>
      </c>
      <c r="H11174" s="3" t="s">
        <v>12546</v>
      </c>
    </row>
    <row r="11175" spans="1:8" x14ac:dyDescent="0.25">
      <c r="A11175" s="3" t="s">
        <v>10511</v>
      </c>
      <c r="H11175" s="3" t="s">
        <v>12546</v>
      </c>
    </row>
    <row r="11176" spans="1:8" x14ac:dyDescent="0.25">
      <c r="A11176" s="3" t="s">
        <v>10512</v>
      </c>
      <c r="H11176" s="3" t="s">
        <v>12546</v>
      </c>
    </row>
    <row r="11177" spans="1:8" x14ac:dyDescent="0.25">
      <c r="A11177" s="3" t="s">
        <v>10513</v>
      </c>
      <c r="H11177" s="3" t="s">
        <v>12546</v>
      </c>
    </row>
    <row r="11178" spans="1:8" x14ac:dyDescent="0.25">
      <c r="A11178" s="3" t="s">
        <v>10514</v>
      </c>
      <c r="H11178" s="3" t="s">
        <v>12546</v>
      </c>
    </row>
    <row r="11179" spans="1:8" x14ac:dyDescent="0.25">
      <c r="A11179" s="3" t="s">
        <v>10515</v>
      </c>
      <c r="H11179" s="3" t="s">
        <v>12546</v>
      </c>
    </row>
    <row r="11180" spans="1:8" x14ac:dyDescent="0.25">
      <c r="A11180" s="3" t="s">
        <v>10516</v>
      </c>
      <c r="H11180" s="3" t="s">
        <v>12546</v>
      </c>
    </row>
    <row r="11181" spans="1:8" x14ac:dyDescent="0.25">
      <c r="A11181" s="3" t="s">
        <v>10517</v>
      </c>
      <c r="H11181" s="3" t="s">
        <v>12546</v>
      </c>
    </row>
    <row r="11182" spans="1:8" x14ac:dyDescent="0.25">
      <c r="A11182" s="3" t="s">
        <v>10518</v>
      </c>
      <c r="H11182" s="3" t="s">
        <v>12546</v>
      </c>
    </row>
    <row r="11183" spans="1:8" x14ac:dyDescent="0.25">
      <c r="A11183" s="3" t="s">
        <v>10519</v>
      </c>
      <c r="H11183" s="3" t="s">
        <v>12546</v>
      </c>
    </row>
    <row r="11184" spans="1:8" x14ac:dyDescent="0.25">
      <c r="A11184" s="3" t="s">
        <v>10520</v>
      </c>
      <c r="H11184" s="3" t="s">
        <v>12546</v>
      </c>
    </row>
    <row r="11185" spans="1:8" x14ac:dyDescent="0.25">
      <c r="A11185" s="3" t="s">
        <v>10521</v>
      </c>
      <c r="H11185" s="3" t="s">
        <v>12546</v>
      </c>
    </row>
    <row r="11186" spans="1:8" x14ac:dyDescent="0.25">
      <c r="A11186" s="3" t="s">
        <v>10522</v>
      </c>
      <c r="H11186" s="3" t="s">
        <v>12546</v>
      </c>
    </row>
    <row r="11187" spans="1:8" x14ac:dyDescent="0.25">
      <c r="A11187" s="3" t="s">
        <v>10523</v>
      </c>
      <c r="H11187" s="3" t="s">
        <v>12546</v>
      </c>
    </row>
    <row r="11188" spans="1:8" x14ac:dyDescent="0.25">
      <c r="A11188" s="3" t="s">
        <v>10524</v>
      </c>
      <c r="H11188" s="3" t="s">
        <v>12546</v>
      </c>
    </row>
    <row r="11189" spans="1:8" x14ac:dyDescent="0.25">
      <c r="A11189" s="3" t="s">
        <v>10525</v>
      </c>
      <c r="H11189" s="3" t="s">
        <v>12546</v>
      </c>
    </row>
    <row r="11190" spans="1:8" x14ac:dyDescent="0.25">
      <c r="A11190" s="3" t="s">
        <v>10526</v>
      </c>
      <c r="H11190" s="3" t="s">
        <v>12546</v>
      </c>
    </row>
    <row r="11191" spans="1:8" x14ac:dyDescent="0.25">
      <c r="A11191" s="3" t="s">
        <v>10527</v>
      </c>
      <c r="H11191" s="3" t="s">
        <v>12546</v>
      </c>
    </row>
    <row r="11192" spans="1:8" x14ac:dyDescent="0.25">
      <c r="A11192" s="3" t="s">
        <v>10528</v>
      </c>
      <c r="H11192" s="3" t="s">
        <v>12546</v>
      </c>
    </row>
    <row r="11193" spans="1:8" x14ac:dyDescent="0.25">
      <c r="A11193" s="3" t="s">
        <v>10529</v>
      </c>
      <c r="H11193" s="3" t="s">
        <v>12546</v>
      </c>
    </row>
    <row r="11194" spans="1:8" x14ac:dyDescent="0.25">
      <c r="A11194" s="3" t="s">
        <v>10530</v>
      </c>
      <c r="H11194" s="3" t="s">
        <v>12546</v>
      </c>
    </row>
    <row r="11195" spans="1:8" x14ac:dyDescent="0.25">
      <c r="A11195" s="3" t="s">
        <v>10531</v>
      </c>
      <c r="H11195" s="3" t="s">
        <v>12546</v>
      </c>
    </row>
    <row r="11196" spans="1:8" x14ac:dyDescent="0.25">
      <c r="A11196" s="3" t="s">
        <v>10532</v>
      </c>
      <c r="H11196" s="3" t="s">
        <v>12546</v>
      </c>
    </row>
    <row r="11197" spans="1:8" x14ac:dyDescent="0.25">
      <c r="A11197" s="3" t="s">
        <v>10533</v>
      </c>
      <c r="H11197" s="3" t="s">
        <v>12546</v>
      </c>
    </row>
    <row r="11198" spans="1:8" x14ac:dyDescent="0.25">
      <c r="A11198" s="3" t="s">
        <v>10534</v>
      </c>
      <c r="H11198" s="3" t="s">
        <v>12546</v>
      </c>
    </row>
    <row r="11199" spans="1:8" x14ac:dyDescent="0.25">
      <c r="A11199" s="3" t="s">
        <v>10535</v>
      </c>
      <c r="H11199" s="3" t="s">
        <v>12546</v>
      </c>
    </row>
    <row r="11200" spans="1:8" x14ac:dyDescent="0.25">
      <c r="A11200" s="3" t="s">
        <v>10536</v>
      </c>
      <c r="H11200" s="3" t="s">
        <v>12546</v>
      </c>
    </row>
    <row r="11201" spans="1:8" x14ac:dyDescent="0.25">
      <c r="A11201" s="3" t="s">
        <v>10537</v>
      </c>
      <c r="H11201" s="3" t="s">
        <v>12546</v>
      </c>
    </row>
    <row r="11202" spans="1:8" x14ac:dyDescent="0.25">
      <c r="A11202" s="3" t="s">
        <v>10538</v>
      </c>
      <c r="H11202" s="3" t="s">
        <v>12546</v>
      </c>
    </row>
    <row r="11203" spans="1:8" x14ac:dyDescent="0.25">
      <c r="A11203" s="3" t="s">
        <v>10539</v>
      </c>
      <c r="H11203" s="3" t="s">
        <v>12546</v>
      </c>
    </row>
    <row r="11204" spans="1:8" x14ac:dyDescent="0.25">
      <c r="A11204" s="3" t="s">
        <v>10540</v>
      </c>
      <c r="H11204" s="3" t="s">
        <v>12546</v>
      </c>
    </row>
    <row r="11205" spans="1:8" x14ac:dyDescent="0.25">
      <c r="A11205" s="3" t="s">
        <v>10541</v>
      </c>
      <c r="H11205" s="3" t="s">
        <v>12546</v>
      </c>
    </row>
    <row r="11206" spans="1:8" x14ac:dyDescent="0.25">
      <c r="A11206" s="3" t="s">
        <v>10542</v>
      </c>
      <c r="H11206" s="3" t="s">
        <v>12546</v>
      </c>
    </row>
    <row r="11207" spans="1:8" x14ac:dyDescent="0.25">
      <c r="A11207" s="3" t="s">
        <v>10543</v>
      </c>
      <c r="H11207" s="3" t="s">
        <v>12546</v>
      </c>
    </row>
    <row r="11208" spans="1:8" x14ac:dyDescent="0.25">
      <c r="A11208" s="3" t="s">
        <v>10544</v>
      </c>
      <c r="H11208" s="3" t="s">
        <v>12546</v>
      </c>
    </row>
    <row r="11209" spans="1:8" x14ac:dyDescent="0.25">
      <c r="A11209" s="3" t="s">
        <v>10545</v>
      </c>
      <c r="H11209" s="3" t="s">
        <v>12546</v>
      </c>
    </row>
    <row r="11210" spans="1:8" x14ac:dyDescent="0.25">
      <c r="A11210" s="3" t="s">
        <v>10546</v>
      </c>
      <c r="H11210" s="3" t="s">
        <v>12546</v>
      </c>
    </row>
    <row r="11211" spans="1:8" x14ac:dyDescent="0.25">
      <c r="A11211" s="3" t="s">
        <v>10547</v>
      </c>
      <c r="H11211" s="3" t="s">
        <v>12546</v>
      </c>
    </row>
    <row r="11212" spans="1:8" x14ac:dyDescent="0.25">
      <c r="A11212" s="3" t="s">
        <v>10548</v>
      </c>
      <c r="H11212" s="3" t="s">
        <v>12546</v>
      </c>
    </row>
    <row r="11213" spans="1:8" x14ac:dyDescent="0.25">
      <c r="A11213" s="3" t="s">
        <v>10549</v>
      </c>
      <c r="H11213" s="3" t="s">
        <v>12546</v>
      </c>
    </row>
    <row r="11214" spans="1:8" x14ac:dyDescent="0.25">
      <c r="A11214" s="3" t="s">
        <v>10550</v>
      </c>
      <c r="H11214" s="3" t="s">
        <v>12546</v>
      </c>
    </row>
    <row r="11215" spans="1:8" x14ac:dyDescent="0.25">
      <c r="A11215" s="3" t="s">
        <v>10551</v>
      </c>
      <c r="H11215" s="3" t="s">
        <v>12546</v>
      </c>
    </row>
    <row r="11216" spans="1:8" x14ac:dyDescent="0.25">
      <c r="A11216" s="3" t="s">
        <v>10552</v>
      </c>
      <c r="H11216" s="3" t="s">
        <v>12546</v>
      </c>
    </row>
    <row r="11217" spans="1:8" x14ac:dyDescent="0.25">
      <c r="A11217" s="3" t="s">
        <v>10553</v>
      </c>
      <c r="H11217" s="3" t="s">
        <v>12546</v>
      </c>
    </row>
    <row r="11218" spans="1:8" x14ac:dyDescent="0.25">
      <c r="A11218" s="3" t="s">
        <v>10554</v>
      </c>
      <c r="H11218" s="3" t="s">
        <v>12546</v>
      </c>
    </row>
    <row r="11219" spans="1:8" x14ac:dyDescent="0.25">
      <c r="A11219" s="3" t="s">
        <v>10555</v>
      </c>
      <c r="H11219" s="3" t="s">
        <v>12546</v>
      </c>
    </row>
    <row r="11220" spans="1:8" x14ac:dyDescent="0.25">
      <c r="A11220" s="3" t="s">
        <v>10556</v>
      </c>
      <c r="H11220" s="3" t="s">
        <v>12546</v>
      </c>
    </row>
    <row r="11221" spans="1:8" x14ac:dyDescent="0.25">
      <c r="A11221" s="3" t="s">
        <v>10557</v>
      </c>
      <c r="H11221" s="3" t="s">
        <v>12546</v>
      </c>
    </row>
    <row r="11222" spans="1:8" x14ac:dyDescent="0.25">
      <c r="A11222" s="3" t="s">
        <v>10558</v>
      </c>
      <c r="H11222" s="3" t="s">
        <v>12546</v>
      </c>
    </row>
    <row r="11223" spans="1:8" x14ac:dyDescent="0.25">
      <c r="A11223" s="3" t="s">
        <v>10559</v>
      </c>
      <c r="H11223" s="3" t="s">
        <v>12546</v>
      </c>
    </row>
    <row r="11224" spans="1:8" x14ac:dyDescent="0.25">
      <c r="A11224" s="3" t="s">
        <v>10560</v>
      </c>
      <c r="H11224" s="3" t="s">
        <v>12546</v>
      </c>
    </row>
    <row r="11225" spans="1:8" x14ac:dyDescent="0.25">
      <c r="A11225" s="3" t="s">
        <v>10561</v>
      </c>
      <c r="H11225" s="3" t="s">
        <v>12546</v>
      </c>
    </row>
    <row r="11226" spans="1:8" x14ac:dyDescent="0.25">
      <c r="A11226" s="3" t="s">
        <v>10562</v>
      </c>
      <c r="H11226" s="3" t="s">
        <v>12546</v>
      </c>
    </row>
    <row r="11227" spans="1:8" x14ac:dyDescent="0.25">
      <c r="A11227" s="3" t="s">
        <v>10563</v>
      </c>
      <c r="H11227" s="3" t="s">
        <v>12546</v>
      </c>
    </row>
    <row r="11228" spans="1:8" x14ac:dyDescent="0.25">
      <c r="A11228" s="3" t="s">
        <v>10564</v>
      </c>
      <c r="H11228" s="3" t="s">
        <v>12546</v>
      </c>
    </row>
    <row r="11229" spans="1:8" x14ac:dyDescent="0.25">
      <c r="A11229" s="3" t="s">
        <v>10565</v>
      </c>
      <c r="H11229" s="3" t="s">
        <v>12546</v>
      </c>
    </row>
    <row r="11230" spans="1:8" x14ac:dyDescent="0.25">
      <c r="A11230" s="3" t="s">
        <v>10566</v>
      </c>
      <c r="H11230" s="3" t="s">
        <v>12546</v>
      </c>
    </row>
    <row r="11231" spans="1:8" x14ac:dyDescent="0.25">
      <c r="A11231" s="3" t="s">
        <v>10567</v>
      </c>
      <c r="H11231" s="3" t="s">
        <v>12546</v>
      </c>
    </row>
    <row r="11232" spans="1:8" x14ac:dyDescent="0.25">
      <c r="A11232" s="3" t="s">
        <v>10568</v>
      </c>
      <c r="H11232" s="3" t="s">
        <v>12546</v>
      </c>
    </row>
    <row r="11233" spans="1:8" x14ac:dyDescent="0.25">
      <c r="A11233" s="3" t="s">
        <v>10569</v>
      </c>
      <c r="H11233" s="3" t="s">
        <v>12546</v>
      </c>
    </row>
    <row r="11234" spans="1:8" x14ac:dyDescent="0.25">
      <c r="A11234" s="3" t="s">
        <v>10570</v>
      </c>
      <c r="H11234" s="3" t="s">
        <v>12546</v>
      </c>
    </row>
    <row r="11235" spans="1:8" x14ac:dyDescent="0.25">
      <c r="A11235" s="3" t="s">
        <v>10571</v>
      </c>
      <c r="H11235" s="3" t="s">
        <v>12546</v>
      </c>
    </row>
    <row r="11236" spans="1:8" x14ac:dyDescent="0.25">
      <c r="A11236" s="3" t="s">
        <v>10572</v>
      </c>
      <c r="H11236" s="3" t="s">
        <v>12546</v>
      </c>
    </row>
    <row r="11237" spans="1:8" x14ac:dyDescent="0.25">
      <c r="A11237" s="3" t="s">
        <v>10573</v>
      </c>
      <c r="H11237" s="3" t="s">
        <v>12546</v>
      </c>
    </row>
    <row r="11238" spans="1:8" x14ac:dyDescent="0.25">
      <c r="A11238" s="3" t="s">
        <v>10574</v>
      </c>
      <c r="H11238" s="3" t="s">
        <v>12546</v>
      </c>
    </row>
    <row r="11239" spans="1:8" x14ac:dyDescent="0.25">
      <c r="A11239" s="3" t="s">
        <v>10575</v>
      </c>
      <c r="H11239" s="3" t="s">
        <v>12546</v>
      </c>
    </row>
    <row r="11240" spans="1:8" x14ac:dyDescent="0.25">
      <c r="A11240" s="3" t="s">
        <v>10576</v>
      </c>
      <c r="H11240" s="3" t="s">
        <v>12546</v>
      </c>
    </row>
    <row r="11241" spans="1:8" x14ac:dyDescent="0.25">
      <c r="A11241" s="3" t="s">
        <v>10577</v>
      </c>
      <c r="H11241" s="3" t="s">
        <v>12546</v>
      </c>
    </row>
    <row r="11242" spans="1:8" x14ac:dyDescent="0.25">
      <c r="A11242" s="3" t="s">
        <v>10578</v>
      </c>
      <c r="H11242" s="3" t="s">
        <v>12546</v>
      </c>
    </row>
    <row r="11243" spans="1:8" x14ac:dyDescent="0.25">
      <c r="A11243" s="3" t="s">
        <v>10579</v>
      </c>
      <c r="H11243" s="3" t="s">
        <v>12546</v>
      </c>
    </row>
    <row r="11244" spans="1:8" x14ac:dyDescent="0.25">
      <c r="A11244" s="3" t="s">
        <v>10580</v>
      </c>
      <c r="H11244" s="3" t="s">
        <v>12546</v>
      </c>
    </row>
    <row r="11245" spans="1:8" x14ac:dyDescent="0.25">
      <c r="A11245" s="3" t="s">
        <v>10581</v>
      </c>
      <c r="H11245" s="3" t="s">
        <v>12546</v>
      </c>
    </row>
    <row r="11246" spans="1:8" x14ac:dyDescent="0.25">
      <c r="A11246" s="3" t="s">
        <v>10582</v>
      </c>
      <c r="H11246" s="3" t="s">
        <v>12546</v>
      </c>
    </row>
    <row r="11247" spans="1:8" x14ac:dyDescent="0.25">
      <c r="A11247" s="3" t="s">
        <v>10583</v>
      </c>
      <c r="H11247" s="3" t="s">
        <v>12546</v>
      </c>
    </row>
    <row r="11248" spans="1:8" x14ac:dyDescent="0.25">
      <c r="A11248" s="3" t="s">
        <v>10584</v>
      </c>
      <c r="H11248" s="3" t="s">
        <v>12546</v>
      </c>
    </row>
    <row r="11249" spans="1:8" x14ac:dyDescent="0.25">
      <c r="A11249" s="3" t="s">
        <v>10585</v>
      </c>
      <c r="H11249" s="3" t="s">
        <v>12546</v>
      </c>
    </row>
    <row r="11250" spans="1:8" x14ac:dyDescent="0.25">
      <c r="A11250" s="3" t="s">
        <v>10586</v>
      </c>
      <c r="H11250" s="3" t="s">
        <v>12546</v>
      </c>
    </row>
    <row r="11251" spans="1:8" x14ac:dyDescent="0.25">
      <c r="A11251" s="3" t="s">
        <v>10587</v>
      </c>
      <c r="H11251" s="3" t="s">
        <v>12546</v>
      </c>
    </row>
    <row r="11252" spans="1:8" x14ac:dyDescent="0.25">
      <c r="A11252" s="3" t="s">
        <v>10588</v>
      </c>
      <c r="H11252" s="3" t="s">
        <v>12546</v>
      </c>
    </row>
    <row r="11253" spans="1:8" x14ac:dyDescent="0.25">
      <c r="A11253" s="3" t="s">
        <v>10589</v>
      </c>
      <c r="H11253" s="3" t="s">
        <v>12546</v>
      </c>
    </row>
    <row r="11254" spans="1:8" x14ac:dyDescent="0.25">
      <c r="A11254" s="3" t="s">
        <v>10590</v>
      </c>
      <c r="H11254" s="3" t="s">
        <v>12546</v>
      </c>
    </row>
    <row r="11255" spans="1:8" x14ac:dyDescent="0.25">
      <c r="A11255" s="3" t="s">
        <v>10591</v>
      </c>
      <c r="H11255" s="3" t="s">
        <v>12546</v>
      </c>
    </row>
    <row r="11256" spans="1:8" x14ac:dyDescent="0.25">
      <c r="A11256" s="3" t="s">
        <v>10592</v>
      </c>
      <c r="H11256" s="3" t="s">
        <v>12546</v>
      </c>
    </row>
    <row r="11257" spans="1:8" x14ac:dyDescent="0.25">
      <c r="A11257" s="3" t="s">
        <v>10593</v>
      </c>
      <c r="H11257" s="3" t="s">
        <v>12546</v>
      </c>
    </row>
    <row r="11258" spans="1:8" x14ac:dyDescent="0.25">
      <c r="A11258" s="3" t="s">
        <v>10594</v>
      </c>
      <c r="H11258" s="3" t="s">
        <v>12546</v>
      </c>
    </row>
    <row r="11259" spans="1:8" x14ac:dyDescent="0.25">
      <c r="A11259" s="3" t="s">
        <v>10595</v>
      </c>
      <c r="H11259" s="3" t="s">
        <v>12546</v>
      </c>
    </row>
    <row r="11260" spans="1:8" x14ac:dyDescent="0.25">
      <c r="A11260" s="3" t="s">
        <v>10596</v>
      </c>
      <c r="H11260" s="3" t="s">
        <v>12546</v>
      </c>
    </row>
    <row r="11261" spans="1:8" x14ac:dyDescent="0.25">
      <c r="A11261" s="3" t="s">
        <v>10597</v>
      </c>
      <c r="H11261" s="3" t="s">
        <v>12546</v>
      </c>
    </row>
    <row r="11262" spans="1:8" x14ac:dyDescent="0.25">
      <c r="A11262" s="3" t="s">
        <v>10598</v>
      </c>
      <c r="H11262" s="3" t="s">
        <v>12546</v>
      </c>
    </row>
    <row r="11263" spans="1:8" x14ac:dyDescent="0.25">
      <c r="A11263" s="3" t="s">
        <v>10599</v>
      </c>
      <c r="H11263" s="3" t="s">
        <v>12546</v>
      </c>
    </row>
    <row r="11264" spans="1:8" x14ac:dyDescent="0.25">
      <c r="A11264" s="3" t="s">
        <v>10600</v>
      </c>
      <c r="H11264" s="3" t="s">
        <v>12546</v>
      </c>
    </row>
    <row r="11265" spans="1:8" x14ac:dyDescent="0.25">
      <c r="A11265" s="3" t="s">
        <v>10601</v>
      </c>
      <c r="H11265" s="3" t="s">
        <v>12546</v>
      </c>
    </row>
    <row r="11266" spans="1:8" x14ac:dyDescent="0.25">
      <c r="A11266" s="3" t="s">
        <v>10602</v>
      </c>
      <c r="H11266" s="3" t="s">
        <v>12546</v>
      </c>
    </row>
    <row r="11267" spans="1:8" x14ac:dyDescent="0.25">
      <c r="A11267" s="3" t="s">
        <v>10603</v>
      </c>
      <c r="H11267" s="3" t="s">
        <v>12546</v>
      </c>
    </row>
    <row r="11268" spans="1:8" x14ac:dyDescent="0.25">
      <c r="A11268" s="3" t="s">
        <v>10604</v>
      </c>
      <c r="H11268" s="3" t="s">
        <v>12546</v>
      </c>
    </row>
    <row r="11269" spans="1:8" x14ac:dyDescent="0.25">
      <c r="A11269" s="3" t="s">
        <v>10605</v>
      </c>
      <c r="H11269" s="3" t="s">
        <v>12546</v>
      </c>
    </row>
    <row r="11270" spans="1:8" x14ac:dyDescent="0.25">
      <c r="A11270" s="3" t="s">
        <v>10606</v>
      </c>
      <c r="H11270" s="3" t="s">
        <v>12546</v>
      </c>
    </row>
    <row r="11271" spans="1:8" x14ac:dyDescent="0.25">
      <c r="A11271" s="3" t="s">
        <v>10607</v>
      </c>
      <c r="H11271" s="3" t="s">
        <v>12546</v>
      </c>
    </row>
    <row r="11272" spans="1:8" x14ac:dyDescent="0.25">
      <c r="A11272" s="3" t="s">
        <v>10608</v>
      </c>
      <c r="H11272" s="3" t="s">
        <v>12546</v>
      </c>
    </row>
    <row r="11273" spans="1:8" x14ac:dyDescent="0.25">
      <c r="A11273" s="3" t="s">
        <v>10609</v>
      </c>
      <c r="H11273" s="3" t="s">
        <v>12546</v>
      </c>
    </row>
    <row r="11274" spans="1:8" x14ac:dyDescent="0.25">
      <c r="A11274" s="3" t="s">
        <v>10610</v>
      </c>
      <c r="H11274" s="3" t="s">
        <v>12546</v>
      </c>
    </row>
    <row r="11275" spans="1:8" x14ac:dyDescent="0.25">
      <c r="A11275" s="3" t="s">
        <v>10611</v>
      </c>
      <c r="H11275" s="3" t="s">
        <v>12546</v>
      </c>
    </row>
    <row r="11276" spans="1:8" x14ac:dyDescent="0.25">
      <c r="A11276" s="3" t="s">
        <v>10612</v>
      </c>
      <c r="H11276" s="3" t="s">
        <v>12546</v>
      </c>
    </row>
    <row r="11277" spans="1:8" x14ac:dyDescent="0.25">
      <c r="A11277" s="3" t="s">
        <v>10613</v>
      </c>
      <c r="H11277" s="3" t="s">
        <v>12546</v>
      </c>
    </row>
    <row r="11278" spans="1:8" x14ac:dyDescent="0.25">
      <c r="A11278" s="3" t="s">
        <v>10614</v>
      </c>
      <c r="H11278" s="3" t="s">
        <v>12546</v>
      </c>
    </row>
    <row r="11279" spans="1:8" x14ac:dyDescent="0.25">
      <c r="A11279" s="3" t="s">
        <v>10615</v>
      </c>
      <c r="H11279" s="3" t="s">
        <v>12546</v>
      </c>
    </row>
    <row r="11280" spans="1:8" x14ac:dyDescent="0.25">
      <c r="A11280" s="3" t="s">
        <v>10616</v>
      </c>
      <c r="H11280" s="3" t="s">
        <v>12546</v>
      </c>
    </row>
    <row r="11281" spans="1:8" x14ac:dyDescent="0.25">
      <c r="A11281" s="3" t="s">
        <v>10617</v>
      </c>
      <c r="H11281" s="3" t="s">
        <v>12546</v>
      </c>
    </row>
    <row r="11282" spans="1:8" x14ac:dyDescent="0.25">
      <c r="A11282" s="3" t="s">
        <v>10618</v>
      </c>
      <c r="H11282" s="3" t="s">
        <v>12546</v>
      </c>
    </row>
    <row r="11283" spans="1:8" x14ac:dyDescent="0.25">
      <c r="A11283" s="3" t="s">
        <v>10619</v>
      </c>
      <c r="H11283" s="3" t="s">
        <v>12546</v>
      </c>
    </row>
    <row r="11284" spans="1:8" x14ac:dyDescent="0.25">
      <c r="A11284" s="3" t="s">
        <v>10620</v>
      </c>
      <c r="H11284" s="3" t="s">
        <v>12546</v>
      </c>
    </row>
    <row r="11285" spans="1:8" x14ac:dyDescent="0.25">
      <c r="A11285" s="3" t="s">
        <v>10621</v>
      </c>
      <c r="H11285" s="3" t="s">
        <v>12546</v>
      </c>
    </row>
    <row r="11286" spans="1:8" x14ac:dyDescent="0.25">
      <c r="A11286" s="3" t="s">
        <v>10622</v>
      </c>
      <c r="H11286" s="3" t="s">
        <v>12546</v>
      </c>
    </row>
    <row r="11287" spans="1:8" x14ac:dyDescent="0.25">
      <c r="A11287" s="3" t="s">
        <v>10623</v>
      </c>
      <c r="H11287" s="3" t="s">
        <v>12546</v>
      </c>
    </row>
    <row r="11288" spans="1:8" x14ac:dyDescent="0.25">
      <c r="A11288" s="3" t="s">
        <v>10624</v>
      </c>
      <c r="H11288" s="3" t="s">
        <v>12546</v>
      </c>
    </row>
    <row r="11289" spans="1:8" x14ac:dyDescent="0.25">
      <c r="A11289" s="3" t="s">
        <v>10625</v>
      </c>
      <c r="H11289" s="3" t="s">
        <v>12546</v>
      </c>
    </row>
    <row r="11290" spans="1:8" x14ac:dyDescent="0.25">
      <c r="A11290" s="3" t="s">
        <v>10626</v>
      </c>
      <c r="H11290" s="3" t="s">
        <v>12546</v>
      </c>
    </row>
    <row r="11291" spans="1:8" x14ac:dyDescent="0.25">
      <c r="A11291" s="3" t="s">
        <v>10627</v>
      </c>
      <c r="H11291" s="3" t="s">
        <v>12546</v>
      </c>
    </row>
    <row r="11292" spans="1:8" x14ac:dyDescent="0.25">
      <c r="A11292" s="3" t="s">
        <v>10628</v>
      </c>
      <c r="H11292" s="3" t="s">
        <v>12546</v>
      </c>
    </row>
    <row r="11293" spans="1:8" x14ac:dyDescent="0.25">
      <c r="A11293" s="3" t="s">
        <v>10629</v>
      </c>
      <c r="H11293" s="3" t="s">
        <v>12546</v>
      </c>
    </row>
    <row r="11294" spans="1:8" x14ac:dyDescent="0.25">
      <c r="A11294" s="3" t="s">
        <v>10630</v>
      </c>
      <c r="H11294" s="3" t="s">
        <v>12546</v>
      </c>
    </row>
    <row r="11295" spans="1:8" x14ac:dyDescent="0.25">
      <c r="A11295" s="3" t="s">
        <v>10631</v>
      </c>
      <c r="H11295" s="3" t="s">
        <v>12546</v>
      </c>
    </row>
    <row r="11296" spans="1:8" x14ac:dyDescent="0.25">
      <c r="A11296" s="3" t="s">
        <v>10632</v>
      </c>
      <c r="H11296" s="3" t="s">
        <v>12546</v>
      </c>
    </row>
    <row r="11297" spans="1:8" x14ac:dyDescent="0.25">
      <c r="A11297" s="3" t="s">
        <v>10633</v>
      </c>
      <c r="H11297" s="3" t="s">
        <v>12546</v>
      </c>
    </row>
    <row r="11298" spans="1:8" x14ac:dyDescent="0.25">
      <c r="A11298" s="3" t="s">
        <v>10634</v>
      </c>
      <c r="H11298" s="3" t="s">
        <v>12546</v>
      </c>
    </row>
    <row r="11299" spans="1:8" x14ac:dyDescent="0.25">
      <c r="A11299" s="3" t="s">
        <v>10635</v>
      </c>
      <c r="H11299" s="3" t="s">
        <v>12546</v>
      </c>
    </row>
    <row r="11300" spans="1:8" x14ac:dyDescent="0.25">
      <c r="A11300" s="3" t="s">
        <v>10636</v>
      </c>
      <c r="H11300" s="3" t="s">
        <v>12546</v>
      </c>
    </row>
    <row r="11301" spans="1:8" x14ac:dyDescent="0.25">
      <c r="A11301" s="3" t="s">
        <v>10637</v>
      </c>
      <c r="H11301" s="3" t="s">
        <v>12546</v>
      </c>
    </row>
    <row r="11302" spans="1:8" x14ac:dyDescent="0.25">
      <c r="A11302" s="3" t="s">
        <v>10638</v>
      </c>
      <c r="H11302" s="3" t="s">
        <v>12546</v>
      </c>
    </row>
    <row r="11303" spans="1:8" x14ac:dyDescent="0.25">
      <c r="A11303" s="3" t="s">
        <v>10639</v>
      </c>
      <c r="H11303" s="3" t="s">
        <v>12546</v>
      </c>
    </row>
    <row r="11304" spans="1:8" x14ac:dyDescent="0.25">
      <c r="A11304" s="3" t="s">
        <v>10640</v>
      </c>
      <c r="H11304" s="3" t="s">
        <v>12531</v>
      </c>
    </row>
    <row r="11305" spans="1:8" x14ac:dyDescent="0.25">
      <c r="A11305" s="3" t="s">
        <v>10641</v>
      </c>
      <c r="H11305" s="3"/>
    </row>
    <row r="11306" spans="1:8" x14ac:dyDescent="0.25">
      <c r="A11306" s="3" t="s">
        <v>10642</v>
      </c>
      <c r="H11306" s="3"/>
    </row>
    <row r="11307" spans="1:8" x14ac:dyDescent="0.25">
      <c r="A11307" s="3" t="s">
        <v>10643</v>
      </c>
      <c r="H11307" s="3" t="s">
        <v>12537</v>
      </c>
    </row>
    <row r="11308" spans="1:8" x14ac:dyDescent="0.25">
      <c r="A11308" s="3" t="s">
        <v>10644</v>
      </c>
      <c r="H11308" s="3" t="s">
        <v>12537</v>
      </c>
    </row>
    <row r="11309" spans="1:8" x14ac:dyDescent="0.25">
      <c r="A11309" s="3" t="s">
        <v>10645</v>
      </c>
      <c r="H11309" s="3" t="s">
        <v>12537</v>
      </c>
    </row>
    <row r="11310" spans="1:8" x14ac:dyDescent="0.25">
      <c r="A11310" s="3" t="s">
        <v>10646</v>
      </c>
      <c r="H11310" s="3" t="s">
        <v>12537</v>
      </c>
    </row>
    <row r="11311" spans="1:8" x14ac:dyDescent="0.25">
      <c r="A11311" s="3" t="s">
        <v>10647</v>
      </c>
      <c r="H11311" s="3" t="s">
        <v>12531</v>
      </c>
    </row>
    <row r="11312" spans="1:8" x14ac:dyDescent="0.25">
      <c r="A11312" s="3" t="s">
        <v>10648</v>
      </c>
      <c r="H11312" s="3" t="s">
        <v>12533</v>
      </c>
    </row>
    <row r="11313" spans="1:8" x14ac:dyDescent="0.25">
      <c r="A11313" s="3" t="s">
        <v>10649</v>
      </c>
      <c r="H11313" s="3"/>
    </row>
    <row r="11314" spans="1:8" x14ac:dyDescent="0.25">
      <c r="A11314" s="3" t="s">
        <v>10650</v>
      </c>
      <c r="H11314" s="3"/>
    </row>
    <row r="11315" spans="1:8" x14ac:dyDescent="0.25">
      <c r="A11315" s="3" t="s">
        <v>10651</v>
      </c>
      <c r="H11315" s="3" t="s">
        <v>12625</v>
      </c>
    </row>
    <row r="11316" spans="1:8" x14ac:dyDescent="0.25">
      <c r="A11316" s="3" t="s">
        <v>10652</v>
      </c>
      <c r="H11316" s="3" t="s">
        <v>12625</v>
      </c>
    </row>
    <row r="11317" spans="1:8" x14ac:dyDescent="0.25">
      <c r="A11317" s="3" t="s">
        <v>10653</v>
      </c>
      <c r="H11317" s="3" t="s">
        <v>12625</v>
      </c>
    </row>
    <row r="11318" spans="1:8" x14ac:dyDescent="0.25">
      <c r="A11318" s="3" t="s">
        <v>10654</v>
      </c>
      <c r="H11318" s="3" t="s">
        <v>12625</v>
      </c>
    </row>
    <row r="11319" spans="1:8" x14ac:dyDescent="0.25">
      <c r="A11319" s="3" t="s">
        <v>10655</v>
      </c>
      <c r="H11319" s="3" t="s">
        <v>12625</v>
      </c>
    </row>
    <row r="11320" spans="1:8" x14ac:dyDescent="0.25">
      <c r="A11320" s="3" t="s">
        <v>10656</v>
      </c>
      <c r="H11320" s="3" t="s">
        <v>12625</v>
      </c>
    </row>
    <row r="11321" spans="1:8" x14ac:dyDescent="0.25">
      <c r="A11321" s="3" t="s">
        <v>10657</v>
      </c>
      <c r="H11321" s="3" t="s">
        <v>12546</v>
      </c>
    </row>
    <row r="11322" spans="1:8" x14ac:dyDescent="0.25">
      <c r="A11322" s="3" t="s">
        <v>10658</v>
      </c>
      <c r="H11322" s="3" t="s">
        <v>12625</v>
      </c>
    </row>
    <row r="11323" spans="1:8" x14ac:dyDescent="0.25">
      <c r="A11323" s="3" t="s">
        <v>10659</v>
      </c>
      <c r="H11323" s="3" t="s">
        <v>12625</v>
      </c>
    </row>
    <row r="11324" spans="1:8" x14ac:dyDescent="0.25">
      <c r="A11324" s="3" t="s">
        <v>10660</v>
      </c>
      <c r="H11324" s="3" t="s">
        <v>12625</v>
      </c>
    </row>
    <row r="11325" spans="1:8" x14ac:dyDescent="0.25">
      <c r="A11325" s="3" t="s">
        <v>10661</v>
      </c>
      <c r="H11325" s="3" t="s">
        <v>12546</v>
      </c>
    </row>
    <row r="11326" spans="1:8" x14ac:dyDescent="0.25">
      <c r="A11326" s="3" t="s">
        <v>10662</v>
      </c>
      <c r="H11326" s="3" t="s">
        <v>12625</v>
      </c>
    </row>
    <row r="11327" spans="1:8" x14ac:dyDescent="0.25">
      <c r="A11327" s="3" t="s">
        <v>10663</v>
      </c>
      <c r="H11327" s="3" t="s">
        <v>12625</v>
      </c>
    </row>
    <row r="11328" spans="1:8" x14ac:dyDescent="0.25">
      <c r="A11328" s="3" t="s">
        <v>10664</v>
      </c>
      <c r="H11328" s="3" t="s">
        <v>12625</v>
      </c>
    </row>
    <row r="11329" spans="1:8" x14ac:dyDescent="0.25">
      <c r="A11329" s="3" t="s">
        <v>10665</v>
      </c>
      <c r="H11329" s="3" t="s">
        <v>12625</v>
      </c>
    </row>
    <row r="11330" spans="1:8" x14ac:dyDescent="0.25">
      <c r="A11330" s="3" t="s">
        <v>10666</v>
      </c>
      <c r="H11330" s="3" t="s">
        <v>12625</v>
      </c>
    </row>
    <row r="11331" spans="1:8" x14ac:dyDescent="0.25">
      <c r="A11331" s="3" t="s">
        <v>10667</v>
      </c>
      <c r="H11331" s="3" t="s">
        <v>12625</v>
      </c>
    </row>
    <row r="11332" spans="1:8" x14ac:dyDescent="0.25">
      <c r="A11332" s="3" t="s">
        <v>10668</v>
      </c>
      <c r="H11332" s="3" t="s">
        <v>12625</v>
      </c>
    </row>
    <row r="11333" spans="1:8" x14ac:dyDescent="0.25">
      <c r="A11333" s="3" t="s">
        <v>10669</v>
      </c>
      <c r="H11333" s="3" t="s">
        <v>12625</v>
      </c>
    </row>
    <row r="11334" spans="1:8" x14ac:dyDescent="0.25">
      <c r="A11334" s="3" t="s">
        <v>10670</v>
      </c>
      <c r="H11334" s="3" t="s">
        <v>12625</v>
      </c>
    </row>
    <row r="11335" spans="1:8" x14ac:dyDescent="0.25">
      <c r="A11335" s="3" t="s">
        <v>10671</v>
      </c>
      <c r="H11335" s="3" t="s">
        <v>12625</v>
      </c>
    </row>
    <row r="11336" spans="1:8" x14ac:dyDescent="0.25">
      <c r="A11336" s="3" t="s">
        <v>10672</v>
      </c>
      <c r="H11336" s="3" t="s">
        <v>12625</v>
      </c>
    </row>
    <row r="11337" spans="1:8" x14ac:dyDescent="0.25">
      <c r="A11337" s="3" t="s">
        <v>10673</v>
      </c>
      <c r="H11337" s="3" t="s">
        <v>12625</v>
      </c>
    </row>
    <row r="11338" spans="1:8" x14ac:dyDescent="0.25">
      <c r="A11338" s="3" t="s">
        <v>10674</v>
      </c>
      <c r="H11338" s="3" t="s">
        <v>12533</v>
      </c>
    </row>
    <row r="11339" spans="1:8" x14ac:dyDescent="0.25">
      <c r="A11339" s="3" t="s">
        <v>10674</v>
      </c>
      <c r="H11339" s="3" t="s">
        <v>12531</v>
      </c>
    </row>
    <row r="11340" spans="1:8" x14ac:dyDescent="0.25">
      <c r="A11340" s="3" t="s">
        <v>10675</v>
      </c>
      <c r="H11340" s="3" t="s">
        <v>12531</v>
      </c>
    </row>
    <row r="11341" spans="1:8" x14ac:dyDescent="0.25">
      <c r="A11341" s="3" t="s">
        <v>10676</v>
      </c>
      <c r="H11341" s="3" t="s">
        <v>12533</v>
      </c>
    </row>
    <row r="11342" spans="1:8" x14ac:dyDescent="0.25">
      <c r="A11342" s="3" t="s">
        <v>10677</v>
      </c>
      <c r="H11342" s="3" t="s">
        <v>12533</v>
      </c>
    </row>
    <row r="11343" spans="1:8" x14ac:dyDescent="0.25">
      <c r="A11343" s="3" t="s">
        <v>10677</v>
      </c>
      <c r="H11343" s="3" t="s">
        <v>12531</v>
      </c>
    </row>
    <row r="11344" spans="1:8" x14ac:dyDescent="0.25">
      <c r="A11344" s="3" t="s">
        <v>10678</v>
      </c>
      <c r="H11344" s="3" t="s">
        <v>12531</v>
      </c>
    </row>
    <row r="11345" spans="1:8" x14ac:dyDescent="0.25">
      <c r="A11345" s="3" t="s">
        <v>10679</v>
      </c>
      <c r="H11345" s="3" t="s">
        <v>12533</v>
      </c>
    </row>
    <row r="11346" spans="1:8" x14ac:dyDescent="0.25">
      <c r="A11346" s="3" t="s">
        <v>10679</v>
      </c>
      <c r="H11346" s="3" t="s">
        <v>12533</v>
      </c>
    </row>
    <row r="11347" spans="1:8" x14ac:dyDescent="0.25">
      <c r="A11347" s="3" t="s">
        <v>10680</v>
      </c>
      <c r="H11347" s="3" t="s">
        <v>12533</v>
      </c>
    </row>
    <row r="11348" spans="1:8" x14ac:dyDescent="0.25">
      <c r="A11348" s="3" t="s">
        <v>10680</v>
      </c>
      <c r="H11348" s="3" t="s">
        <v>12533</v>
      </c>
    </row>
    <row r="11349" spans="1:8" x14ac:dyDescent="0.25">
      <c r="A11349" s="3" t="s">
        <v>10681</v>
      </c>
      <c r="H11349" s="3" t="s">
        <v>12533</v>
      </c>
    </row>
    <row r="11350" spans="1:8" x14ac:dyDescent="0.25">
      <c r="A11350" s="3" t="s">
        <v>10681</v>
      </c>
      <c r="H11350" s="3" t="s">
        <v>12533</v>
      </c>
    </row>
    <row r="11351" spans="1:8" x14ac:dyDescent="0.25">
      <c r="A11351" s="3" t="s">
        <v>10682</v>
      </c>
      <c r="H11351" s="3" t="s">
        <v>12609</v>
      </c>
    </row>
    <row r="11352" spans="1:8" x14ac:dyDescent="0.25">
      <c r="A11352" s="3" t="s">
        <v>10683</v>
      </c>
      <c r="H11352" s="3" t="s">
        <v>12531</v>
      </c>
    </row>
    <row r="11353" spans="1:8" x14ac:dyDescent="0.25">
      <c r="A11353" s="3" t="s">
        <v>10684</v>
      </c>
      <c r="H11353" s="3" t="s">
        <v>12552</v>
      </c>
    </row>
    <row r="11354" spans="1:8" x14ac:dyDescent="0.25">
      <c r="A11354" s="3" t="s">
        <v>10685</v>
      </c>
      <c r="H11354" s="3" t="s">
        <v>12443</v>
      </c>
    </row>
    <row r="11355" spans="1:8" x14ac:dyDescent="0.25">
      <c r="A11355" s="3" t="s">
        <v>10686</v>
      </c>
      <c r="H11355" s="3"/>
    </row>
    <row r="11356" spans="1:8" x14ac:dyDescent="0.25">
      <c r="A11356" s="3" t="s">
        <v>10687</v>
      </c>
      <c r="H11356" s="3"/>
    </row>
    <row r="11357" spans="1:8" x14ac:dyDescent="0.25">
      <c r="A11357" s="3" t="s">
        <v>10688</v>
      </c>
      <c r="H11357" s="3" t="s">
        <v>12625</v>
      </c>
    </row>
    <row r="11358" spans="1:8" x14ac:dyDescent="0.25">
      <c r="A11358" s="3" t="s">
        <v>10689</v>
      </c>
      <c r="H11358" s="3" t="s">
        <v>12546</v>
      </c>
    </row>
    <row r="11359" spans="1:8" x14ac:dyDescent="0.25">
      <c r="A11359" s="3" t="s">
        <v>10690</v>
      </c>
      <c r="H11359" s="3" t="s">
        <v>12625</v>
      </c>
    </row>
    <row r="11360" spans="1:8" x14ac:dyDescent="0.25">
      <c r="A11360" s="3" t="s">
        <v>10691</v>
      </c>
      <c r="H11360" s="3" t="s">
        <v>12625</v>
      </c>
    </row>
    <row r="11361" spans="1:8" x14ac:dyDescent="0.25">
      <c r="A11361" s="3" t="s">
        <v>10692</v>
      </c>
      <c r="H11361" s="3" t="s">
        <v>12625</v>
      </c>
    </row>
    <row r="11362" spans="1:8" x14ac:dyDescent="0.25">
      <c r="A11362" s="3" t="s">
        <v>10693</v>
      </c>
      <c r="H11362" s="3" t="s">
        <v>12625</v>
      </c>
    </row>
    <row r="11363" spans="1:8" x14ac:dyDescent="0.25">
      <c r="A11363" s="3" t="s">
        <v>10694</v>
      </c>
      <c r="H11363" s="3" t="s">
        <v>12625</v>
      </c>
    </row>
    <row r="11364" spans="1:8" x14ac:dyDescent="0.25">
      <c r="A11364" s="3" t="s">
        <v>10695</v>
      </c>
      <c r="H11364" s="3" t="s">
        <v>12546</v>
      </c>
    </row>
    <row r="11365" spans="1:8" x14ac:dyDescent="0.25">
      <c r="A11365" s="3" t="s">
        <v>10696</v>
      </c>
      <c r="H11365" s="3" t="s">
        <v>12625</v>
      </c>
    </row>
    <row r="11366" spans="1:8" x14ac:dyDescent="0.25">
      <c r="A11366" s="3" t="s">
        <v>10697</v>
      </c>
      <c r="H11366" s="3" t="s">
        <v>12625</v>
      </c>
    </row>
    <row r="11367" spans="1:8" x14ac:dyDescent="0.25">
      <c r="A11367" s="3" t="s">
        <v>10698</v>
      </c>
      <c r="H11367" s="3" t="s">
        <v>12546</v>
      </c>
    </row>
    <row r="11368" spans="1:8" x14ac:dyDescent="0.25">
      <c r="A11368" s="3" t="s">
        <v>10699</v>
      </c>
      <c r="H11368" s="3" t="s">
        <v>12625</v>
      </c>
    </row>
    <row r="11369" spans="1:8" x14ac:dyDescent="0.25">
      <c r="A11369" s="3" t="s">
        <v>10700</v>
      </c>
      <c r="H11369" s="3" t="s">
        <v>12546</v>
      </c>
    </row>
    <row r="11370" spans="1:8" x14ac:dyDescent="0.25">
      <c r="A11370" s="3" t="s">
        <v>10701</v>
      </c>
      <c r="H11370" s="3" t="s">
        <v>12625</v>
      </c>
    </row>
    <row r="11371" spans="1:8" x14ac:dyDescent="0.25">
      <c r="A11371" s="3" t="s">
        <v>10702</v>
      </c>
      <c r="H11371" s="3" t="s">
        <v>12625</v>
      </c>
    </row>
    <row r="11372" spans="1:8" x14ac:dyDescent="0.25">
      <c r="A11372" s="3" t="s">
        <v>10703</v>
      </c>
      <c r="H11372" s="3" t="s">
        <v>12625</v>
      </c>
    </row>
    <row r="11373" spans="1:8" x14ac:dyDescent="0.25">
      <c r="A11373" s="3" t="s">
        <v>10704</v>
      </c>
      <c r="H11373" s="3" t="s">
        <v>12625</v>
      </c>
    </row>
    <row r="11374" spans="1:8" x14ac:dyDescent="0.25">
      <c r="A11374" s="3" t="s">
        <v>10705</v>
      </c>
      <c r="H11374" s="3" t="s">
        <v>12546</v>
      </c>
    </row>
    <row r="11375" spans="1:8" x14ac:dyDescent="0.25">
      <c r="A11375" s="3" t="s">
        <v>10706</v>
      </c>
      <c r="H11375" s="3" t="s">
        <v>12625</v>
      </c>
    </row>
    <row r="11376" spans="1:8" x14ac:dyDescent="0.25">
      <c r="A11376" s="3" t="s">
        <v>10707</v>
      </c>
      <c r="H11376" s="3" t="s">
        <v>12625</v>
      </c>
    </row>
    <row r="11377" spans="1:8" x14ac:dyDescent="0.25">
      <c r="A11377" s="3" t="s">
        <v>10708</v>
      </c>
      <c r="H11377" s="3" t="s">
        <v>12625</v>
      </c>
    </row>
    <row r="11378" spans="1:8" x14ac:dyDescent="0.25">
      <c r="A11378" s="3" t="s">
        <v>10709</v>
      </c>
      <c r="H11378" s="3" t="s">
        <v>12625</v>
      </c>
    </row>
    <row r="11379" spans="1:8" x14ac:dyDescent="0.25">
      <c r="A11379" s="3" t="s">
        <v>10710</v>
      </c>
      <c r="H11379" s="3" t="s">
        <v>12546</v>
      </c>
    </row>
    <row r="11380" spans="1:8" x14ac:dyDescent="0.25">
      <c r="A11380" s="3" t="s">
        <v>10711</v>
      </c>
      <c r="H11380" s="3" t="s">
        <v>12625</v>
      </c>
    </row>
    <row r="11381" spans="1:8" x14ac:dyDescent="0.25">
      <c r="A11381" s="3" t="s">
        <v>10712</v>
      </c>
      <c r="H11381" s="3" t="s">
        <v>12625</v>
      </c>
    </row>
    <row r="11382" spans="1:8" x14ac:dyDescent="0.25">
      <c r="A11382" s="3" t="s">
        <v>10713</v>
      </c>
      <c r="H11382" s="3" t="s">
        <v>12625</v>
      </c>
    </row>
    <row r="11383" spans="1:8" x14ac:dyDescent="0.25">
      <c r="A11383" s="3" t="s">
        <v>10714</v>
      </c>
      <c r="H11383" s="3" t="s">
        <v>12625</v>
      </c>
    </row>
    <row r="11384" spans="1:8" x14ac:dyDescent="0.25">
      <c r="A11384" s="3" t="s">
        <v>10715</v>
      </c>
      <c r="H11384" s="3" t="s">
        <v>12625</v>
      </c>
    </row>
    <row r="11385" spans="1:8" x14ac:dyDescent="0.25">
      <c r="A11385" s="3" t="s">
        <v>10716</v>
      </c>
      <c r="H11385" s="3" t="s">
        <v>12625</v>
      </c>
    </row>
    <row r="11386" spans="1:8" x14ac:dyDescent="0.25">
      <c r="A11386" s="3" t="s">
        <v>10717</v>
      </c>
      <c r="H11386" s="3" t="s">
        <v>12625</v>
      </c>
    </row>
    <row r="11387" spans="1:8" x14ac:dyDescent="0.25">
      <c r="A11387" s="3" t="s">
        <v>10718</v>
      </c>
      <c r="H11387" s="3" t="s">
        <v>12625</v>
      </c>
    </row>
    <row r="11388" spans="1:8" x14ac:dyDescent="0.25">
      <c r="A11388" s="3" t="s">
        <v>10719</v>
      </c>
      <c r="H11388" s="3" t="s">
        <v>12625</v>
      </c>
    </row>
    <row r="11389" spans="1:8" x14ac:dyDescent="0.25">
      <c r="A11389" s="3" t="s">
        <v>10720</v>
      </c>
      <c r="H11389" s="3" t="s">
        <v>12625</v>
      </c>
    </row>
    <row r="11390" spans="1:8" x14ac:dyDescent="0.25">
      <c r="A11390" s="3" t="s">
        <v>10721</v>
      </c>
      <c r="H11390" s="3" t="s">
        <v>12625</v>
      </c>
    </row>
    <row r="11391" spans="1:8" x14ac:dyDescent="0.25">
      <c r="A11391" s="3" t="s">
        <v>10722</v>
      </c>
      <c r="H11391" s="3" t="s">
        <v>12625</v>
      </c>
    </row>
    <row r="11392" spans="1:8" x14ac:dyDescent="0.25">
      <c r="A11392" s="3" t="s">
        <v>10723</v>
      </c>
      <c r="H11392" s="3" t="s">
        <v>12625</v>
      </c>
    </row>
    <row r="11393" spans="1:8" x14ac:dyDescent="0.25">
      <c r="A11393" s="3" t="s">
        <v>10724</v>
      </c>
      <c r="H11393" s="3" t="s">
        <v>12625</v>
      </c>
    </row>
    <row r="11394" spans="1:8" x14ac:dyDescent="0.25">
      <c r="A11394" s="3" t="s">
        <v>10725</v>
      </c>
      <c r="H11394" s="3" t="s">
        <v>12546</v>
      </c>
    </row>
    <row r="11395" spans="1:8" x14ac:dyDescent="0.25">
      <c r="A11395" s="3" t="s">
        <v>10726</v>
      </c>
      <c r="H11395" s="3" t="s">
        <v>12625</v>
      </c>
    </row>
    <row r="11396" spans="1:8" x14ac:dyDescent="0.25">
      <c r="A11396" s="3" t="s">
        <v>10727</v>
      </c>
      <c r="H11396" s="3" t="s">
        <v>12625</v>
      </c>
    </row>
    <row r="11397" spans="1:8" x14ac:dyDescent="0.25">
      <c r="A11397" s="3" t="s">
        <v>10728</v>
      </c>
      <c r="H11397" s="3" t="s">
        <v>12625</v>
      </c>
    </row>
    <row r="11398" spans="1:8" x14ac:dyDescent="0.25">
      <c r="A11398" s="3" t="s">
        <v>10729</v>
      </c>
      <c r="H11398" s="3" t="s">
        <v>12625</v>
      </c>
    </row>
    <row r="11399" spans="1:8" x14ac:dyDescent="0.25">
      <c r="A11399" s="3" t="s">
        <v>10730</v>
      </c>
      <c r="H11399" s="3" t="s">
        <v>12625</v>
      </c>
    </row>
    <row r="11400" spans="1:8" x14ac:dyDescent="0.25">
      <c r="A11400" s="3" t="s">
        <v>10731</v>
      </c>
      <c r="H11400" s="3" t="s">
        <v>12625</v>
      </c>
    </row>
    <row r="11401" spans="1:8" x14ac:dyDescent="0.25">
      <c r="A11401" s="3" t="s">
        <v>10732</v>
      </c>
      <c r="H11401" s="3" t="s">
        <v>12625</v>
      </c>
    </row>
    <row r="11402" spans="1:8" x14ac:dyDescent="0.25">
      <c r="A11402" s="3" t="s">
        <v>10733</v>
      </c>
      <c r="H11402" s="3" t="s">
        <v>12625</v>
      </c>
    </row>
    <row r="11403" spans="1:8" x14ac:dyDescent="0.25">
      <c r="A11403" s="3" t="s">
        <v>10734</v>
      </c>
      <c r="H11403" s="3" t="s">
        <v>12625</v>
      </c>
    </row>
    <row r="11404" spans="1:8" x14ac:dyDescent="0.25">
      <c r="A11404" s="3" t="s">
        <v>10735</v>
      </c>
      <c r="H11404" s="3" t="s">
        <v>12625</v>
      </c>
    </row>
    <row r="11405" spans="1:8" x14ac:dyDescent="0.25">
      <c r="A11405" s="3" t="s">
        <v>10736</v>
      </c>
      <c r="H11405" s="3" t="s">
        <v>12625</v>
      </c>
    </row>
    <row r="11406" spans="1:8" x14ac:dyDescent="0.25">
      <c r="A11406" s="3" t="s">
        <v>10737</v>
      </c>
      <c r="H11406" s="3" t="s">
        <v>12625</v>
      </c>
    </row>
    <row r="11407" spans="1:8" x14ac:dyDescent="0.25">
      <c r="A11407" s="3" t="s">
        <v>10738</v>
      </c>
      <c r="H11407" s="3" t="s">
        <v>12546</v>
      </c>
    </row>
    <row r="11408" spans="1:8" x14ac:dyDescent="0.25">
      <c r="A11408" s="3" t="s">
        <v>10739</v>
      </c>
      <c r="H11408" s="3" t="s">
        <v>12546</v>
      </c>
    </row>
    <row r="11409" spans="1:8" x14ac:dyDescent="0.25">
      <c r="A11409" s="3" t="s">
        <v>10740</v>
      </c>
      <c r="H11409" s="3" t="s">
        <v>12546</v>
      </c>
    </row>
    <row r="11410" spans="1:8" x14ac:dyDescent="0.25">
      <c r="A11410" s="3" t="s">
        <v>10741</v>
      </c>
      <c r="H11410" s="3" t="s">
        <v>12625</v>
      </c>
    </row>
    <row r="11411" spans="1:8" x14ac:dyDescent="0.25">
      <c r="A11411" s="3" t="s">
        <v>10742</v>
      </c>
      <c r="H11411" s="3" t="s">
        <v>12625</v>
      </c>
    </row>
    <row r="11412" spans="1:8" x14ac:dyDescent="0.25">
      <c r="A11412" s="3" t="s">
        <v>10743</v>
      </c>
      <c r="H11412" s="3" t="s">
        <v>12625</v>
      </c>
    </row>
    <row r="11413" spans="1:8" x14ac:dyDescent="0.25">
      <c r="A11413" s="3" t="s">
        <v>10744</v>
      </c>
      <c r="H11413" s="3" t="s">
        <v>12625</v>
      </c>
    </row>
    <row r="11414" spans="1:8" x14ac:dyDescent="0.25">
      <c r="A11414" s="3" t="s">
        <v>10745</v>
      </c>
      <c r="H11414" s="3" t="s">
        <v>12625</v>
      </c>
    </row>
    <row r="11415" spans="1:8" x14ac:dyDescent="0.25">
      <c r="A11415" s="3" t="s">
        <v>10746</v>
      </c>
      <c r="H11415" s="3" t="s">
        <v>12625</v>
      </c>
    </row>
    <row r="11416" spans="1:8" x14ac:dyDescent="0.25">
      <c r="A11416" s="3" t="s">
        <v>10747</v>
      </c>
      <c r="H11416" s="3" t="s">
        <v>12625</v>
      </c>
    </row>
    <row r="11417" spans="1:8" x14ac:dyDescent="0.25">
      <c r="A11417" s="3" t="s">
        <v>10748</v>
      </c>
      <c r="H11417" s="3" t="s">
        <v>12625</v>
      </c>
    </row>
    <row r="11418" spans="1:8" x14ac:dyDescent="0.25">
      <c r="A11418" s="3" t="s">
        <v>10749</v>
      </c>
      <c r="H11418" s="3" t="s">
        <v>12625</v>
      </c>
    </row>
    <row r="11419" spans="1:8" x14ac:dyDescent="0.25">
      <c r="A11419" s="3" t="s">
        <v>10750</v>
      </c>
      <c r="H11419" s="3" t="s">
        <v>12625</v>
      </c>
    </row>
    <row r="11420" spans="1:8" x14ac:dyDescent="0.25">
      <c r="A11420" s="3" t="s">
        <v>10751</v>
      </c>
      <c r="H11420" s="3" t="s">
        <v>12625</v>
      </c>
    </row>
    <row r="11421" spans="1:8" x14ac:dyDescent="0.25">
      <c r="A11421" s="3" t="s">
        <v>10752</v>
      </c>
      <c r="H11421" s="3" t="s">
        <v>12625</v>
      </c>
    </row>
    <row r="11422" spans="1:8" x14ac:dyDescent="0.25">
      <c r="A11422" s="3" t="s">
        <v>10753</v>
      </c>
      <c r="H11422" s="3" t="s">
        <v>12625</v>
      </c>
    </row>
    <row r="11423" spans="1:8" x14ac:dyDescent="0.25">
      <c r="A11423" s="3" t="s">
        <v>10754</v>
      </c>
      <c r="H11423" s="3" t="s">
        <v>12625</v>
      </c>
    </row>
    <row r="11424" spans="1:8" x14ac:dyDescent="0.25">
      <c r="A11424" s="3" t="s">
        <v>10755</v>
      </c>
      <c r="H11424" s="3" t="s">
        <v>12625</v>
      </c>
    </row>
    <row r="11425" spans="1:8" x14ac:dyDescent="0.25">
      <c r="A11425" s="3" t="s">
        <v>10756</v>
      </c>
      <c r="H11425" s="3" t="s">
        <v>12625</v>
      </c>
    </row>
    <row r="11426" spans="1:8" x14ac:dyDescent="0.25">
      <c r="A11426" s="3" t="s">
        <v>10757</v>
      </c>
      <c r="H11426" s="3" t="s">
        <v>12625</v>
      </c>
    </row>
    <row r="11427" spans="1:8" x14ac:dyDescent="0.25">
      <c r="A11427" s="3" t="s">
        <v>10758</v>
      </c>
      <c r="H11427" s="3" t="s">
        <v>12546</v>
      </c>
    </row>
    <row r="11428" spans="1:8" x14ac:dyDescent="0.25">
      <c r="A11428" s="3" t="s">
        <v>10759</v>
      </c>
      <c r="H11428" s="3" t="s">
        <v>12625</v>
      </c>
    </row>
    <row r="11429" spans="1:8" x14ac:dyDescent="0.25">
      <c r="A11429" s="3" t="s">
        <v>10760</v>
      </c>
      <c r="H11429" s="3" t="s">
        <v>12546</v>
      </c>
    </row>
    <row r="11430" spans="1:8" x14ac:dyDescent="0.25">
      <c r="A11430" s="3" t="s">
        <v>10761</v>
      </c>
      <c r="H11430" s="3" t="s">
        <v>12546</v>
      </c>
    </row>
    <row r="11431" spans="1:8" x14ac:dyDescent="0.25">
      <c r="A11431" s="3" t="s">
        <v>10762</v>
      </c>
      <c r="H11431" s="3" t="s">
        <v>12625</v>
      </c>
    </row>
    <row r="11432" spans="1:8" x14ac:dyDescent="0.25">
      <c r="A11432" s="3" t="s">
        <v>10763</v>
      </c>
      <c r="H11432" s="3" t="s">
        <v>12546</v>
      </c>
    </row>
    <row r="11433" spans="1:8" x14ac:dyDescent="0.25">
      <c r="A11433" s="3" t="s">
        <v>10764</v>
      </c>
      <c r="H11433" s="3" t="s">
        <v>12546</v>
      </c>
    </row>
    <row r="11434" spans="1:8" x14ac:dyDescent="0.25">
      <c r="A11434" s="3" t="s">
        <v>10765</v>
      </c>
      <c r="H11434" s="3" t="s">
        <v>12625</v>
      </c>
    </row>
    <row r="11435" spans="1:8" x14ac:dyDescent="0.25">
      <c r="A11435" s="3" t="s">
        <v>10766</v>
      </c>
      <c r="H11435" s="3" t="s">
        <v>12625</v>
      </c>
    </row>
    <row r="11436" spans="1:8" x14ac:dyDescent="0.25">
      <c r="A11436" s="3" t="s">
        <v>10767</v>
      </c>
      <c r="H11436" s="3" t="s">
        <v>12625</v>
      </c>
    </row>
    <row r="11437" spans="1:8" x14ac:dyDescent="0.25">
      <c r="A11437" s="3" t="s">
        <v>10768</v>
      </c>
      <c r="H11437" s="3" t="s">
        <v>12625</v>
      </c>
    </row>
    <row r="11438" spans="1:8" x14ac:dyDescent="0.25">
      <c r="A11438" s="3" t="s">
        <v>10769</v>
      </c>
      <c r="H11438" s="3" t="s">
        <v>12625</v>
      </c>
    </row>
    <row r="11439" spans="1:8" x14ac:dyDescent="0.25">
      <c r="A11439" s="3" t="s">
        <v>10770</v>
      </c>
      <c r="H11439" s="3" t="s">
        <v>12625</v>
      </c>
    </row>
    <row r="11440" spans="1:8" x14ac:dyDescent="0.25">
      <c r="A11440" s="3" t="s">
        <v>10771</v>
      </c>
      <c r="H11440" s="3" t="s">
        <v>12625</v>
      </c>
    </row>
    <row r="11441" spans="1:8" x14ac:dyDescent="0.25">
      <c r="A11441" s="3" t="s">
        <v>10772</v>
      </c>
      <c r="H11441" s="3" t="s">
        <v>12625</v>
      </c>
    </row>
    <row r="11442" spans="1:8" x14ac:dyDescent="0.25">
      <c r="A11442" s="3" t="s">
        <v>10773</v>
      </c>
      <c r="H11442" s="3" t="s">
        <v>12546</v>
      </c>
    </row>
    <row r="11443" spans="1:8" x14ac:dyDescent="0.25">
      <c r="A11443" s="3" t="s">
        <v>10774</v>
      </c>
      <c r="H11443" s="3" t="s">
        <v>12625</v>
      </c>
    </row>
    <row r="11444" spans="1:8" x14ac:dyDescent="0.25">
      <c r="A11444" s="3" t="s">
        <v>10775</v>
      </c>
      <c r="H11444" s="3" t="s">
        <v>12546</v>
      </c>
    </row>
    <row r="11445" spans="1:8" x14ac:dyDescent="0.25">
      <c r="A11445" s="3" t="s">
        <v>10776</v>
      </c>
      <c r="H11445" s="3" t="s">
        <v>12625</v>
      </c>
    </row>
    <row r="11446" spans="1:8" x14ac:dyDescent="0.25">
      <c r="A11446" s="3" t="s">
        <v>10777</v>
      </c>
      <c r="H11446" s="3" t="s">
        <v>12546</v>
      </c>
    </row>
    <row r="11447" spans="1:8" x14ac:dyDescent="0.25">
      <c r="A11447" s="3" t="s">
        <v>10778</v>
      </c>
      <c r="H11447" s="3" t="s">
        <v>12625</v>
      </c>
    </row>
    <row r="11448" spans="1:8" x14ac:dyDescent="0.25">
      <c r="A11448" s="3" t="s">
        <v>10779</v>
      </c>
      <c r="H11448" s="3" t="s">
        <v>12625</v>
      </c>
    </row>
    <row r="11449" spans="1:8" x14ac:dyDescent="0.25">
      <c r="A11449" s="3" t="s">
        <v>10780</v>
      </c>
      <c r="H11449" s="3" t="s">
        <v>12625</v>
      </c>
    </row>
    <row r="11450" spans="1:8" x14ac:dyDescent="0.25">
      <c r="A11450" s="3" t="s">
        <v>10781</v>
      </c>
      <c r="H11450" s="3" t="s">
        <v>12625</v>
      </c>
    </row>
    <row r="11451" spans="1:8" x14ac:dyDescent="0.25">
      <c r="A11451" s="3" t="s">
        <v>10782</v>
      </c>
      <c r="H11451" s="3" t="s">
        <v>12625</v>
      </c>
    </row>
    <row r="11452" spans="1:8" x14ac:dyDescent="0.25">
      <c r="A11452" s="3" t="s">
        <v>10783</v>
      </c>
      <c r="H11452" s="3" t="s">
        <v>12625</v>
      </c>
    </row>
    <row r="11453" spans="1:8" x14ac:dyDescent="0.25">
      <c r="A11453" s="3" t="s">
        <v>10784</v>
      </c>
      <c r="H11453" s="3" t="s">
        <v>12625</v>
      </c>
    </row>
    <row r="11454" spans="1:8" x14ac:dyDescent="0.25">
      <c r="A11454" s="3" t="s">
        <v>10785</v>
      </c>
      <c r="H11454" s="3" t="s">
        <v>12625</v>
      </c>
    </row>
    <row r="11455" spans="1:8" x14ac:dyDescent="0.25">
      <c r="A11455" s="3" t="s">
        <v>10786</v>
      </c>
      <c r="H11455" s="3" t="s">
        <v>12625</v>
      </c>
    </row>
    <row r="11456" spans="1:8" x14ac:dyDescent="0.25">
      <c r="A11456" s="3" t="s">
        <v>10787</v>
      </c>
      <c r="H11456" s="3" t="s">
        <v>12625</v>
      </c>
    </row>
    <row r="11457" spans="1:8" x14ac:dyDescent="0.25">
      <c r="A11457" s="3" t="s">
        <v>10788</v>
      </c>
      <c r="H11457" s="3" t="s">
        <v>12625</v>
      </c>
    </row>
    <row r="11458" spans="1:8" x14ac:dyDescent="0.25">
      <c r="A11458" s="3" t="s">
        <v>10789</v>
      </c>
      <c r="H11458" s="3" t="s">
        <v>12625</v>
      </c>
    </row>
    <row r="11459" spans="1:8" x14ac:dyDescent="0.25">
      <c r="A11459" s="3" t="s">
        <v>10790</v>
      </c>
      <c r="H11459" s="3" t="s">
        <v>12625</v>
      </c>
    </row>
    <row r="11460" spans="1:8" x14ac:dyDescent="0.25">
      <c r="A11460" s="3" t="s">
        <v>10791</v>
      </c>
      <c r="H11460" s="3" t="s">
        <v>12625</v>
      </c>
    </row>
    <row r="11461" spans="1:8" x14ac:dyDescent="0.25">
      <c r="A11461" s="3" t="s">
        <v>10792</v>
      </c>
      <c r="H11461" s="3" t="s">
        <v>12625</v>
      </c>
    </row>
    <row r="11462" spans="1:8" x14ac:dyDescent="0.25">
      <c r="A11462" s="3" t="s">
        <v>10793</v>
      </c>
      <c r="H11462" s="3" t="s">
        <v>12625</v>
      </c>
    </row>
    <row r="11463" spans="1:8" x14ac:dyDescent="0.25">
      <c r="A11463" s="3" t="s">
        <v>10794</v>
      </c>
      <c r="H11463" s="3" t="s">
        <v>12625</v>
      </c>
    </row>
    <row r="11464" spans="1:8" x14ac:dyDescent="0.25">
      <c r="A11464" s="3" t="s">
        <v>10795</v>
      </c>
      <c r="H11464" s="3" t="s">
        <v>12625</v>
      </c>
    </row>
    <row r="11465" spans="1:8" x14ac:dyDescent="0.25">
      <c r="A11465" s="3" t="s">
        <v>10796</v>
      </c>
      <c r="H11465" s="3" t="s">
        <v>12625</v>
      </c>
    </row>
    <row r="11466" spans="1:8" x14ac:dyDescent="0.25">
      <c r="A11466" s="3" t="s">
        <v>10797</v>
      </c>
      <c r="H11466" s="3" t="s">
        <v>12625</v>
      </c>
    </row>
    <row r="11467" spans="1:8" x14ac:dyDescent="0.25">
      <c r="A11467" s="3" t="s">
        <v>10798</v>
      </c>
      <c r="H11467" s="3" t="s">
        <v>12625</v>
      </c>
    </row>
    <row r="11468" spans="1:8" x14ac:dyDescent="0.25">
      <c r="A11468" s="3" t="s">
        <v>10799</v>
      </c>
      <c r="H11468" s="3" t="s">
        <v>12625</v>
      </c>
    </row>
    <row r="11469" spans="1:8" x14ac:dyDescent="0.25">
      <c r="A11469" s="3" t="s">
        <v>10800</v>
      </c>
      <c r="H11469" s="3" t="s">
        <v>12625</v>
      </c>
    </row>
    <row r="11470" spans="1:8" x14ac:dyDescent="0.25">
      <c r="A11470" s="3" t="s">
        <v>10801</v>
      </c>
      <c r="H11470" s="3" t="s">
        <v>12625</v>
      </c>
    </row>
    <row r="11471" spans="1:8" x14ac:dyDescent="0.25">
      <c r="A11471" s="3" t="s">
        <v>10802</v>
      </c>
      <c r="H11471" s="3" t="s">
        <v>12625</v>
      </c>
    </row>
    <row r="11472" spans="1:8" x14ac:dyDescent="0.25">
      <c r="A11472" s="3" t="s">
        <v>10803</v>
      </c>
      <c r="H11472" s="3" t="s">
        <v>12625</v>
      </c>
    </row>
    <row r="11473" spans="1:8" x14ac:dyDescent="0.25">
      <c r="A11473" s="3" t="s">
        <v>10804</v>
      </c>
      <c r="H11473" s="3" t="s">
        <v>12625</v>
      </c>
    </row>
    <row r="11474" spans="1:8" x14ac:dyDescent="0.25">
      <c r="A11474" s="3" t="s">
        <v>10805</v>
      </c>
      <c r="H11474" s="3" t="s">
        <v>12625</v>
      </c>
    </row>
    <row r="11475" spans="1:8" x14ac:dyDescent="0.25">
      <c r="A11475" s="3" t="s">
        <v>10806</v>
      </c>
      <c r="H11475" s="3" t="s">
        <v>12546</v>
      </c>
    </row>
    <row r="11476" spans="1:8" x14ac:dyDescent="0.25">
      <c r="A11476" s="3" t="s">
        <v>10807</v>
      </c>
      <c r="H11476" s="3" t="s">
        <v>12625</v>
      </c>
    </row>
    <row r="11477" spans="1:8" x14ac:dyDescent="0.25">
      <c r="A11477" s="3" t="s">
        <v>10808</v>
      </c>
      <c r="H11477" s="3" t="s">
        <v>12625</v>
      </c>
    </row>
    <row r="11478" spans="1:8" x14ac:dyDescent="0.25">
      <c r="A11478" s="3" t="s">
        <v>10809</v>
      </c>
      <c r="H11478" s="3" t="s">
        <v>12625</v>
      </c>
    </row>
    <row r="11479" spans="1:8" x14ac:dyDescent="0.25">
      <c r="A11479" s="3" t="s">
        <v>10810</v>
      </c>
      <c r="H11479" s="3" t="s">
        <v>12625</v>
      </c>
    </row>
    <row r="11480" spans="1:8" x14ac:dyDescent="0.25">
      <c r="A11480" s="3" t="s">
        <v>10811</v>
      </c>
      <c r="H11480" s="3" t="s">
        <v>12625</v>
      </c>
    </row>
    <row r="11481" spans="1:8" x14ac:dyDescent="0.25">
      <c r="A11481" s="3" t="s">
        <v>10812</v>
      </c>
      <c r="H11481" s="3" t="s">
        <v>12625</v>
      </c>
    </row>
    <row r="11482" spans="1:8" x14ac:dyDescent="0.25">
      <c r="A11482" s="3" t="s">
        <v>10813</v>
      </c>
      <c r="H11482" s="3" t="s">
        <v>12546</v>
      </c>
    </row>
    <row r="11483" spans="1:8" x14ac:dyDescent="0.25">
      <c r="A11483" s="3" t="s">
        <v>10814</v>
      </c>
      <c r="H11483" s="3" t="s">
        <v>12625</v>
      </c>
    </row>
    <row r="11484" spans="1:8" x14ac:dyDescent="0.25">
      <c r="A11484" s="3" t="s">
        <v>10815</v>
      </c>
      <c r="H11484" s="3" t="s">
        <v>12546</v>
      </c>
    </row>
    <row r="11485" spans="1:8" x14ac:dyDescent="0.25">
      <c r="A11485" s="3" t="s">
        <v>10816</v>
      </c>
      <c r="H11485" s="3" t="s">
        <v>12625</v>
      </c>
    </row>
    <row r="11486" spans="1:8" x14ac:dyDescent="0.25">
      <c r="A11486" s="3" t="s">
        <v>10817</v>
      </c>
      <c r="H11486" s="3" t="s">
        <v>12625</v>
      </c>
    </row>
    <row r="11487" spans="1:8" x14ac:dyDescent="0.25">
      <c r="A11487" s="3" t="s">
        <v>10818</v>
      </c>
      <c r="H11487" s="3" t="s">
        <v>12625</v>
      </c>
    </row>
    <row r="11488" spans="1:8" x14ac:dyDescent="0.25">
      <c r="A11488" s="3" t="s">
        <v>10819</v>
      </c>
      <c r="H11488" s="3" t="s">
        <v>12625</v>
      </c>
    </row>
    <row r="11489" spans="1:8" x14ac:dyDescent="0.25">
      <c r="A11489" s="3" t="s">
        <v>10820</v>
      </c>
      <c r="H11489" s="3" t="s">
        <v>12625</v>
      </c>
    </row>
    <row r="11490" spans="1:8" x14ac:dyDescent="0.25">
      <c r="A11490" s="3" t="s">
        <v>10821</v>
      </c>
      <c r="H11490" s="3" t="s">
        <v>12546</v>
      </c>
    </row>
    <row r="11491" spans="1:8" x14ac:dyDescent="0.25">
      <c r="A11491" s="3" t="s">
        <v>10822</v>
      </c>
      <c r="H11491" s="3" t="s">
        <v>12546</v>
      </c>
    </row>
    <row r="11492" spans="1:8" x14ac:dyDescent="0.25">
      <c r="A11492" s="3" t="s">
        <v>10823</v>
      </c>
      <c r="H11492" s="3" t="s">
        <v>12625</v>
      </c>
    </row>
    <row r="11493" spans="1:8" x14ac:dyDescent="0.25">
      <c r="A11493" s="3" t="s">
        <v>10824</v>
      </c>
      <c r="H11493" s="3" t="s">
        <v>12625</v>
      </c>
    </row>
    <row r="11494" spans="1:8" x14ac:dyDescent="0.25">
      <c r="A11494" s="3" t="s">
        <v>10825</v>
      </c>
      <c r="H11494" s="3" t="s">
        <v>12546</v>
      </c>
    </row>
    <row r="11495" spans="1:8" x14ac:dyDescent="0.25">
      <c r="A11495" s="3" t="s">
        <v>10826</v>
      </c>
      <c r="H11495" s="3" t="s">
        <v>12625</v>
      </c>
    </row>
    <row r="11496" spans="1:8" x14ac:dyDescent="0.25">
      <c r="A11496" s="3" t="s">
        <v>10827</v>
      </c>
      <c r="H11496" s="3" t="s">
        <v>12625</v>
      </c>
    </row>
    <row r="11497" spans="1:8" x14ac:dyDescent="0.25">
      <c r="A11497" s="3" t="s">
        <v>10828</v>
      </c>
      <c r="H11497" s="3" t="s">
        <v>12625</v>
      </c>
    </row>
    <row r="11498" spans="1:8" x14ac:dyDescent="0.25">
      <c r="A11498" s="3" t="s">
        <v>10829</v>
      </c>
      <c r="H11498" s="3" t="s">
        <v>12625</v>
      </c>
    </row>
    <row r="11499" spans="1:8" x14ac:dyDescent="0.25">
      <c r="A11499" s="3" t="s">
        <v>10830</v>
      </c>
      <c r="H11499" s="3" t="s">
        <v>12546</v>
      </c>
    </row>
    <row r="11500" spans="1:8" x14ac:dyDescent="0.25">
      <c r="A11500" s="3" t="s">
        <v>10831</v>
      </c>
      <c r="H11500" s="3" t="s">
        <v>12625</v>
      </c>
    </row>
    <row r="11501" spans="1:8" x14ac:dyDescent="0.25">
      <c r="A11501" s="3" t="s">
        <v>10832</v>
      </c>
      <c r="H11501" s="3" t="s">
        <v>12625</v>
      </c>
    </row>
    <row r="11502" spans="1:8" x14ac:dyDescent="0.25">
      <c r="A11502" s="3" t="s">
        <v>10833</v>
      </c>
      <c r="H11502" s="3" t="s">
        <v>12625</v>
      </c>
    </row>
    <row r="11503" spans="1:8" x14ac:dyDescent="0.25">
      <c r="A11503" s="3" t="s">
        <v>10834</v>
      </c>
      <c r="H11503" s="3" t="s">
        <v>12625</v>
      </c>
    </row>
    <row r="11504" spans="1:8" x14ac:dyDescent="0.25">
      <c r="A11504" s="3" t="s">
        <v>10835</v>
      </c>
      <c r="H11504" s="3" t="s">
        <v>12625</v>
      </c>
    </row>
    <row r="11505" spans="1:8" x14ac:dyDescent="0.25">
      <c r="A11505" s="3" t="s">
        <v>10836</v>
      </c>
      <c r="H11505" s="3" t="s">
        <v>12625</v>
      </c>
    </row>
    <row r="11506" spans="1:8" x14ac:dyDescent="0.25">
      <c r="A11506" s="3" t="s">
        <v>10837</v>
      </c>
      <c r="H11506" s="3" t="s">
        <v>12625</v>
      </c>
    </row>
    <row r="11507" spans="1:8" x14ac:dyDescent="0.25">
      <c r="A11507" s="3" t="s">
        <v>10838</v>
      </c>
      <c r="H11507" s="3" t="s">
        <v>12625</v>
      </c>
    </row>
    <row r="11508" spans="1:8" x14ac:dyDescent="0.25">
      <c r="A11508" s="3" t="s">
        <v>10839</v>
      </c>
      <c r="H11508" s="3" t="s">
        <v>12531</v>
      </c>
    </row>
    <row r="11509" spans="1:8" x14ac:dyDescent="0.25">
      <c r="A11509" s="3" t="s">
        <v>10840</v>
      </c>
      <c r="H11509" s="3" t="s">
        <v>12531</v>
      </c>
    </row>
    <row r="11510" spans="1:8" x14ac:dyDescent="0.25">
      <c r="A11510" s="3" t="s">
        <v>10841</v>
      </c>
      <c r="H11510" s="3" t="s">
        <v>12531</v>
      </c>
    </row>
    <row r="11511" spans="1:8" x14ac:dyDescent="0.25">
      <c r="A11511" s="3" t="s">
        <v>10842</v>
      </c>
      <c r="H11511" s="3" t="s">
        <v>12531</v>
      </c>
    </row>
    <row r="11512" spans="1:8" x14ac:dyDescent="0.25">
      <c r="A11512" s="3" t="s">
        <v>10843</v>
      </c>
      <c r="H11512" s="3" t="s">
        <v>12533</v>
      </c>
    </row>
    <row r="11513" spans="1:8" x14ac:dyDescent="0.25">
      <c r="A11513" s="3" t="s">
        <v>10844</v>
      </c>
      <c r="H11513" s="3"/>
    </row>
    <row r="11514" spans="1:8" x14ac:dyDescent="0.25">
      <c r="A11514" s="3" t="s">
        <v>10845</v>
      </c>
      <c r="H11514" s="3"/>
    </row>
    <row r="11515" spans="1:8" x14ac:dyDescent="0.25">
      <c r="A11515" s="3" t="s">
        <v>10846</v>
      </c>
      <c r="H11515" s="3" t="s">
        <v>12537</v>
      </c>
    </row>
    <row r="11516" spans="1:8" x14ac:dyDescent="0.25">
      <c r="A11516" s="3" t="s">
        <v>10847</v>
      </c>
      <c r="H11516" s="3" t="s">
        <v>12537</v>
      </c>
    </row>
    <row r="11517" spans="1:8" x14ac:dyDescent="0.25">
      <c r="A11517" s="3" t="s">
        <v>10848</v>
      </c>
      <c r="H11517" s="3" t="s">
        <v>12537</v>
      </c>
    </row>
    <row r="11518" spans="1:8" x14ac:dyDescent="0.25">
      <c r="A11518" s="3" t="s">
        <v>10849</v>
      </c>
      <c r="H11518" s="3" t="s">
        <v>12537</v>
      </c>
    </row>
    <row r="11519" spans="1:8" x14ac:dyDescent="0.25">
      <c r="A11519" s="3" t="s">
        <v>10850</v>
      </c>
      <c r="H11519" s="3" t="s">
        <v>12537</v>
      </c>
    </row>
    <row r="11520" spans="1:8" x14ac:dyDescent="0.25">
      <c r="A11520" s="3" t="s">
        <v>10851</v>
      </c>
      <c r="H11520" s="3" t="s">
        <v>12537</v>
      </c>
    </row>
    <row r="11521" spans="1:8" x14ac:dyDescent="0.25">
      <c r="A11521" s="3" t="s">
        <v>10852</v>
      </c>
      <c r="H11521" s="3" t="s">
        <v>12537</v>
      </c>
    </row>
    <row r="11522" spans="1:8" x14ac:dyDescent="0.25">
      <c r="A11522" s="3" t="s">
        <v>10853</v>
      </c>
      <c r="H11522" s="3" t="s">
        <v>12537</v>
      </c>
    </row>
    <row r="11523" spans="1:8" x14ac:dyDescent="0.25">
      <c r="A11523" s="3" t="s">
        <v>10854</v>
      </c>
      <c r="H11523" s="3" t="s">
        <v>12537</v>
      </c>
    </row>
    <row r="11524" spans="1:8" x14ac:dyDescent="0.25">
      <c r="A11524" s="3" t="s">
        <v>10855</v>
      </c>
      <c r="H11524" s="3" t="s">
        <v>12537</v>
      </c>
    </row>
    <row r="11525" spans="1:8" x14ac:dyDescent="0.25">
      <c r="A11525" s="3" t="s">
        <v>10856</v>
      </c>
      <c r="H11525" s="3" t="s">
        <v>12537</v>
      </c>
    </row>
    <row r="11526" spans="1:8" x14ac:dyDescent="0.25">
      <c r="A11526" s="3" t="s">
        <v>10857</v>
      </c>
      <c r="H11526" s="3" t="s">
        <v>12537</v>
      </c>
    </row>
    <row r="11527" spans="1:8" x14ac:dyDescent="0.25">
      <c r="A11527" s="3" t="s">
        <v>10858</v>
      </c>
      <c r="H11527" s="3" t="s">
        <v>12537</v>
      </c>
    </row>
    <row r="11528" spans="1:8" x14ac:dyDescent="0.25">
      <c r="A11528" s="3" t="s">
        <v>10859</v>
      </c>
      <c r="H11528" s="3" t="s">
        <v>12537</v>
      </c>
    </row>
    <row r="11529" spans="1:8" x14ac:dyDescent="0.25">
      <c r="A11529" s="3" t="s">
        <v>10860</v>
      </c>
      <c r="H11529" s="3" t="s">
        <v>12537</v>
      </c>
    </row>
    <row r="11530" spans="1:8" x14ac:dyDescent="0.25">
      <c r="A11530" s="3" t="s">
        <v>10861</v>
      </c>
      <c r="H11530" s="3" t="s">
        <v>12537</v>
      </c>
    </row>
    <row r="11531" spans="1:8" x14ac:dyDescent="0.25">
      <c r="A11531" s="3" t="s">
        <v>10862</v>
      </c>
      <c r="H11531" s="3" t="s">
        <v>12537</v>
      </c>
    </row>
    <row r="11532" spans="1:8" x14ac:dyDescent="0.25">
      <c r="A11532" s="3" t="s">
        <v>10863</v>
      </c>
      <c r="H11532" s="3" t="s">
        <v>12537</v>
      </c>
    </row>
    <row r="11533" spans="1:8" x14ac:dyDescent="0.25">
      <c r="A11533" s="3" t="s">
        <v>10864</v>
      </c>
      <c r="H11533" s="3" t="s">
        <v>12537</v>
      </c>
    </row>
    <row r="11534" spans="1:8" x14ac:dyDescent="0.25">
      <c r="A11534" s="3" t="s">
        <v>10865</v>
      </c>
      <c r="H11534" s="3" t="s">
        <v>12537</v>
      </c>
    </row>
    <row r="11535" spans="1:8" x14ac:dyDescent="0.25">
      <c r="A11535" s="3" t="s">
        <v>10866</v>
      </c>
      <c r="H11535" s="3" t="s">
        <v>12537</v>
      </c>
    </row>
    <row r="11536" spans="1:8" x14ac:dyDescent="0.25">
      <c r="A11536" s="3" t="s">
        <v>10867</v>
      </c>
      <c r="H11536" s="3" t="s">
        <v>12537</v>
      </c>
    </row>
    <row r="11537" spans="1:8" x14ac:dyDescent="0.25">
      <c r="A11537" s="3" t="s">
        <v>10868</v>
      </c>
      <c r="H11537" s="3" t="s">
        <v>12537</v>
      </c>
    </row>
    <row r="11538" spans="1:8" x14ac:dyDescent="0.25">
      <c r="A11538" s="3" t="s">
        <v>10869</v>
      </c>
      <c r="H11538" s="3" t="s">
        <v>12537</v>
      </c>
    </row>
    <row r="11539" spans="1:8" x14ac:dyDescent="0.25">
      <c r="A11539" s="3" t="s">
        <v>10870</v>
      </c>
      <c r="H11539" s="3" t="s">
        <v>12537</v>
      </c>
    </row>
    <row r="11540" spans="1:8" x14ac:dyDescent="0.25">
      <c r="A11540" s="3" t="s">
        <v>10871</v>
      </c>
      <c r="H11540" s="3" t="s">
        <v>12537</v>
      </c>
    </row>
    <row r="11541" spans="1:8" x14ac:dyDescent="0.25">
      <c r="A11541" s="3" t="s">
        <v>10872</v>
      </c>
      <c r="H11541" s="3" t="s">
        <v>12537</v>
      </c>
    </row>
    <row r="11542" spans="1:8" x14ac:dyDescent="0.25">
      <c r="A11542" s="3" t="s">
        <v>10873</v>
      </c>
      <c r="H11542" s="3" t="s">
        <v>12537</v>
      </c>
    </row>
    <row r="11543" spans="1:8" x14ac:dyDescent="0.25">
      <c r="A11543" s="3" t="s">
        <v>10874</v>
      </c>
      <c r="H11543" s="3" t="s">
        <v>12537</v>
      </c>
    </row>
    <row r="11544" spans="1:8" x14ac:dyDescent="0.25">
      <c r="A11544" s="3" t="s">
        <v>10875</v>
      </c>
      <c r="H11544" s="3" t="s">
        <v>12537</v>
      </c>
    </row>
    <row r="11545" spans="1:8" x14ac:dyDescent="0.25">
      <c r="A11545" s="3" t="s">
        <v>10876</v>
      </c>
      <c r="H11545" s="3" t="s">
        <v>12537</v>
      </c>
    </row>
    <row r="11546" spans="1:8" x14ac:dyDescent="0.25">
      <c r="A11546" s="3" t="s">
        <v>10877</v>
      </c>
      <c r="H11546" s="3" t="s">
        <v>12531</v>
      </c>
    </row>
    <row r="11547" spans="1:8" x14ac:dyDescent="0.25">
      <c r="A11547" s="3" t="s">
        <v>10878</v>
      </c>
      <c r="H11547" s="3"/>
    </row>
    <row r="11548" spans="1:8" x14ac:dyDescent="0.25">
      <c r="A11548" s="3" t="s">
        <v>10879</v>
      </c>
      <c r="H11548" s="3"/>
    </row>
    <row r="11549" spans="1:8" x14ac:dyDescent="0.25">
      <c r="A11549" s="3" t="s">
        <v>10880</v>
      </c>
      <c r="H11549" s="3" t="s">
        <v>12537</v>
      </c>
    </row>
    <row r="11550" spans="1:8" x14ac:dyDescent="0.25">
      <c r="A11550" s="3" t="s">
        <v>10881</v>
      </c>
      <c r="H11550" s="3" t="s">
        <v>12537</v>
      </c>
    </row>
    <row r="11551" spans="1:8" x14ac:dyDescent="0.25">
      <c r="A11551" s="3" t="s">
        <v>10882</v>
      </c>
      <c r="H11551" s="3" t="s">
        <v>12537</v>
      </c>
    </row>
    <row r="11552" spans="1:8" x14ac:dyDescent="0.25">
      <c r="A11552" s="3" t="s">
        <v>10883</v>
      </c>
      <c r="H11552" s="3" t="s">
        <v>12537</v>
      </c>
    </row>
    <row r="11553" spans="1:8" x14ac:dyDescent="0.25">
      <c r="A11553" s="3" t="s">
        <v>10884</v>
      </c>
      <c r="H11553" s="3" t="s">
        <v>12537</v>
      </c>
    </row>
    <row r="11554" spans="1:8" x14ac:dyDescent="0.25">
      <c r="A11554" s="3" t="s">
        <v>10885</v>
      </c>
      <c r="H11554" s="3" t="s">
        <v>12531</v>
      </c>
    </row>
    <row r="11555" spans="1:8" x14ac:dyDescent="0.25">
      <c r="A11555" s="3" t="s">
        <v>10886</v>
      </c>
      <c r="H11555" s="3" t="s">
        <v>12531</v>
      </c>
    </row>
    <row r="11556" spans="1:8" x14ac:dyDescent="0.25">
      <c r="A11556" s="3" t="s">
        <v>10887</v>
      </c>
      <c r="H11556" s="3"/>
    </row>
    <row r="11557" spans="1:8" x14ac:dyDescent="0.25">
      <c r="A11557" s="3" t="s">
        <v>10888</v>
      </c>
      <c r="H11557" s="3"/>
    </row>
    <row r="11558" spans="1:8" x14ac:dyDescent="0.25">
      <c r="A11558" s="3" t="s">
        <v>10889</v>
      </c>
      <c r="H11558" s="3" t="s">
        <v>12537</v>
      </c>
    </row>
    <row r="11559" spans="1:8" x14ac:dyDescent="0.25">
      <c r="A11559" s="3" t="s">
        <v>10890</v>
      </c>
      <c r="H11559" s="3" t="s">
        <v>12537</v>
      </c>
    </row>
    <row r="11560" spans="1:8" x14ac:dyDescent="0.25">
      <c r="A11560" s="3" t="s">
        <v>10891</v>
      </c>
      <c r="H11560" s="3" t="s">
        <v>12537</v>
      </c>
    </row>
    <row r="11561" spans="1:8" x14ac:dyDescent="0.25">
      <c r="A11561" s="3" t="s">
        <v>10892</v>
      </c>
      <c r="H11561" s="3" t="s">
        <v>12537</v>
      </c>
    </row>
    <row r="11562" spans="1:8" x14ac:dyDescent="0.25">
      <c r="A11562" s="3" t="s">
        <v>10893</v>
      </c>
      <c r="H11562" s="3" t="s">
        <v>12537</v>
      </c>
    </row>
    <row r="11563" spans="1:8" x14ac:dyDescent="0.25">
      <c r="A11563" s="3" t="s">
        <v>10894</v>
      </c>
      <c r="H11563" s="3" t="s">
        <v>12537</v>
      </c>
    </row>
    <row r="11564" spans="1:8" x14ac:dyDescent="0.25">
      <c r="A11564" s="3" t="s">
        <v>10895</v>
      </c>
      <c r="H11564" s="3" t="s">
        <v>12537</v>
      </c>
    </row>
    <row r="11565" spans="1:8" x14ac:dyDescent="0.25">
      <c r="A11565" s="3" t="s">
        <v>10896</v>
      </c>
      <c r="H11565" s="3" t="s">
        <v>12537</v>
      </c>
    </row>
    <row r="11566" spans="1:8" x14ac:dyDescent="0.25">
      <c r="A11566" s="3" t="s">
        <v>10897</v>
      </c>
      <c r="H11566" s="3" t="s">
        <v>12537</v>
      </c>
    </row>
    <row r="11567" spans="1:8" x14ac:dyDescent="0.25">
      <c r="A11567" s="3" t="s">
        <v>10898</v>
      </c>
      <c r="H11567" s="3" t="s">
        <v>12537</v>
      </c>
    </row>
    <row r="11568" spans="1:8" x14ac:dyDescent="0.25">
      <c r="A11568" s="3" t="s">
        <v>10899</v>
      </c>
      <c r="H11568" s="3" t="s">
        <v>12537</v>
      </c>
    </row>
    <row r="11569" spans="1:8" x14ac:dyDescent="0.25">
      <c r="A11569" s="3" t="s">
        <v>10900</v>
      </c>
      <c r="H11569" s="3" t="s">
        <v>12533</v>
      </c>
    </row>
    <row r="11570" spans="1:8" x14ac:dyDescent="0.25">
      <c r="A11570" s="3" t="s">
        <v>10901</v>
      </c>
      <c r="H11570" s="3" t="s">
        <v>12533</v>
      </c>
    </row>
    <row r="11571" spans="1:8" x14ac:dyDescent="0.25">
      <c r="A11571" s="3" t="s">
        <v>10902</v>
      </c>
      <c r="H11571" s="3" t="s">
        <v>12531</v>
      </c>
    </row>
    <row r="11572" spans="1:8" x14ac:dyDescent="0.25">
      <c r="A11572" s="3" t="s">
        <v>10903</v>
      </c>
      <c r="H11572" s="3" t="s">
        <v>12533</v>
      </c>
    </row>
    <row r="11573" spans="1:8" x14ac:dyDescent="0.25">
      <c r="A11573" s="3" t="s">
        <v>10904</v>
      </c>
      <c r="H11573" s="3" t="s">
        <v>12494</v>
      </c>
    </row>
    <row r="11574" spans="1:8" x14ac:dyDescent="0.25">
      <c r="A11574" s="3" t="s">
        <v>10905</v>
      </c>
      <c r="H11574" s="3"/>
    </row>
    <row r="11575" spans="1:8" x14ac:dyDescent="0.25">
      <c r="A11575" s="3" t="s">
        <v>10906</v>
      </c>
      <c r="H11575" s="3"/>
    </row>
    <row r="11576" spans="1:8" x14ac:dyDescent="0.25">
      <c r="A11576" s="3" t="s">
        <v>10907</v>
      </c>
      <c r="H11576" s="3" t="s">
        <v>12548</v>
      </c>
    </row>
    <row r="11577" spans="1:8" x14ac:dyDescent="0.25">
      <c r="A11577" s="3" t="s">
        <v>10908</v>
      </c>
      <c r="H11577" s="3" t="s">
        <v>12548</v>
      </c>
    </row>
    <row r="11578" spans="1:8" x14ac:dyDescent="0.25">
      <c r="A11578" s="3" t="s">
        <v>10909</v>
      </c>
      <c r="H11578" s="3" t="s">
        <v>12548</v>
      </c>
    </row>
    <row r="11579" spans="1:8" x14ac:dyDescent="0.25">
      <c r="A11579" s="3" t="s">
        <v>10910</v>
      </c>
      <c r="H11579" s="3" t="s">
        <v>12548</v>
      </c>
    </row>
    <row r="11580" spans="1:8" x14ac:dyDescent="0.25">
      <c r="A11580" s="3" t="s">
        <v>10911</v>
      </c>
      <c r="H11580" s="3" t="s">
        <v>12548</v>
      </c>
    </row>
    <row r="11581" spans="1:8" x14ac:dyDescent="0.25">
      <c r="A11581" s="3" t="s">
        <v>10912</v>
      </c>
      <c r="H11581" s="3" t="s">
        <v>12548</v>
      </c>
    </row>
    <row r="11582" spans="1:8" x14ac:dyDescent="0.25">
      <c r="A11582" s="3" t="s">
        <v>10913</v>
      </c>
      <c r="H11582" s="3" t="s">
        <v>12548</v>
      </c>
    </row>
    <row r="11583" spans="1:8" x14ac:dyDescent="0.25">
      <c r="A11583" s="3" t="s">
        <v>10914</v>
      </c>
      <c r="H11583" s="3" t="s">
        <v>12548</v>
      </c>
    </row>
    <row r="11584" spans="1:8" x14ac:dyDescent="0.25">
      <c r="A11584" s="3" t="s">
        <v>10915</v>
      </c>
      <c r="H11584" s="3" t="s">
        <v>12548</v>
      </c>
    </row>
    <row r="11585" spans="1:8" x14ac:dyDescent="0.25">
      <c r="A11585" s="3" t="s">
        <v>10916</v>
      </c>
      <c r="H11585" s="3" t="s">
        <v>12548</v>
      </c>
    </row>
    <row r="11586" spans="1:8" x14ac:dyDescent="0.25">
      <c r="A11586" s="3" t="s">
        <v>10917</v>
      </c>
      <c r="H11586" s="3" t="s">
        <v>12548</v>
      </c>
    </row>
    <row r="11587" spans="1:8" x14ac:dyDescent="0.25">
      <c r="A11587" s="3" t="s">
        <v>10918</v>
      </c>
      <c r="H11587" s="3" t="s">
        <v>12548</v>
      </c>
    </row>
    <row r="11588" spans="1:8" x14ac:dyDescent="0.25">
      <c r="A11588" s="3" t="s">
        <v>10919</v>
      </c>
      <c r="H11588" s="3" t="s">
        <v>12548</v>
      </c>
    </row>
    <row r="11589" spans="1:8" x14ac:dyDescent="0.25">
      <c r="A11589" s="3" t="s">
        <v>10920</v>
      </c>
      <c r="H11589" s="3" t="s">
        <v>12548</v>
      </c>
    </row>
    <row r="11590" spans="1:8" x14ac:dyDescent="0.25">
      <c r="A11590" s="3" t="s">
        <v>10921</v>
      </c>
      <c r="H11590" s="3" t="s">
        <v>12548</v>
      </c>
    </row>
    <row r="11591" spans="1:8" x14ac:dyDescent="0.25">
      <c r="A11591" s="3" t="s">
        <v>10922</v>
      </c>
      <c r="H11591" s="3" t="s">
        <v>12548</v>
      </c>
    </row>
    <row r="11592" spans="1:8" x14ac:dyDescent="0.25">
      <c r="A11592" s="3" t="s">
        <v>10923</v>
      </c>
      <c r="H11592" s="3" t="s">
        <v>12548</v>
      </c>
    </row>
    <row r="11593" spans="1:8" x14ac:dyDescent="0.25">
      <c r="A11593" s="3" t="s">
        <v>10924</v>
      </c>
      <c r="H11593" s="3" t="s">
        <v>12626</v>
      </c>
    </row>
    <row r="11594" spans="1:8" x14ac:dyDescent="0.25">
      <c r="A11594" s="3" t="s">
        <v>10925</v>
      </c>
      <c r="H11594" s="3"/>
    </row>
    <row r="11595" spans="1:8" x14ac:dyDescent="0.25">
      <c r="A11595" s="3" t="s">
        <v>10926</v>
      </c>
      <c r="H11595" s="3"/>
    </row>
    <row r="11596" spans="1:8" x14ac:dyDescent="0.25">
      <c r="A11596" s="3" t="s">
        <v>10927</v>
      </c>
      <c r="H11596" s="3" t="s">
        <v>12531</v>
      </c>
    </row>
    <row r="11597" spans="1:8" x14ac:dyDescent="0.25">
      <c r="A11597" s="3" t="s">
        <v>10928</v>
      </c>
      <c r="H11597" s="3" t="s">
        <v>12533</v>
      </c>
    </row>
    <row r="11598" spans="1:8" x14ac:dyDescent="0.25">
      <c r="A11598" s="3" t="s">
        <v>10929</v>
      </c>
      <c r="H11598" s="3"/>
    </row>
    <row r="11599" spans="1:8" x14ac:dyDescent="0.25">
      <c r="A11599" s="3" t="s">
        <v>10930</v>
      </c>
      <c r="H11599" s="3"/>
    </row>
    <row r="11600" spans="1:8" x14ac:dyDescent="0.25">
      <c r="A11600" s="3" t="s">
        <v>10931</v>
      </c>
      <c r="H11600" s="3" t="s">
        <v>12537</v>
      </c>
    </row>
    <row r="11601" spans="1:8" x14ac:dyDescent="0.25">
      <c r="A11601" s="3" t="s">
        <v>10932</v>
      </c>
      <c r="H11601" s="3" t="s">
        <v>12536</v>
      </c>
    </row>
    <row r="11602" spans="1:8" x14ac:dyDescent="0.25">
      <c r="A11602" s="3" t="s">
        <v>10933</v>
      </c>
      <c r="H11602" s="3" t="s">
        <v>12537</v>
      </c>
    </row>
    <row r="11603" spans="1:8" x14ac:dyDescent="0.25">
      <c r="A11603" s="3" t="s">
        <v>10934</v>
      </c>
      <c r="H11603" s="3" t="s">
        <v>12537</v>
      </c>
    </row>
    <row r="11604" spans="1:8" x14ac:dyDescent="0.25">
      <c r="A11604" s="3" t="s">
        <v>10935</v>
      </c>
      <c r="H11604" s="3" t="s">
        <v>12537</v>
      </c>
    </row>
    <row r="11605" spans="1:8" x14ac:dyDescent="0.25">
      <c r="A11605" s="3" t="s">
        <v>10936</v>
      </c>
      <c r="H11605" s="3" t="s">
        <v>12536</v>
      </c>
    </row>
    <row r="11606" spans="1:8" x14ac:dyDescent="0.25">
      <c r="A11606" s="3" t="s">
        <v>10937</v>
      </c>
      <c r="H11606" s="3" t="s">
        <v>12537</v>
      </c>
    </row>
    <row r="11607" spans="1:8" x14ac:dyDescent="0.25">
      <c r="A11607" s="3" t="s">
        <v>10938</v>
      </c>
      <c r="H11607" s="3" t="s">
        <v>12537</v>
      </c>
    </row>
    <row r="11608" spans="1:8" x14ac:dyDescent="0.25">
      <c r="A11608" s="3" t="s">
        <v>10939</v>
      </c>
      <c r="H11608" s="3" t="s">
        <v>12537</v>
      </c>
    </row>
    <row r="11609" spans="1:8" x14ac:dyDescent="0.25">
      <c r="A11609" s="3" t="s">
        <v>10940</v>
      </c>
      <c r="H11609" s="3" t="s">
        <v>12536</v>
      </c>
    </row>
    <row r="11610" spans="1:8" x14ac:dyDescent="0.25">
      <c r="A11610" s="3" t="s">
        <v>10941</v>
      </c>
      <c r="H11610" s="3" t="s">
        <v>12536</v>
      </c>
    </row>
    <row r="11611" spans="1:8" x14ac:dyDescent="0.25">
      <c r="A11611" s="3" t="s">
        <v>10942</v>
      </c>
      <c r="H11611" s="3" t="s">
        <v>12537</v>
      </c>
    </row>
    <row r="11612" spans="1:8" x14ac:dyDescent="0.25">
      <c r="A11612" s="3" t="s">
        <v>10943</v>
      </c>
      <c r="H11612" s="3" t="s">
        <v>12536</v>
      </c>
    </row>
    <row r="11613" spans="1:8" x14ac:dyDescent="0.25">
      <c r="A11613" s="3" t="s">
        <v>10944</v>
      </c>
      <c r="H11613" s="3" t="s">
        <v>12375</v>
      </c>
    </row>
    <row r="11614" spans="1:8" x14ac:dyDescent="0.25">
      <c r="A11614" s="3" t="s">
        <v>10945</v>
      </c>
      <c r="H11614" s="3" t="s">
        <v>12375</v>
      </c>
    </row>
    <row r="11615" spans="1:8" x14ac:dyDescent="0.25">
      <c r="A11615" s="3" t="s">
        <v>10946</v>
      </c>
      <c r="H11615" s="3" t="s">
        <v>12429</v>
      </c>
    </row>
    <row r="11616" spans="1:8" x14ac:dyDescent="0.25">
      <c r="A11616" s="3" t="s">
        <v>10947</v>
      </c>
      <c r="H11616" s="3"/>
    </row>
    <row r="11617" spans="1:8" x14ac:dyDescent="0.25">
      <c r="A11617" s="3" t="s">
        <v>10948</v>
      </c>
      <c r="H11617" s="3" t="s">
        <v>12546</v>
      </c>
    </row>
    <row r="11618" spans="1:8" x14ac:dyDescent="0.25">
      <c r="A11618" s="3" t="s">
        <v>10949</v>
      </c>
      <c r="H11618" s="3" t="s">
        <v>12546</v>
      </c>
    </row>
    <row r="11619" spans="1:8" x14ac:dyDescent="0.25">
      <c r="A11619" s="3" t="s">
        <v>10950</v>
      </c>
      <c r="H11619" s="3" t="s">
        <v>12546</v>
      </c>
    </row>
    <row r="11620" spans="1:8" x14ac:dyDescent="0.25">
      <c r="A11620" s="3" t="s">
        <v>10951</v>
      </c>
      <c r="H11620" s="3" t="s">
        <v>12625</v>
      </c>
    </row>
    <row r="11621" spans="1:8" x14ac:dyDescent="0.25">
      <c r="A11621" s="3" t="s">
        <v>10952</v>
      </c>
      <c r="H11621" s="3" t="s">
        <v>12625</v>
      </c>
    </row>
    <row r="11622" spans="1:8" x14ac:dyDescent="0.25">
      <c r="A11622" s="3" t="s">
        <v>10953</v>
      </c>
      <c r="H11622" s="3" t="s">
        <v>12625</v>
      </c>
    </row>
    <row r="11623" spans="1:8" x14ac:dyDescent="0.25">
      <c r="A11623" s="3" t="s">
        <v>10954</v>
      </c>
      <c r="H11623" s="3" t="s">
        <v>12625</v>
      </c>
    </row>
    <row r="11624" spans="1:8" x14ac:dyDescent="0.25">
      <c r="A11624" s="3" t="s">
        <v>10955</v>
      </c>
      <c r="H11624" s="3" t="s">
        <v>12625</v>
      </c>
    </row>
    <row r="11625" spans="1:8" x14ac:dyDescent="0.25">
      <c r="A11625" s="3" t="s">
        <v>10956</v>
      </c>
      <c r="H11625" s="3" t="s">
        <v>12625</v>
      </c>
    </row>
    <row r="11626" spans="1:8" x14ac:dyDescent="0.25">
      <c r="A11626" s="3" t="s">
        <v>10957</v>
      </c>
      <c r="H11626" s="3" t="s">
        <v>12625</v>
      </c>
    </row>
    <row r="11627" spans="1:8" x14ac:dyDescent="0.25">
      <c r="A11627" s="3" t="s">
        <v>10958</v>
      </c>
      <c r="H11627" s="3" t="s">
        <v>12625</v>
      </c>
    </row>
    <row r="11628" spans="1:8" x14ac:dyDescent="0.25">
      <c r="A11628" s="3" t="s">
        <v>10959</v>
      </c>
      <c r="H11628" s="3" t="s">
        <v>12625</v>
      </c>
    </row>
    <row r="11629" spans="1:8" x14ac:dyDescent="0.25">
      <c r="A11629" s="3" t="s">
        <v>10960</v>
      </c>
      <c r="H11629" s="3" t="s">
        <v>12625</v>
      </c>
    </row>
    <row r="11630" spans="1:8" x14ac:dyDescent="0.25">
      <c r="A11630" s="3" t="s">
        <v>10961</v>
      </c>
      <c r="H11630" s="3" t="s">
        <v>12625</v>
      </c>
    </row>
    <row r="11631" spans="1:8" x14ac:dyDescent="0.25">
      <c r="A11631" s="3" t="s">
        <v>10962</v>
      </c>
      <c r="H11631" s="3" t="s">
        <v>12625</v>
      </c>
    </row>
    <row r="11632" spans="1:8" x14ac:dyDescent="0.25">
      <c r="A11632" s="3" t="s">
        <v>10963</v>
      </c>
      <c r="H11632" s="3" t="s">
        <v>12625</v>
      </c>
    </row>
    <row r="11633" spans="1:8" x14ac:dyDescent="0.25">
      <c r="A11633" s="3" t="s">
        <v>10964</v>
      </c>
      <c r="H11633" s="3" t="s">
        <v>12625</v>
      </c>
    </row>
    <row r="11634" spans="1:8" x14ac:dyDescent="0.25">
      <c r="A11634" s="3" t="s">
        <v>10965</v>
      </c>
      <c r="H11634" s="3" t="s">
        <v>12625</v>
      </c>
    </row>
    <row r="11635" spans="1:8" x14ac:dyDescent="0.25">
      <c r="A11635" s="3" t="s">
        <v>10966</v>
      </c>
      <c r="H11635" s="3" t="s">
        <v>12625</v>
      </c>
    </row>
    <row r="11636" spans="1:8" x14ac:dyDescent="0.25">
      <c r="A11636" s="3" t="s">
        <v>10967</v>
      </c>
      <c r="H11636" s="3" t="s">
        <v>12625</v>
      </c>
    </row>
    <row r="11637" spans="1:8" x14ac:dyDescent="0.25">
      <c r="A11637" s="3" t="s">
        <v>10968</v>
      </c>
      <c r="H11637" s="3" t="s">
        <v>12625</v>
      </c>
    </row>
    <row r="11638" spans="1:8" x14ac:dyDescent="0.25">
      <c r="A11638" s="3" t="s">
        <v>10969</v>
      </c>
      <c r="H11638" s="3" t="s">
        <v>12533</v>
      </c>
    </row>
    <row r="11639" spans="1:8" x14ac:dyDescent="0.25">
      <c r="A11639" s="3" t="s">
        <v>10970</v>
      </c>
      <c r="H11639" s="3"/>
    </row>
    <row r="11640" spans="1:8" x14ac:dyDescent="0.25">
      <c r="A11640" s="3" t="s">
        <v>10971</v>
      </c>
      <c r="H11640" s="3"/>
    </row>
    <row r="11641" spans="1:8" x14ac:dyDescent="0.25">
      <c r="A11641" s="3" t="s">
        <v>10972</v>
      </c>
      <c r="H11641" s="3" t="s">
        <v>12537</v>
      </c>
    </row>
    <row r="11642" spans="1:8" x14ac:dyDescent="0.25">
      <c r="A11642" s="3" t="s">
        <v>10972</v>
      </c>
      <c r="H11642" s="3" t="s">
        <v>12537</v>
      </c>
    </row>
    <row r="11643" spans="1:8" x14ac:dyDescent="0.25">
      <c r="A11643" s="3" t="s">
        <v>10973</v>
      </c>
      <c r="H11643" s="3" t="s">
        <v>12537</v>
      </c>
    </row>
    <row r="11644" spans="1:8" x14ac:dyDescent="0.25">
      <c r="A11644" s="3" t="s">
        <v>10974</v>
      </c>
      <c r="H11644" s="3" t="s">
        <v>12537</v>
      </c>
    </row>
    <row r="11645" spans="1:8" x14ac:dyDescent="0.25">
      <c r="A11645" s="3" t="s">
        <v>10975</v>
      </c>
      <c r="H11645" s="3" t="s">
        <v>12537</v>
      </c>
    </row>
    <row r="11646" spans="1:8" x14ac:dyDescent="0.25">
      <c r="A11646" s="3" t="s">
        <v>10976</v>
      </c>
      <c r="H11646" s="3" t="s">
        <v>12531</v>
      </c>
    </row>
    <row r="11647" spans="1:8" x14ac:dyDescent="0.25">
      <c r="A11647" s="3" t="s">
        <v>10977</v>
      </c>
      <c r="H11647" s="3" t="s">
        <v>12531</v>
      </c>
    </row>
    <row r="11648" spans="1:8" x14ac:dyDescent="0.25">
      <c r="A11648" s="3" t="s">
        <v>10978</v>
      </c>
      <c r="H11648" s="3" t="s">
        <v>12531</v>
      </c>
    </row>
    <row r="11649" spans="1:8" x14ac:dyDescent="0.25">
      <c r="A11649" s="3" t="s">
        <v>10979</v>
      </c>
      <c r="H11649" s="3"/>
    </row>
    <row r="11650" spans="1:8" x14ac:dyDescent="0.25">
      <c r="A11650" s="3" t="s">
        <v>10980</v>
      </c>
      <c r="H11650" s="3"/>
    </row>
    <row r="11651" spans="1:8" x14ac:dyDescent="0.25">
      <c r="A11651" s="3" t="s">
        <v>10981</v>
      </c>
      <c r="H11651" s="3" t="s">
        <v>12625</v>
      </c>
    </row>
    <row r="11652" spans="1:8" x14ac:dyDescent="0.25">
      <c r="A11652" s="3" t="s">
        <v>10982</v>
      </c>
      <c r="H11652" s="3" t="s">
        <v>12625</v>
      </c>
    </row>
    <row r="11653" spans="1:8" x14ac:dyDescent="0.25">
      <c r="A11653" s="3" t="s">
        <v>10983</v>
      </c>
      <c r="H11653" s="3" t="s">
        <v>12625</v>
      </c>
    </row>
    <row r="11654" spans="1:8" x14ac:dyDescent="0.25">
      <c r="A11654" s="3" t="s">
        <v>10984</v>
      </c>
      <c r="H11654" s="3" t="s">
        <v>12625</v>
      </c>
    </row>
    <row r="11655" spans="1:8" x14ac:dyDescent="0.25">
      <c r="A11655" s="3" t="s">
        <v>10985</v>
      </c>
      <c r="H11655" s="3" t="s">
        <v>12625</v>
      </c>
    </row>
    <row r="11656" spans="1:8" x14ac:dyDescent="0.25">
      <c r="A11656" s="3" t="s">
        <v>10986</v>
      </c>
      <c r="H11656" s="3" t="s">
        <v>12625</v>
      </c>
    </row>
    <row r="11657" spans="1:8" x14ac:dyDescent="0.25">
      <c r="A11657" s="3" t="s">
        <v>10987</v>
      </c>
      <c r="H11657" s="3" t="s">
        <v>12625</v>
      </c>
    </row>
    <row r="11658" spans="1:8" x14ac:dyDescent="0.25">
      <c r="A11658" s="3" t="s">
        <v>10988</v>
      </c>
      <c r="H11658" s="3" t="s">
        <v>12625</v>
      </c>
    </row>
    <row r="11659" spans="1:8" x14ac:dyDescent="0.25">
      <c r="A11659" s="3" t="s">
        <v>10989</v>
      </c>
      <c r="H11659" s="3" t="s">
        <v>12625</v>
      </c>
    </row>
    <row r="11660" spans="1:8" x14ac:dyDescent="0.25">
      <c r="A11660" s="3" t="s">
        <v>10990</v>
      </c>
      <c r="H11660" s="3" t="s">
        <v>12625</v>
      </c>
    </row>
    <row r="11661" spans="1:8" x14ac:dyDescent="0.25">
      <c r="A11661" s="3" t="s">
        <v>10991</v>
      </c>
      <c r="H11661" s="3" t="s">
        <v>12625</v>
      </c>
    </row>
    <row r="11662" spans="1:8" x14ac:dyDescent="0.25">
      <c r="A11662" s="3" t="s">
        <v>10992</v>
      </c>
      <c r="H11662" s="3" t="s">
        <v>12546</v>
      </c>
    </row>
    <row r="11663" spans="1:8" x14ac:dyDescent="0.25">
      <c r="A11663" s="3" t="s">
        <v>10993</v>
      </c>
      <c r="H11663" s="3" t="s">
        <v>12625</v>
      </c>
    </row>
    <row r="11664" spans="1:8" x14ac:dyDescent="0.25">
      <c r="A11664" s="3" t="s">
        <v>10994</v>
      </c>
      <c r="H11664" s="3" t="s">
        <v>12625</v>
      </c>
    </row>
    <row r="11665" spans="1:8" x14ac:dyDescent="0.25">
      <c r="A11665" s="3" t="s">
        <v>10995</v>
      </c>
      <c r="H11665" s="3" t="s">
        <v>12625</v>
      </c>
    </row>
    <row r="11666" spans="1:8" x14ac:dyDescent="0.25">
      <c r="A11666" s="3" t="s">
        <v>10996</v>
      </c>
      <c r="H11666" s="3" t="s">
        <v>12546</v>
      </c>
    </row>
    <row r="11667" spans="1:8" x14ac:dyDescent="0.25">
      <c r="A11667" s="3" t="s">
        <v>10997</v>
      </c>
      <c r="H11667" s="3" t="s">
        <v>12546</v>
      </c>
    </row>
    <row r="11668" spans="1:8" x14ac:dyDescent="0.25">
      <c r="A11668" s="3" t="s">
        <v>10998</v>
      </c>
      <c r="H11668" s="3" t="s">
        <v>12625</v>
      </c>
    </row>
    <row r="11669" spans="1:8" x14ac:dyDescent="0.25">
      <c r="A11669" s="3" t="s">
        <v>10999</v>
      </c>
      <c r="H11669" s="3" t="s">
        <v>12546</v>
      </c>
    </row>
    <row r="11670" spans="1:8" x14ac:dyDescent="0.25">
      <c r="A11670" s="3" t="s">
        <v>11000</v>
      </c>
      <c r="H11670" s="3" t="s">
        <v>12625</v>
      </c>
    </row>
    <row r="11671" spans="1:8" x14ac:dyDescent="0.25">
      <c r="A11671" s="3" t="s">
        <v>11001</v>
      </c>
      <c r="H11671" s="3" t="s">
        <v>12625</v>
      </c>
    </row>
    <row r="11672" spans="1:8" x14ac:dyDescent="0.25">
      <c r="A11672" s="3" t="s">
        <v>11002</v>
      </c>
      <c r="H11672" s="3" t="s">
        <v>12625</v>
      </c>
    </row>
    <row r="11673" spans="1:8" x14ac:dyDescent="0.25">
      <c r="A11673" s="3" t="s">
        <v>11003</v>
      </c>
      <c r="H11673" s="3" t="s">
        <v>12625</v>
      </c>
    </row>
    <row r="11674" spans="1:8" x14ac:dyDescent="0.25">
      <c r="A11674" s="3" t="s">
        <v>11004</v>
      </c>
      <c r="H11674" s="3" t="s">
        <v>12531</v>
      </c>
    </row>
    <row r="11675" spans="1:8" x14ac:dyDescent="0.25">
      <c r="A11675" s="3" t="s">
        <v>11005</v>
      </c>
      <c r="H11675" s="3" t="s">
        <v>12533</v>
      </c>
    </row>
    <row r="11676" spans="1:8" x14ac:dyDescent="0.25">
      <c r="A11676" s="3" t="s">
        <v>11006</v>
      </c>
      <c r="H11676" s="3"/>
    </row>
    <row r="11677" spans="1:8" x14ac:dyDescent="0.25">
      <c r="A11677" s="3" t="s">
        <v>11007</v>
      </c>
      <c r="H11677" s="3"/>
    </row>
    <row r="11678" spans="1:8" x14ac:dyDescent="0.25">
      <c r="A11678" s="3" t="s">
        <v>11008</v>
      </c>
      <c r="H11678" s="3" t="s">
        <v>12625</v>
      </c>
    </row>
    <row r="11679" spans="1:8" x14ac:dyDescent="0.25">
      <c r="A11679" s="3" t="s">
        <v>11009</v>
      </c>
      <c r="H11679" s="3" t="s">
        <v>12625</v>
      </c>
    </row>
    <row r="11680" spans="1:8" x14ac:dyDescent="0.25">
      <c r="A11680" s="3" t="s">
        <v>11010</v>
      </c>
      <c r="H11680" s="3" t="s">
        <v>12546</v>
      </c>
    </row>
    <row r="11681" spans="1:8" x14ac:dyDescent="0.25">
      <c r="A11681" s="3" t="s">
        <v>11011</v>
      </c>
      <c r="H11681" s="3" t="s">
        <v>12546</v>
      </c>
    </row>
    <row r="11682" spans="1:8" x14ac:dyDescent="0.25">
      <c r="A11682" s="3" t="s">
        <v>11012</v>
      </c>
      <c r="H11682" s="3" t="s">
        <v>12625</v>
      </c>
    </row>
    <row r="11683" spans="1:8" x14ac:dyDescent="0.25">
      <c r="A11683" s="3" t="s">
        <v>11013</v>
      </c>
      <c r="H11683" s="3" t="s">
        <v>12546</v>
      </c>
    </row>
    <row r="11684" spans="1:8" x14ac:dyDescent="0.25">
      <c r="A11684" s="3" t="s">
        <v>11014</v>
      </c>
      <c r="H11684" s="3" t="s">
        <v>12625</v>
      </c>
    </row>
    <row r="11685" spans="1:8" x14ac:dyDescent="0.25">
      <c r="A11685" s="3" t="s">
        <v>11015</v>
      </c>
      <c r="H11685" s="3" t="s">
        <v>12625</v>
      </c>
    </row>
    <row r="11686" spans="1:8" x14ac:dyDescent="0.25">
      <c r="A11686" s="3" t="s">
        <v>11016</v>
      </c>
      <c r="H11686" s="3" t="s">
        <v>12546</v>
      </c>
    </row>
    <row r="11687" spans="1:8" x14ac:dyDescent="0.25">
      <c r="A11687" s="3" t="s">
        <v>11017</v>
      </c>
      <c r="H11687" s="3" t="s">
        <v>12625</v>
      </c>
    </row>
    <row r="11688" spans="1:8" x14ac:dyDescent="0.25">
      <c r="A11688" s="3" t="s">
        <v>11018</v>
      </c>
      <c r="H11688" s="3" t="s">
        <v>12546</v>
      </c>
    </row>
    <row r="11689" spans="1:8" x14ac:dyDescent="0.25">
      <c r="A11689" s="3" t="s">
        <v>11019</v>
      </c>
      <c r="H11689" s="3" t="s">
        <v>12546</v>
      </c>
    </row>
    <row r="11690" spans="1:8" x14ac:dyDescent="0.25">
      <c r="A11690" s="3" t="s">
        <v>11020</v>
      </c>
      <c r="H11690" s="3" t="s">
        <v>12625</v>
      </c>
    </row>
    <row r="11691" spans="1:8" x14ac:dyDescent="0.25">
      <c r="A11691" s="3" t="s">
        <v>11021</v>
      </c>
      <c r="H11691" s="3" t="s">
        <v>12625</v>
      </c>
    </row>
    <row r="11692" spans="1:8" x14ac:dyDescent="0.25">
      <c r="A11692" s="3" t="s">
        <v>11022</v>
      </c>
      <c r="H11692" s="3" t="s">
        <v>12625</v>
      </c>
    </row>
    <row r="11693" spans="1:8" x14ac:dyDescent="0.25">
      <c r="A11693" s="3" t="s">
        <v>11023</v>
      </c>
      <c r="H11693" s="3" t="s">
        <v>12625</v>
      </c>
    </row>
    <row r="11694" spans="1:8" x14ac:dyDescent="0.25">
      <c r="A11694" s="3" t="s">
        <v>11024</v>
      </c>
      <c r="H11694" s="3" t="s">
        <v>12625</v>
      </c>
    </row>
    <row r="11695" spans="1:8" x14ac:dyDescent="0.25">
      <c r="A11695" s="3" t="s">
        <v>11025</v>
      </c>
      <c r="H11695" s="3" t="s">
        <v>12625</v>
      </c>
    </row>
    <row r="11696" spans="1:8" x14ac:dyDescent="0.25">
      <c r="A11696" s="3" t="s">
        <v>11026</v>
      </c>
      <c r="H11696" s="3" t="s">
        <v>12625</v>
      </c>
    </row>
    <row r="11697" spans="1:8" x14ac:dyDescent="0.25">
      <c r="A11697" s="3" t="s">
        <v>11027</v>
      </c>
      <c r="H11697" s="3" t="s">
        <v>12625</v>
      </c>
    </row>
    <row r="11698" spans="1:8" x14ac:dyDescent="0.25">
      <c r="A11698" s="3" t="s">
        <v>11028</v>
      </c>
      <c r="H11698" s="3" t="s">
        <v>12625</v>
      </c>
    </row>
    <row r="11699" spans="1:8" x14ac:dyDescent="0.25">
      <c r="A11699" s="3" t="s">
        <v>11029</v>
      </c>
      <c r="H11699" s="3" t="s">
        <v>12625</v>
      </c>
    </row>
    <row r="11700" spans="1:8" x14ac:dyDescent="0.25">
      <c r="A11700" s="3" t="s">
        <v>11030</v>
      </c>
      <c r="H11700" s="3" t="s">
        <v>12625</v>
      </c>
    </row>
    <row r="11701" spans="1:8" x14ac:dyDescent="0.25">
      <c r="A11701" s="3" t="s">
        <v>11031</v>
      </c>
      <c r="H11701" s="3" t="s">
        <v>12625</v>
      </c>
    </row>
    <row r="11702" spans="1:8" x14ac:dyDescent="0.25">
      <c r="A11702" s="3" t="s">
        <v>11032</v>
      </c>
      <c r="H11702" s="3" t="s">
        <v>12429</v>
      </c>
    </row>
    <row r="11703" spans="1:8" x14ac:dyDescent="0.25">
      <c r="A11703" s="3" t="s">
        <v>11033</v>
      </c>
      <c r="H11703" s="3"/>
    </row>
    <row r="11704" spans="1:8" x14ac:dyDescent="0.25">
      <c r="A11704" s="3" t="s">
        <v>11034</v>
      </c>
      <c r="H11704" s="3"/>
    </row>
    <row r="11705" spans="1:8" x14ac:dyDescent="0.25">
      <c r="A11705" s="3" t="s">
        <v>11035</v>
      </c>
      <c r="H11705" s="3" t="s">
        <v>12546</v>
      </c>
    </row>
    <row r="11706" spans="1:8" x14ac:dyDescent="0.25">
      <c r="A11706" s="3" t="s">
        <v>11036</v>
      </c>
      <c r="H11706" s="3" t="s">
        <v>12625</v>
      </c>
    </row>
    <row r="11707" spans="1:8" x14ac:dyDescent="0.25">
      <c r="A11707" s="3" t="s">
        <v>11037</v>
      </c>
      <c r="H11707" s="3" t="s">
        <v>12625</v>
      </c>
    </row>
    <row r="11708" spans="1:8" x14ac:dyDescent="0.25">
      <c r="A11708" s="3" t="s">
        <v>11038</v>
      </c>
      <c r="H11708" s="3" t="s">
        <v>12625</v>
      </c>
    </row>
    <row r="11709" spans="1:8" x14ac:dyDescent="0.25">
      <c r="A11709" s="3" t="s">
        <v>11039</v>
      </c>
      <c r="H11709" s="3" t="s">
        <v>12625</v>
      </c>
    </row>
    <row r="11710" spans="1:8" x14ac:dyDescent="0.25">
      <c r="A11710" s="3" t="s">
        <v>11040</v>
      </c>
      <c r="H11710" s="3" t="s">
        <v>12546</v>
      </c>
    </row>
    <row r="11711" spans="1:8" x14ac:dyDescent="0.25">
      <c r="A11711" s="3" t="s">
        <v>11041</v>
      </c>
      <c r="H11711" s="3" t="s">
        <v>12625</v>
      </c>
    </row>
    <row r="11712" spans="1:8" x14ac:dyDescent="0.25">
      <c r="A11712" s="3" t="s">
        <v>11042</v>
      </c>
      <c r="H11712" s="3" t="s">
        <v>12625</v>
      </c>
    </row>
    <row r="11713" spans="1:8" x14ac:dyDescent="0.25">
      <c r="A11713" s="3" t="s">
        <v>11043</v>
      </c>
      <c r="H11713" s="3" t="s">
        <v>12546</v>
      </c>
    </row>
    <row r="11714" spans="1:8" x14ac:dyDescent="0.25">
      <c r="A11714" s="3" t="s">
        <v>11044</v>
      </c>
      <c r="H11714" s="3" t="s">
        <v>12625</v>
      </c>
    </row>
    <row r="11715" spans="1:8" x14ac:dyDescent="0.25">
      <c r="A11715" s="3" t="s">
        <v>11045</v>
      </c>
      <c r="H11715" s="3" t="s">
        <v>12576</v>
      </c>
    </row>
    <row r="11716" spans="1:8" x14ac:dyDescent="0.25">
      <c r="A11716" s="3" t="s">
        <v>11046</v>
      </c>
      <c r="H11716" s="3" t="s">
        <v>12576</v>
      </c>
    </row>
    <row r="11717" spans="1:8" x14ac:dyDescent="0.25">
      <c r="A11717" s="3" t="s">
        <v>11047</v>
      </c>
      <c r="H11717" s="3" t="s">
        <v>12379</v>
      </c>
    </row>
    <row r="11718" spans="1:8" x14ac:dyDescent="0.25">
      <c r="A11718" s="3" t="s">
        <v>11048</v>
      </c>
      <c r="H11718" s="3" t="s">
        <v>12379</v>
      </c>
    </row>
    <row r="11719" spans="1:8" x14ac:dyDescent="0.25">
      <c r="A11719" s="3" t="s">
        <v>11049</v>
      </c>
      <c r="H11719" s="3" t="s">
        <v>12577</v>
      </c>
    </row>
    <row r="11720" spans="1:8" x14ac:dyDescent="0.25">
      <c r="A11720" s="3" t="s">
        <v>11050</v>
      </c>
      <c r="H11720" s="3"/>
    </row>
    <row r="11721" spans="1:8" x14ac:dyDescent="0.25">
      <c r="A11721" s="3" t="s">
        <v>11051</v>
      </c>
      <c r="H11721" s="3"/>
    </row>
    <row r="11722" spans="1:8" x14ac:dyDescent="0.25">
      <c r="A11722" s="3" t="s">
        <v>11052</v>
      </c>
      <c r="H11722" s="3"/>
    </row>
    <row r="11723" spans="1:8" x14ac:dyDescent="0.25">
      <c r="A11723" s="3" t="s">
        <v>11053</v>
      </c>
      <c r="H11723" s="3"/>
    </row>
    <row r="11724" spans="1:8" x14ac:dyDescent="0.25">
      <c r="A11724" s="3" t="s">
        <v>11054</v>
      </c>
      <c r="H11724" s="3"/>
    </row>
    <row r="11725" spans="1:8" x14ac:dyDescent="0.25">
      <c r="A11725" s="3" t="s">
        <v>11055</v>
      </c>
      <c r="H11725" s="3"/>
    </row>
    <row r="11726" spans="1:8" x14ac:dyDescent="0.25">
      <c r="A11726" s="3" t="s">
        <v>11056</v>
      </c>
      <c r="H11726" s="3"/>
    </row>
    <row r="11727" spans="1:8" x14ac:dyDescent="0.25">
      <c r="A11727" s="3" t="s">
        <v>11057</v>
      </c>
      <c r="H11727" s="3"/>
    </row>
    <row r="11728" spans="1:8" x14ac:dyDescent="0.25">
      <c r="A11728" s="3" t="s">
        <v>11058</v>
      </c>
      <c r="H11728" s="3"/>
    </row>
    <row r="11729" spans="1:8" x14ac:dyDescent="0.25">
      <c r="A11729" s="3" t="s">
        <v>3898</v>
      </c>
      <c r="H11729" s="3" t="s">
        <v>12391</v>
      </c>
    </row>
    <row r="11730" spans="1:8" x14ac:dyDescent="0.25">
      <c r="A11730" s="3" t="s">
        <v>11059</v>
      </c>
      <c r="H11730" s="3" t="s">
        <v>12576</v>
      </c>
    </row>
    <row r="11731" spans="1:8" x14ac:dyDescent="0.25">
      <c r="A11731" s="3" t="s">
        <v>11060</v>
      </c>
      <c r="H11731" s="3" t="s">
        <v>12576</v>
      </c>
    </row>
    <row r="11732" spans="1:8" x14ac:dyDescent="0.25">
      <c r="A11732" s="3" t="s">
        <v>11061</v>
      </c>
      <c r="H11732" s="3" t="s">
        <v>12379</v>
      </c>
    </row>
    <row r="11733" spans="1:8" x14ac:dyDescent="0.25">
      <c r="A11733" s="3" t="s">
        <v>11062</v>
      </c>
      <c r="H11733" s="3" t="s">
        <v>12379</v>
      </c>
    </row>
    <row r="11734" spans="1:8" x14ac:dyDescent="0.25">
      <c r="A11734" s="3" t="s">
        <v>11063</v>
      </c>
      <c r="H11734" s="3" t="s">
        <v>12577</v>
      </c>
    </row>
    <row r="11735" spans="1:8" x14ac:dyDescent="0.25">
      <c r="A11735" s="3" t="s">
        <v>11064</v>
      </c>
      <c r="H11735" s="3" t="s">
        <v>12380</v>
      </c>
    </row>
    <row r="11736" spans="1:8" x14ac:dyDescent="0.25">
      <c r="A11736" s="3" t="s">
        <v>11065</v>
      </c>
      <c r="H11736" s="3" t="s">
        <v>12380</v>
      </c>
    </row>
    <row r="11737" spans="1:8" x14ac:dyDescent="0.25">
      <c r="A11737" s="3" t="s">
        <v>11066</v>
      </c>
      <c r="H11737" s="3"/>
    </row>
    <row r="11738" spans="1:8" x14ac:dyDescent="0.25">
      <c r="A11738" s="3" t="s">
        <v>11067</v>
      </c>
      <c r="H11738" s="3"/>
    </row>
    <row r="11739" spans="1:8" x14ac:dyDescent="0.25">
      <c r="A11739" s="3" t="s">
        <v>11068</v>
      </c>
      <c r="H11739" s="3"/>
    </row>
    <row r="11740" spans="1:8" x14ac:dyDescent="0.25">
      <c r="A11740" s="3" t="s">
        <v>11069</v>
      </c>
      <c r="H11740" s="3"/>
    </row>
    <row r="11741" spans="1:8" x14ac:dyDescent="0.25">
      <c r="A11741" s="3" t="s">
        <v>11070</v>
      </c>
      <c r="H11741" s="3"/>
    </row>
    <row r="11742" spans="1:8" x14ac:dyDescent="0.25">
      <c r="A11742" s="3" t="s">
        <v>11071</v>
      </c>
      <c r="H11742" s="3"/>
    </row>
    <row r="11743" spans="1:8" x14ac:dyDescent="0.25">
      <c r="A11743" s="3" t="s">
        <v>11072</v>
      </c>
      <c r="H11743" s="3"/>
    </row>
    <row r="11744" spans="1:8" x14ac:dyDescent="0.25">
      <c r="A11744" s="3" t="s">
        <v>11073</v>
      </c>
      <c r="H11744" s="3"/>
    </row>
    <row r="11745" spans="1:8" x14ac:dyDescent="0.25">
      <c r="A11745" s="3" t="s">
        <v>11074</v>
      </c>
      <c r="H11745" s="3"/>
    </row>
    <row r="11746" spans="1:8" x14ac:dyDescent="0.25">
      <c r="A11746" s="3" t="s">
        <v>11075</v>
      </c>
      <c r="H11746" s="3"/>
    </row>
    <row r="11747" spans="1:8" x14ac:dyDescent="0.25">
      <c r="A11747" s="3" t="s">
        <v>11076</v>
      </c>
      <c r="H11747" s="3"/>
    </row>
    <row r="11748" spans="1:8" x14ac:dyDescent="0.25">
      <c r="A11748" s="3" t="s">
        <v>11077</v>
      </c>
      <c r="H11748" s="3"/>
    </row>
    <row r="11749" spans="1:8" x14ac:dyDescent="0.25">
      <c r="A11749" s="3" t="s">
        <v>11078</v>
      </c>
      <c r="H11749" s="3"/>
    </row>
    <row r="11750" spans="1:8" x14ac:dyDescent="0.25">
      <c r="A11750" s="3" t="s">
        <v>11079</v>
      </c>
      <c r="H11750" s="3"/>
    </row>
    <row r="11751" spans="1:8" x14ac:dyDescent="0.25">
      <c r="A11751" s="3" t="s">
        <v>11080</v>
      </c>
      <c r="H11751" s="3"/>
    </row>
    <row r="11752" spans="1:8" x14ac:dyDescent="0.25">
      <c r="A11752" s="3" t="s">
        <v>11081</v>
      </c>
      <c r="H11752" s="3"/>
    </row>
    <row r="11753" spans="1:8" x14ac:dyDescent="0.25">
      <c r="A11753" s="3" t="s">
        <v>11082</v>
      </c>
      <c r="H11753" s="3"/>
    </row>
    <row r="11754" spans="1:8" x14ac:dyDescent="0.25">
      <c r="A11754" s="3" t="s">
        <v>11083</v>
      </c>
      <c r="H11754" s="3"/>
    </row>
    <row r="11755" spans="1:8" x14ac:dyDescent="0.25">
      <c r="A11755" s="3" t="s">
        <v>11084</v>
      </c>
      <c r="H11755" s="3" t="s">
        <v>12404</v>
      </c>
    </row>
    <row r="11756" spans="1:8" x14ac:dyDescent="0.25">
      <c r="A11756" s="3" t="s">
        <v>11085</v>
      </c>
      <c r="H11756" s="3" t="s">
        <v>12531</v>
      </c>
    </row>
    <row r="11757" spans="1:8" x14ac:dyDescent="0.25">
      <c r="A11757" s="3" t="s">
        <v>11086</v>
      </c>
      <c r="H11757" s="3" t="s">
        <v>12531</v>
      </c>
    </row>
    <row r="11758" spans="1:8" x14ac:dyDescent="0.25">
      <c r="A11758" s="3" t="s">
        <v>11087</v>
      </c>
      <c r="H11758" s="3" t="s">
        <v>12533</v>
      </c>
    </row>
    <row r="11759" spans="1:8" x14ac:dyDescent="0.25">
      <c r="A11759" s="3" t="s">
        <v>11088</v>
      </c>
      <c r="H11759" s="3"/>
    </row>
    <row r="11760" spans="1:8" x14ac:dyDescent="0.25">
      <c r="A11760" s="3" t="s">
        <v>11089</v>
      </c>
      <c r="H11760" s="3"/>
    </row>
    <row r="11761" spans="1:8" x14ac:dyDescent="0.25">
      <c r="A11761" s="3" t="s">
        <v>11090</v>
      </c>
      <c r="H11761" s="3" t="s">
        <v>12625</v>
      </c>
    </row>
    <row r="11762" spans="1:8" x14ac:dyDescent="0.25">
      <c r="A11762" s="3" t="s">
        <v>11091</v>
      </c>
      <c r="H11762" s="3" t="s">
        <v>12546</v>
      </c>
    </row>
    <row r="11763" spans="1:8" x14ac:dyDescent="0.25">
      <c r="A11763" s="3" t="s">
        <v>11092</v>
      </c>
      <c r="H11763" s="3" t="s">
        <v>12625</v>
      </c>
    </row>
    <row r="11764" spans="1:8" x14ac:dyDescent="0.25">
      <c r="A11764" s="3" t="s">
        <v>11093</v>
      </c>
      <c r="H11764" s="3" t="s">
        <v>12625</v>
      </c>
    </row>
    <row r="11765" spans="1:8" x14ac:dyDescent="0.25">
      <c r="A11765" s="3" t="s">
        <v>11094</v>
      </c>
      <c r="H11765" s="3" t="s">
        <v>12546</v>
      </c>
    </row>
    <row r="11766" spans="1:8" x14ac:dyDescent="0.25">
      <c r="A11766" s="3" t="s">
        <v>11095</v>
      </c>
      <c r="H11766" s="3" t="s">
        <v>12625</v>
      </c>
    </row>
    <row r="11767" spans="1:8" x14ac:dyDescent="0.25">
      <c r="A11767" s="3" t="s">
        <v>11096</v>
      </c>
      <c r="H11767" s="3" t="s">
        <v>12625</v>
      </c>
    </row>
    <row r="11768" spans="1:8" x14ac:dyDescent="0.25">
      <c r="A11768" s="3" t="s">
        <v>11097</v>
      </c>
      <c r="H11768" s="3" t="s">
        <v>12625</v>
      </c>
    </row>
    <row r="11769" spans="1:8" x14ac:dyDescent="0.25">
      <c r="A11769" s="3" t="s">
        <v>11098</v>
      </c>
      <c r="H11769" s="3" t="s">
        <v>12546</v>
      </c>
    </row>
    <row r="11770" spans="1:8" x14ac:dyDescent="0.25">
      <c r="A11770" s="3" t="s">
        <v>11099</v>
      </c>
      <c r="H11770" s="3" t="s">
        <v>12625</v>
      </c>
    </row>
    <row r="11771" spans="1:8" x14ac:dyDescent="0.25">
      <c r="A11771" s="3" t="s">
        <v>11100</v>
      </c>
      <c r="H11771" s="3" t="s">
        <v>12625</v>
      </c>
    </row>
    <row r="11772" spans="1:8" x14ac:dyDescent="0.25">
      <c r="A11772" s="3" t="s">
        <v>11101</v>
      </c>
      <c r="H11772" s="3" t="s">
        <v>12546</v>
      </c>
    </row>
    <row r="11773" spans="1:8" x14ac:dyDescent="0.25">
      <c r="A11773" s="3" t="s">
        <v>11102</v>
      </c>
      <c r="H11773" s="3" t="s">
        <v>12625</v>
      </c>
    </row>
    <row r="11774" spans="1:8" x14ac:dyDescent="0.25">
      <c r="A11774" s="3" t="s">
        <v>11103</v>
      </c>
      <c r="H11774" s="3" t="s">
        <v>12625</v>
      </c>
    </row>
    <row r="11775" spans="1:8" x14ac:dyDescent="0.25">
      <c r="A11775" s="3" t="s">
        <v>11104</v>
      </c>
      <c r="H11775" s="3" t="s">
        <v>12625</v>
      </c>
    </row>
    <row r="11776" spans="1:8" x14ac:dyDescent="0.25">
      <c r="A11776" s="3" t="s">
        <v>11105</v>
      </c>
      <c r="H11776" s="3" t="s">
        <v>12546</v>
      </c>
    </row>
    <row r="11777" spans="1:8" x14ac:dyDescent="0.25">
      <c r="A11777" s="3" t="s">
        <v>11106</v>
      </c>
      <c r="H11777" s="3" t="s">
        <v>12625</v>
      </c>
    </row>
    <row r="11778" spans="1:8" x14ac:dyDescent="0.25">
      <c r="A11778" s="3" t="s">
        <v>11107</v>
      </c>
      <c r="H11778" s="3" t="s">
        <v>12546</v>
      </c>
    </row>
    <row r="11779" spans="1:8" x14ac:dyDescent="0.25">
      <c r="A11779" s="3" t="s">
        <v>11108</v>
      </c>
      <c r="H11779" s="3" t="s">
        <v>12625</v>
      </c>
    </row>
    <row r="11780" spans="1:8" x14ac:dyDescent="0.25">
      <c r="A11780" s="3" t="s">
        <v>11109</v>
      </c>
      <c r="H11780" s="3" t="s">
        <v>12546</v>
      </c>
    </row>
    <row r="11781" spans="1:8" x14ac:dyDescent="0.25">
      <c r="A11781" s="3" t="s">
        <v>11110</v>
      </c>
      <c r="H11781" s="3" t="s">
        <v>12625</v>
      </c>
    </row>
    <row r="11782" spans="1:8" x14ac:dyDescent="0.25">
      <c r="A11782" s="3" t="s">
        <v>11111</v>
      </c>
      <c r="H11782" s="3" t="s">
        <v>12625</v>
      </c>
    </row>
    <row r="11783" spans="1:8" x14ac:dyDescent="0.25">
      <c r="A11783" s="3" t="s">
        <v>11112</v>
      </c>
      <c r="H11783" s="3" t="s">
        <v>12625</v>
      </c>
    </row>
    <row r="11784" spans="1:8" x14ac:dyDescent="0.25">
      <c r="A11784" s="3" t="s">
        <v>11113</v>
      </c>
      <c r="H11784" s="3" t="s">
        <v>12625</v>
      </c>
    </row>
    <row r="11785" spans="1:8" x14ac:dyDescent="0.25">
      <c r="A11785" s="3" t="s">
        <v>11114</v>
      </c>
      <c r="H11785" s="3" t="s">
        <v>12625</v>
      </c>
    </row>
    <row r="11786" spans="1:8" x14ac:dyDescent="0.25">
      <c r="A11786" s="3" t="s">
        <v>11115</v>
      </c>
      <c r="H11786" s="3" t="s">
        <v>12625</v>
      </c>
    </row>
    <row r="11787" spans="1:8" x14ac:dyDescent="0.25">
      <c r="A11787" s="3" t="s">
        <v>11116</v>
      </c>
      <c r="H11787" s="3" t="s">
        <v>12625</v>
      </c>
    </row>
    <row r="11788" spans="1:8" x14ac:dyDescent="0.25">
      <c r="A11788" s="3" t="s">
        <v>11117</v>
      </c>
      <c r="H11788" s="3" t="s">
        <v>12625</v>
      </c>
    </row>
    <row r="11789" spans="1:8" x14ac:dyDescent="0.25">
      <c r="A11789" s="3" t="s">
        <v>11118</v>
      </c>
      <c r="H11789" s="3" t="s">
        <v>12625</v>
      </c>
    </row>
    <row r="11790" spans="1:8" x14ac:dyDescent="0.25">
      <c r="A11790" s="3" t="s">
        <v>11119</v>
      </c>
      <c r="H11790" s="3" t="s">
        <v>12471</v>
      </c>
    </row>
    <row r="11791" spans="1:8" x14ac:dyDescent="0.25">
      <c r="A11791" s="3" t="s">
        <v>11120</v>
      </c>
      <c r="H11791" s="3" t="s">
        <v>12471</v>
      </c>
    </row>
    <row r="11792" spans="1:8" x14ac:dyDescent="0.25">
      <c r="A11792" s="3" t="s">
        <v>11121</v>
      </c>
      <c r="H11792" s="3" t="s">
        <v>12359</v>
      </c>
    </row>
    <row r="11793" spans="1:8" x14ac:dyDescent="0.25">
      <c r="A11793" s="3" t="s">
        <v>11122</v>
      </c>
      <c r="H11793" s="3" t="s">
        <v>12359</v>
      </c>
    </row>
    <row r="11794" spans="1:8" x14ac:dyDescent="0.25">
      <c r="A11794" s="3" t="s">
        <v>11123</v>
      </c>
      <c r="H11794" s="3"/>
    </row>
    <row r="11795" spans="1:8" x14ac:dyDescent="0.25">
      <c r="A11795" s="3" t="s">
        <v>11124</v>
      </c>
      <c r="H11795" s="3"/>
    </row>
    <row r="11796" spans="1:8" x14ac:dyDescent="0.25">
      <c r="A11796" s="3" t="s">
        <v>11125</v>
      </c>
      <c r="H11796" s="3" t="s">
        <v>12511</v>
      </c>
    </row>
    <row r="11797" spans="1:8" x14ac:dyDescent="0.25">
      <c r="A11797" s="3" t="s">
        <v>11126</v>
      </c>
      <c r="H11797" s="3" t="s">
        <v>12511</v>
      </c>
    </row>
    <row r="11798" spans="1:8" x14ac:dyDescent="0.25">
      <c r="A11798" s="3" t="s">
        <v>11127</v>
      </c>
      <c r="H11798" s="3" t="s">
        <v>12511</v>
      </c>
    </row>
    <row r="11799" spans="1:8" x14ac:dyDescent="0.25">
      <c r="A11799" s="3" t="s">
        <v>11128</v>
      </c>
      <c r="H11799" s="3" t="s">
        <v>12511</v>
      </c>
    </row>
    <row r="11800" spans="1:8" x14ac:dyDescent="0.25">
      <c r="A11800" s="3" t="s">
        <v>11129</v>
      </c>
      <c r="H11800" s="3" t="s">
        <v>12511</v>
      </c>
    </row>
    <row r="11801" spans="1:8" x14ac:dyDescent="0.25">
      <c r="A11801" s="3" t="s">
        <v>11130</v>
      </c>
      <c r="H11801" s="3" t="s">
        <v>12511</v>
      </c>
    </row>
    <row r="11802" spans="1:8" x14ac:dyDescent="0.25">
      <c r="A11802" s="3" t="s">
        <v>11131</v>
      </c>
      <c r="H11802" s="3" t="s">
        <v>12511</v>
      </c>
    </row>
    <row r="11803" spans="1:8" x14ac:dyDescent="0.25">
      <c r="A11803" s="3" t="s">
        <v>11132</v>
      </c>
      <c r="H11803" s="3" t="s">
        <v>12511</v>
      </c>
    </row>
    <row r="11804" spans="1:8" x14ac:dyDescent="0.25">
      <c r="A11804" s="3" t="s">
        <v>11133</v>
      </c>
      <c r="H11804" s="3" t="s">
        <v>12511</v>
      </c>
    </row>
    <row r="11805" spans="1:8" x14ac:dyDescent="0.25">
      <c r="A11805" s="3" t="s">
        <v>11134</v>
      </c>
      <c r="H11805" s="3" t="s">
        <v>12627</v>
      </c>
    </row>
    <row r="11806" spans="1:8" x14ac:dyDescent="0.25">
      <c r="A11806" s="3" t="s">
        <v>11135</v>
      </c>
      <c r="H11806" s="3" t="s">
        <v>12531</v>
      </c>
    </row>
    <row r="11807" spans="1:8" x14ac:dyDescent="0.25">
      <c r="A11807" s="3" t="s">
        <v>11136</v>
      </c>
      <c r="H11807" s="3" t="s">
        <v>12531</v>
      </c>
    </row>
    <row r="11808" spans="1:8" x14ac:dyDescent="0.25">
      <c r="A11808" s="3" t="s">
        <v>11137</v>
      </c>
      <c r="H11808" s="3"/>
    </row>
    <row r="11809" spans="1:8" x14ac:dyDescent="0.25">
      <c r="A11809" s="3" t="s">
        <v>11138</v>
      </c>
      <c r="H11809" s="3"/>
    </row>
    <row r="11810" spans="1:8" x14ac:dyDescent="0.25">
      <c r="A11810" s="3" t="s">
        <v>11139</v>
      </c>
      <c r="H11810" s="3" t="s">
        <v>12625</v>
      </c>
    </row>
    <row r="11811" spans="1:8" x14ac:dyDescent="0.25">
      <c r="A11811" s="3" t="s">
        <v>11140</v>
      </c>
      <c r="H11811" s="3" t="s">
        <v>12625</v>
      </c>
    </row>
    <row r="11812" spans="1:8" x14ac:dyDescent="0.25">
      <c r="A11812" s="3" t="s">
        <v>11141</v>
      </c>
      <c r="H11812" s="3" t="s">
        <v>12625</v>
      </c>
    </row>
    <row r="11813" spans="1:8" x14ac:dyDescent="0.25">
      <c r="A11813" s="3" t="s">
        <v>11142</v>
      </c>
      <c r="H11813" s="3" t="s">
        <v>12546</v>
      </c>
    </row>
    <row r="11814" spans="1:8" x14ac:dyDescent="0.25">
      <c r="A11814" s="3" t="s">
        <v>11143</v>
      </c>
      <c r="H11814" s="3" t="s">
        <v>12546</v>
      </c>
    </row>
    <row r="11815" spans="1:8" x14ac:dyDescent="0.25">
      <c r="A11815" s="3" t="s">
        <v>11144</v>
      </c>
      <c r="H11815" s="3" t="s">
        <v>12625</v>
      </c>
    </row>
    <row r="11816" spans="1:8" x14ac:dyDescent="0.25">
      <c r="A11816" s="3" t="s">
        <v>11145</v>
      </c>
      <c r="H11816" s="3" t="s">
        <v>12625</v>
      </c>
    </row>
    <row r="11817" spans="1:8" x14ac:dyDescent="0.25">
      <c r="A11817" s="3" t="s">
        <v>11146</v>
      </c>
      <c r="H11817" s="3" t="s">
        <v>12625</v>
      </c>
    </row>
    <row r="11818" spans="1:8" x14ac:dyDescent="0.25">
      <c r="A11818" s="3" t="s">
        <v>11147</v>
      </c>
      <c r="H11818" s="3" t="s">
        <v>12546</v>
      </c>
    </row>
    <row r="11819" spans="1:8" x14ac:dyDescent="0.25">
      <c r="A11819" s="3" t="s">
        <v>11148</v>
      </c>
      <c r="H11819" s="3" t="s">
        <v>12625</v>
      </c>
    </row>
    <row r="11820" spans="1:8" x14ac:dyDescent="0.25">
      <c r="A11820" s="3" t="s">
        <v>11149</v>
      </c>
      <c r="H11820" s="3" t="s">
        <v>12625</v>
      </c>
    </row>
    <row r="11821" spans="1:8" x14ac:dyDescent="0.25">
      <c r="A11821" s="3" t="s">
        <v>11150</v>
      </c>
      <c r="H11821" s="3" t="s">
        <v>12625</v>
      </c>
    </row>
    <row r="11822" spans="1:8" x14ac:dyDescent="0.25">
      <c r="A11822" s="3" t="s">
        <v>11151</v>
      </c>
      <c r="H11822" s="3" t="s">
        <v>12625</v>
      </c>
    </row>
    <row r="11823" spans="1:8" x14ac:dyDescent="0.25">
      <c r="A11823" s="3" t="s">
        <v>11152</v>
      </c>
      <c r="H11823" s="3" t="s">
        <v>12625</v>
      </c>
    </row>
    <row r="11824" spans="1:8" x14ac:dyDescent="0.25">
      <c r="A11824" s="3" t="s">
        <v>11153</v>
      </c>
      <c r="H11824" s="3" t="s">
        <v>12625</v>
      </c>
    </row>
    <row r="11825" spans="1:8" x14ac:dyDescent="0.25">
      <c r="A11825" s="3" t="s">
        <v>11154</v>
      </c>
      <c r="H11825" s="3" t="s">
        <v>12531</v>
      </c>
    </row>
    <row r="11826" spans="1:8" x14ac:dyDescent="0.25">
      <c r="A11826" s="3" t="s">
        <v>11155</v>
      </c>
      <c r="H11826" s="3" t="s">
        <v>12531</v>
      </c>
    </row>
    <row r="11827" spans="1:8" x14ac:dyDescent="0.25">
      <c r="A11827" s="3" t="s">
        <v>11156</v>
      </c>
      <c r="H11827" s="3"/>
    </row>
    <row r="11828" spans="1:8" x14ac:dyDescent="0.25">
      <c r="A11828" s="3" t="s">
        <v>11157</v>
      </c>
      <c r="H11828" s="3"/>
    </row>
    <row r="11829" spans="1:8" x14ac:dyDescent="0.25">
      <c r="A11829" s="3" t="s">
        <v>11158</v>
      </c>
      <c r="H11829" s="3" t="s">
        <v>12537</v>
      </c>
    </row>
    <row r="11830" spans="1:8" x14ac:dyDescent="0.25">
      <c r="A11830" s="3" t="s">
        <v>11159</v>
      </c>
      <c r="H11830" s="3" t="s">
        <v>12537</v>
      </c>
    </row>
    <row r="11831" spans="1:8" x14ac:dyDescent="0.25">
      <c r="A11831" s="3" t="s">
        <v>11160</v>
      </c>
      <c r="H11831" s="3" t="s">
        <v>12537</v>
      </c>
    </row>
    <row r="11832" spans="1:8" x14ac:dyDescent="0.25">
      <c r="A11832" s="3" t="s">
        <v>11161</v>
      </c>
      <c r="H11832" s="3" t="s">
        <v>12537</v>
      </c>
    </row>
    <row r="11833" spans="1:8" x14ac:dyDescent="0.25">
      <c r="A11833" s="3" t="s">
        <v>11162</v>
      </c>
      <c r="H11833" s="3" t="s">
        <v>12537</v>
      </c>
    </row>
    <row r="11834" spans="1:8" x14ac:dyDescent="0.25">
      <c r="A11834" s="3" t="s">
        <v>11163</v>
      </c>
      <c r="H11834" s="3" t="s">
        <v>12537</v>
      </c>
    </row>
    <row r="11835" spans="1:8" x14ac:dyDescent="0.25">
      <c r="A11835" s="3" t="s">
        <v>11164</v>
      </c>
      <c r="H11835" s="3" t="s">
        <v>12537</v>
      </c>
    </row>
    <row r="11836" spans="1:8" x14ac:dyDescent="0.25">
      <c r="A11836" s="3" t="s">
        <v>11165</v>
      </c>
      <c r="H11836" s="3" t="s">
        <v>12533</v>
      </c>
    </row>
    <row r="11837" spans="1:8" x14ac:dyDescent="0.25">
      <c r="A11837" s="3" t="s">
        <v>11166</v>
      </c>
      <c r="H11837" s="3"/>
    </row>
    <row r="11838" spans="1:8" x14ac:dyDescent="0.25">
      <c r="A11838" s="3" t="s">
        <v>11167</v>
      </c>
      <c r="H11838" s="3"/>
    </row>
    <row r="11839" spans="1:8" x14ac:dyDescent="0.25">
      <c r="A11839" s="3" t="s">
        <v>11168</v>
      </c>
      <c r="H11839" s="3" t="s">
        <v>12548</v>
      </c>
    </row>
    <row r="11840" spans="1:8" x14ac:dyDescent="0.25">
      <c r="A11840" s="3" t="s">
        <v>11169</v>
      </c>
      <c r="H11840" s="3" t="s">
        <v>12548</v>
      </c>
    </row>
    <row r="11841" spans="1:8" x14ac:dyDescent="0.25">
      <c r="A11841" s="3" t="s">
        <v>11170</v>
      </c>
      <c r="H11841" s="3" t="s">
        <v>12548</v>
      </c>
    </row>
    <row r="11842" spans="1:8" x14ac:dyDescent="0.25">
      <c r="A11842" s="3" t="s">
        <v>11171</v>
      </c>
      <c r="H11842" s="3" t="s">
        <v>12548</v>
      </c>
    </row>
    <row r="11843" spans="1:8" x14ac:dyDescent="0.25">
      <c r="A11843" s="3" t="s">
        <v>11172</v>
      </c>
      <c r="H11843" s="3" t="s">
        <v>12546</v>
      </c>
    </row>
    <row r="11844" spans="1:8" x14ac:dyDescent="0.25">
      <c r="A11844" s="3" t="s">
        <v>11173</v>
      </c>
      <c r="H11844" s="3" t="s">
        <v>12375</v>
      </c>
    </row>
    <row r="11845" spans="1:8" x14ac:dyDescent="0.25">
      <c r="A11845" s="3" t="s">
        <v>11174</v>
      </c>
      <c r="H11845" s="3" t="s">
        <v>12375</v>
      </c>
    </row>
    <row r="11846" spans="1:8" x14ac:dyDescent="0.25">
      <c r="A11846" s="3" t="s">
        <v>11175</v>
      </c>
      <c r="H11846" s="3" t="s">
        <v>12429</v>
      </c>
    </row>
    <row r="11847" spans="1:8" x14ac:dyDescent="0.25">
      <c r="A11847" s="3" t="s">
        <v>11176</v>
      </c>
      <c r="H11847" s="3"/>
    </row>
    <row r="11848" spans="1:8" x14ac:dyDescent="0.25">
      <c r="A11848" s="3" t="s">
        <v>11177</v>
      </c>
      <c r="H11848" s="3"/>
    </row>
    <row r="11849" spans="1:8" x14ac:dyDescent="0.25">
      <c r="A11849" s="3" t="s">
        <v>11178</v>
      </c>
      <c r="H11849" s="3" t="s">
        <v>12546</v>
      </c>
    </row>
    <row r="11850" spans="1:8" x14ac:dyDescent="0.25">
      <c r="A11850" s="3" t="s">
        <v>11179</v>
      </c>
      <c r="H11850" s="3" t="s">
        <v>12625</v>
      </c>
    </row>
    <row r="11851" spans="1:8" x14ac:dyDescent="0.25">
      <c r="A11851" s="3" t="s">
        <v>11180</v>
      </c>
      <c r="H11851" s="3" t="s">
        <v>12546</v>
      </c>
    </row>
    <row r="11852" spans="1:8" x14ac:dyDescent="0.25">
      <c r="A11852" s="3" t="s">
        <v>11181</v>
      </c>
      <c r="H11852" s="3" t="s">
        <v>12625</v>
      </c>
    </row>
    <row r="11853" spans="1:8" x14ac:dyDescent="0.25">
      <c r="A11853" s="3" t="s">
        <v>11182</v>
      </c>
      <c r="H11853" s="3" t="s">
        <v>12625</v>
      </c>
    </row>
    <row r="11854" spans="1:8" x14ac:dyDescent="0.25">
      <c r="A11854" s="3" t="s">
        <v>11183</v>
      </c>
      <c r="H11854" s="3" t="s">
        <v>12625</v>
      </c>
    </row>
    <row r="11855" spans="1:8" x14ac:dyDescent="0.25">
      <c r="A11855" s="3" t="s">
        <v>11184</v>
      </c>
      <c r="H11855" s="3" t="s">
        <v>12625</v>
      </c>
    </row>
    <row r="11856" spans="1:8" x14ac:dyDescent="0.25">
      <c r="A11856" s="3" t="s">
        <v>11185</v>
      </c>
      <c r="H11856" s="3" t="s">
        <v>12625</v>
      </c>
    </row>
    <row r="11857" spans="1:8" x14ac:dyDescent="0.25">
      <c r="A11857" s="3" t="s">
        <v>11186</v>
      </c>
      <c r="H11857" s="3" t="s">
        <v>12625</v>
      </c>
    </row>
    <row r="11858" spans="1:8" x14ac:dyDescent="0.25">
      <c r="A11858" s="3" t="s">
        <v>11187</v>
      </c>
      <c r="H11858" s="3" t="s">
        <v>12625</v>
      </c>
    </row>
    <row r="11859" spans="1:8" x14ac:dyDescent="0.25">
      <c r="A11859" s="3" t="s">
        <v>11188</v>
      </c>
      <c r="H11859" s="3" t="s">
        <v>12625</v>
      </c>
    </row>
    <row r="11860" spans="1:8" x14ac:dyDescent="0.25">
      <c r="A11860" s="3" t="s">
        <v>11189</v>
      </c>
      <c r="H11860" s="3" t="s">
        <v>12625</v>
      </c>
    </row>
    <row r="11861" spans="1:8" x14ac:dyDescent="0.25">
      <c r="A11861" s="3" t="s">
        <v>11190</v>
      </c>
      <c r="H11861" s="3" t="s">
        <v>12625</v>
      </c>
    </row>
    <row r="11862" spans="1:8" x14ac:dyDescent="0.25">
      <c r="A11862" s="3" t="s">
        <v>11191</v>
      </c>
      <c r="H11862" s="3" t="s">
        <v>12625</v>
      </c>
    </row>
    <row r="11863" spans="1:8" x14ac:dyDescent="0.25">
      <c r="A11863" s="3" t="s">
        <v>11192</v>
      </c>
      <c r="H11863" s="3" t="s">
        <v>12625</v>
      </c>
    </row>
    <row r="11864" spans="1:8" x14ac:dyDescent="0.25">
      <c r="A11864" s="3" t="s">
        <v>11193</v>
      </c>
      <c r="H11864" s="3" t="s">
        <v>12625</v>
      </c>
    </row>
    <row r="11865" spans="1:8" x14ac:dyDescent="0.25">
      <c r="A11865" s="3" t="s">
        <v>11194</v>
      </c>
      <c r="H11865" s="3" t="s">
        <v>12625</v>
      </c>
    </row>
    <row r="11866" spans="1:8" x14ac:dyDescent="0.25">
      <c r="A11866" s="3" t="s">
        <v>11195</v>
      </c>
      <c r="H11866" s="3" t="s">
        <v>12625</v>
      </c>
    </row>
    <row r="11867" spans="1:8" x14ac:dyDescent="0.25">
      <c r="A11867" s="3" t="s">
        <v>11196</v>
      </c>
      <c r="H11867" s="3" t="s">
        <v>12625</v>
      </c>
    </row>
    <row r="11868" spans="1:8" x14ac:dyDescent="0.25">
      <c r="A11868" s="3" t="s">
        <v>11197</v>
      </c>
      <c r="H11868" s="3" t="s">
        <v>12546</v>
      </c>
    </row>
    <row r="11869" spans="1:8" x14ac:dyDescent="0.25">
      <c r="A11869" s="3" t="s">
        <v>11198</v>
      </c>
      <c r="H11869" s="3" t="s">
        <v>12625</v>
      </c>
    </row>
    <row r="11870" spans="1:8" x14ac:dyDescent="0.25">
      <c r="A11870" s="3" t="s">
        <v>11199</v>
      </c>
      <c r="H11870" s="3" t="s">
        <v>12625</v>
      </c>
    </row>
    <row r="11871" spans="1:8" x14ac:dyDescent="0.25">
      <c r="A11871" s="3" t="s">
        <v>11200</v>
      </c>
      <c r="H11871" s="3" t="s">
        <v>12625</v>
      </c>
    </row>
    <row r="11872" spans="1:8" x14ac:dyDescent="0.25">
      <c r="A11872" s="3" t="s">
        <v>11201</v>
      </c>
      <c r="H11872" s="3" t="s">
        <v>12625</v>
      </c>
    </row>
    <row r="11873" spans="1:8" x14ac:dyDescent="0.25">
      <c r="A11873" s="3" t="s">
        <v>11202</v>
      </c>
      <c r="H11873" s="3" t="s">
        <v>12531</v>
      </c>
    </row>
    <row r="11874" spans="1:8" x14ac:dyDescent="0.25">
      <c r="A11874" s="3" t="s">
        <v>11203</v>
      </c>
      <c r="H11874" s="3" t="s">
        <v>12533</v>
      </c>
    </row>
    <row r="11875" spans="1:8" x14ac:dyDescent="0.25">
      <c r="A11875" s="3" t="s">
        <v>11204</v>
      </c>
      <c r="H11875" s="3" t="s">
        <v>12533</v>
      </c>
    </row>
    <row r="11876" spans="1:8" x14ac:dyDescent="0.25">
      <c r="A11876" s="3" t="s">
        <v>11205</v>
      </c>
      <c r="H11876" s="3" t="s">
        <v>12531</v>
      </c>
    </row>
    <row r="11877" spans="1:8" x14ac:dyDescent="0.25">
      <c r="A11877" s="3" t="s">
        <v>11206</v>
      </c>
      <c r="H11877" s="3" t="s">
        <v>12531</v>
      </c>
    </row>
    <row r="11878" spans="1:8" x14ac:dyDescent="0.25">
      <c r="A11878" s="3" t="s">
        <v>11207</v>
      </c>
      <c r="H11878" s="3" t="s">
        <v>12531</v>
      </c>
    </row>
    <row r="11879" spans="1:8" x14ac:dyDescent="0.25">
      <c r="A11879" s="3" t="s">
        <v>11208</v>
      </c>
      <c r="H11879" s="3" t="s">
        <v>12533</v>
      </c>
    </row>
    <row r="11880" spans="1:8" x14ac:dyDescent="0.25">
      <c r="A11880" s="3" t="s">
        <v>11209</v>
      </c>
      <c r="H11880" s="3" t="s">
        <v>12533</v>
      </c>
    </row>
    <row r="11881" spans="1:8" x14ac:dyDescent="0.25">
      <c r="A11881" s="3" t="s">
        <v>11210</v>
      </c>
      <c r="H11881" s="3" t="s">
        <v>12531</v>
      </c>
    </row>
    <row r="11882" spans="1:8" x14ac:dyDescent="0.25">
      <c r="A11882" s="3" t="s">
        <v>11211</v>
      </c>
      <c r="H11882" s="3" t="s">
        <v>12531</v>
      </c>
    </row>
    <row r="11883" spans="1:8" x14ac:dyDescent="0.25">
      <c r="A11883" s="3" t="s">
        <v>11212</v>
      </c>
      <c r="H11883" s="3" t="s">
        <v>12531</v>
      </c>
    </row>
    <row r="11884" spans="1:8" x14ac:dyDescent="0.25">
      <c r="A11884" s="3" t="s">
        <v>11213</v>
      </c>
      <c r="H11884" s="3" t="s">
        <v>12552</v>
      </c>
    </row>
    <row r="11885" spans="1:8" x14ac:dyDescent="0.25">
      <c r="A11885" s="3" t="s">
        <v>11214</v>
      </c>
      <c r="H11885" s="3"/>
    </row>
    <row r="11886" spans="1:8" x14ac:dyDescent="0.25">
      <c r="A11886" s="3" t="s">
        <v>11215</v>
      </c>
      <c r="H11886" s="3"/>
    </row>
    <row r="11887" spans="1:8" x14ac:dyDescent="0.25">
      <c r="A11887" s="3" t="s">
        <v>11216</v>
      </c>
      <c r="H11887" s="3" t="s">
        <v>12625</v>
      </c>
    </row>
    <row r="11888" spans="1:8" x14ac:dyDescent="0.25">
      <c r="A11888" s="3" t="s">
        <v>11217</v>
      </c>
      <c r="H11888" s="3" t="s">
        <v>12546</v>
      </c>
    </row>
    <row r="11889" spans="1:8" x14ac:dyDescent="0.25">
      <c r="A11889" s="3" t="s">
        <v>11218</v>
      </c>
      <c r="H11889" s="3" t="s">
        <v>12546</v>
      </c>
    </row>
    <row r="11890" spans="1:8" x14ac:dyDescent="0.25">
      <c r="A11890" s="3" t="s">
        <v>11219</v>
      </c>
      <c r="H11890" s="3" t="s">
        <v>12625</v>
      </c>
    </row>
    <row r="11891" spans="1:8" x14ac:dyDescent="0.25">
      <c r="A11891" s="3" t="s">
        <v>11220</v>
      </c>
      <c r="H11891" s="3" t="s">
        <v>12625</v>
      </c>
    </row>
    <row r="11892" spans="1:8" x14ac:dyDescent="0.25">
      <c r="A11892" s="3" t="s">
        <v>11221</v>
      </c>
      <c r="H11892" s="3" t="s">
        <v>12546</v>
      </c>
    </row>
    <row r="11893" spans="1:8" x14ac:dyDescent="0.25">
      <c r="A11893" s="3" t="s">
        <v>11222</v>
      </c>
      <c r="H11893" s="3" t="s">
        <v>12625</v>
      </c>
    </row>
    <row r="11894" spans="1:8" x14ac:dyDescent="0.25">
      <c r="A11894" s="3" t="s">
        <v>11223</v>
      </c>
      <c r="H11894" s="3" t="s">
        <v>12625</v>
      </c>
    </row>
    <row r="11895" spans="1:8" x14ac:dyDescent="0.25">
      <c r="A11895" s="3" t="s">
        <v>11224</v>
      </c>
      <c r="H11895" s="3" t="s">
        <v>12625</v>
      </c>
    </row>
    <row r="11896" spans="1:8" x14ac:dyDescent="0.25">
      <c r="A11896" s="3" t="s">
        <v>11225</v>
      </c>
      <c r="H11896" s="3" t="s">
        <v>12625</v>
      </c>
    </row>
    <row r="11897" spans="1:8" x14ac:dyDescent="0.25">
      <c r="A11897" s="3" t="s">
        <v>11226</v>
      </c>
      <c r="H11897" s="3" t="s">
        <v>12625</v>
      </c>
    </row>
    <row r="11898" spans="1:8" x14ac:dyDescent="0.25">
      <c r="A11898" s="3" t="s">
        <v>11227</v>
      </c>
      <c r="H11898" s="3" t="s">
        <v>12625</v>
      </c>
    </row>
    <row r="11899" spans="1:8" x14ac:dyDescent="0.25">
      <c r="A11899" s="3" t="s">
        <v>11228</v>
      </c>
      <c r="H11899" s="3" t="s">
        <v>12625</v>
      </c>
    </row>
    <row r="11900" spans="1:8" x14ac:dyDescent="0.25">
      <c r="A11900" s="3" t="s">
        <v>11229</v>
      </c>
      <c r="H11900" s="3" t="s">
        <v>12625</v>
      </c>
    </row>
    <row r="11901" spans="1:8" x14ac:dyDescent="0.25">
      <c r="A11901" s="3" t="s">
        <v>11230</v>
      </c>
      <c r="H11901" s="3" t="s">
        <v>12625</v>
      </c>
    </row>
    <row r="11902" spans="1:8" x14ac:dyDescent="0.25">
      <c r="A11902" s="3" t="s">
        <v>11231</v>
      </c>
      <c r="H11902" s="3" t="s">
        <v>12625</v>
      </c>
    </row>
    <row r="11903" spans="1:8" x14ac:dyDescent="0.25">
      <c r="A11903" s="3" t="s">
        <v>11232</v>
      </c>
      <c r="H11903" s="3" t="s">
        <v>12625</v>
      </c>
    </row>
    <row r="11904" spans="1:8" x14ac:dyDescent="0.25">
      <c r="A11904" s="3" t="s">
        <v>11233</v>
      </c>
      <c r="H11904" s="3" t="s">
        <v>12625</v>
      </c>
    </row>
    <row r="11905" spans="1:8" x14ac:dyDescent="0.25">
      <c r="A11905" s="3" t="s">
        <v>11234</v>
      </c>
      <c r="H11905" s="3" t="s">
        <v>12625</v>
      </c>
    </row>
    <row r="11906" spans="1:8" x14ac:dyDescent="0.25">
      <c r="A11906" s="3" t="s">
        <v>11235</v>
      </c>
      <c r="H11906" s="3" t="s">
        <v>12625</v>
      </c>
    </row>
    <row r="11907" spans="1:8" x14ac:dyDescent="0.25">
      <c r="A11907" s="3" t="s">
        <v>11236</v>
      </c>
      <c r="H11907" s="3" t="s">
        <v>12625</v>
      </c>
    </row>
    <row r="11908" spans="1:8" x14ac:dyDescent="0.25">
      <c r="A11908" s="3" t="s">
        <v>11237</v>
      </c>
      <c r="H11908" s="3" t="s">
        <v>12625</v>
      </c>
    </row>
    <row r="11909" spans="1:8" x14ac:dyDescent="0.25">
      <c r="A11909" s="3" t="s">
        <v>11238</v>
      </c>
      <c r="H11909" s="3" t="s">
        <v>12625</v>
      </c>
    </row>
    <row r="11910" spans="1:8" x14ac:dyDescent="0.25">
      <c r="A11910" s="3" t="s">
        <v>11239</v>
      </c>
      <c r="H11910" s="3" t="s">
        <v>12625</v>
      </c>
    </row>
    <row r="11911" spans="1:8" x14ac:dyDescent="0.25">
      <c r="A11911" s="3" t="s">
        <v>11240</v>
      </c>
      <c r="H11911" s="3" t="s">
        <v>12625</v>
      </c>
    </row>
    <row r="11912" spans="1:8" x14ac:dyDescent="0.25">
      <c r="A11912" s="3" t="s">
        <v>11241</v>
      </c>
      <c r="H11912" s="3" t="s">
        <v>12625</v>
      </c>
    </row>
    <row r="11913" spans="1:8" x14ac:dyDescent="0.25">
      <c r="A11913" s="3" t="s">
        <v>11242</v>
      </c>
      <c r="H11913" s="3" t="s">
        <v>12625</v>
      </c>
    </row>
    <row r="11914" spans="1:8" x14ac:dyDescent="0.25">
      <c r="A11914" s="3" t="s">
        <v>11243</v>
      </c>
      <c r="H11914" s="3" t="s">
        <v>12625</v>
      </c>
    </row>
    <row r="11915" spans="1:8" x14ac:dyDescent="0.25">
      <c r="A11915" s="3" t="s">
        <v>11244</v>
      </c>
      <c r="H11915" s="3" t="s">
        <v>12625</v>
      </c>
    </row>
    <row r="11916" spans="1:8" x14ac:dyDescent="0.25">
      <c r="A11916" s="3" t="s">
        <v>11245</v>
      </c>
      <c r="H11916" s="3" t="s">
        <v>12546</v>
      </c>
    </row>
    <row r="11917" spans="1:8" x14ac:dyDescent="0.25">
      <c r="A11917" s="3" t="s">
        <v>11246</v>
      </c>
      <c r="H11917" s="3" t="s">
        <v>12625</v>
      </c>
    </row>
    <row r="11918" spans="1:8" x14ac:dyDescent="0.25">
      <c r="A11918" s="3" t="s">
        <v>11247</v>
      </c>
      <c r="H11918" s="3" t="s">
        <v>12625</v>
      </c>
    </row>
    <row r="11919" spans="1:8" x14ac:dyDescent="0.25">
      <c r="A11919" s="3" t="s">
        <v>11248</v>
      </c>
      <c r="H11919" s="3" t="s">
        <v>12625</v>
      </c>
    </row>
    <row r="11920" spans="1:8" x14ac:dyDescent="0.25">
      <c r="A11920" s="3" t="s">
        <v>11249</v>
      </c>
      <c r="H11920" s="3" t="s">
        <v>12625</v>
      </c>
    </row>
    <row r="11921" spans="1:8" x14ac:dyDescent="0.25">
      <c r="A11921" s="3" t="s">
        <v>11250</v>
      </c>
      <c r="H11921" s="3" t="s">
        <v>12625</v>
      </c>
    </row>
    <row r="11922" spans="1:8" x14ac:dyDescent="0.25">
      <c r="A11922" s="3" t="s">
        <v>11251</v>
      </c>
      <c r="H11922" s="3" t="s">
        <v>12625</v>
      </c>
    </row>
    <row r="11923" spans="1:8" x14ac:dyDescent="0.25">
      <c r="A11923" s="3" t="s">
        <v>11252</v>
      </c>
      <c r="H11923" s="3" t="s">
        <v>12625</v>
      </c>
    </row>
    <row r="11924" spans="1:8" x14ac:dyDescent="0.25">
      <c r="A11924" s="3" t="s">
        <v>11253</v>
      </c>
      <c r="H11924" s="3" t="s">
        <v>12625</v>
      </c>
    </row>
    <row r="11925" spans="1:8" x14ac:dyDescent="0.25">
      <c r="A11925" s="3" t="s">
        <v>11254</v>
      </c>
      <c r="H11925" s="3" t="s">
        <v>12625</v>
      </c>
    </row>
    <row r="11926" spans="1:8" x14ac:dyDescent="0.25">
      <c r="A11926" s="3" t="s">
        <v>11255</v>
      </c>
      <c r="H11926" s="3" t="s">
        <v>12625</v>
      </c>
    </row>
    <row r="11927" spans="1:8" x14ac:dyDescent="0.25">
      <c r="A11927" s="3" t="s">
        <v>11256</v>
      </c>
      <c r="H11927" s="3" t="s">
        <v>12625</v>
      </c>
    </row>
    <row r="11928" spans="1:8" x14ac:dyDescent="0.25">
      <c r="A11928" s="3" t="s">
        <v>11257</v>
      </c>
      <c r="H11928" s="3" t="s">
        <v>12625</v>
      </c>
    </row>
    <row r="11929" spans="1:8" x14ac:dyDescent="0.25">
      <c r="A11929" s="3" t="s">
        <v>11258</v>
      </c>
      <c r="H11929" s="3" t="s">
        <v>12625</v>
      </c>
    </row>
    <row r="11930" spans="1:8" x14ac:dyDescent="0.25">
      <c r="A11930" s="3" t="s">
        <v>11259</v>
      </c>
      <c r="H11930" s="3" t="s">
        <v>12625</v>
      </c>
    </row>
    <row r="11931" spans="1:8" x14ac:dyDescent="0.25">
      <c r="A11931" s="3" t="s">
        <v>11260</v>
      </c>
      <c r="H11931" s="3" t="s">
        <v>12625</v>
      </c>
    </row>
    <row r="11932" spans="1:8" x14ac:dyDescent="0.25">
      <c r="A11932" s="3" t="s">
        <v>11261</v>
      </c>
      <c r="H11932" s="3" t="s">
        <v>12546</v>
      </c>
    </row>
    <row r="11933" spans="1:8" x14ac:dyDescent="0.25">
      <c r="A11933" s="3" t="s">
        <v>11262</v>
      </c>
      <c r="H11933" s="3" t="s">
        <v>12625</v>
      </c>
    </row>
    <row r="11934" spans="1:8" x14ac:dyDescent="0.25">
      <c r="A11934" s="3" t="s">
        <v>11263</v>
      </c>
      <c r="H11934" s="3" t="s">
        <v>12625</v>
      </c>
    </row>
    <row r="11935" spans="1:8" x14ac:dyDescent="0.25">
      <c r="A11935" s="3" t="s">
        <v>11264</v>
      </c>
      <c r="H11935" s="3" t="s">
        <v>12625</v>
      </c>
    </row>
    <row r="11936" spans="1:8" x14ac:dyDescent="0.25">
      <c r="A11936" s="3" t="s">
        <v>11265</v>
      </c>
      <c r="H11936" s="3" t="s">
        <v>12625</v>
      </c>
    </row>
    <row r="11937" spans="1:8" x14ac:dyDescent="0.25">
      <c r="A11937" s="3" t="s">
        <v>11266</v>
      </c>
      <c r="H11937" s="3" t="s">
        <v>12625</v>
      </c>
    </row>
    <row r="11938" spans="1:8" x14ac:dyDescent="0.25">
      <c r="A11938" s="3" t="s">
        <v>11267</v>
      </c>
      <c r="H11938" s="3" t="s">
        <v>12625</v>
      </c>
    </row>
    <row r="11939" spans="1:8" x14ac:dyDescent="0.25">
      <c r="A11939" s="3" t="s">
        <v>11268</v>
      </c>
      <c r="H11939" s="3" t="s">
        <v>12546</v>
      </c>
    </row>
    <row r="11940" spans="1:8" x14ac:dyDescent="0.25">
      <c r="A11940" s="3" t="s">
        <v>11269</v>
      </c>
      <c r="H11940" s="3" t="s">
        <v>12625</v>
      </c>
    </row>
    <row r="11941" spans="1:8" x14ac:dyDescent="0.25">
      <c r="A11941" s="3" t="s">
        <v>11270</v>
      </c>
      <c r="H11941" s="3" t="s">
        <v>12625</v>
      </c>
    </row>
    <row r="11942" spans="1:8" x14ac:dyDescent="0.25">
      <c r="A11942" s="3" t="s">
        <v>11271</v>
      </c>
      <c r="H11942" s="3" t="s">
        <v>12625</v>
      </c>
    </row>
    <row r="11943" spans="1:8" x14ac:dyDescent="0.25">
      <c r="A11943" s="3" t="s">
        <v>11272</v>
      </c>
      <c r="H11943" s="3" t="s">
        <v>12625</v>
      </c>
    </row>
    <row r="11944" spans="1:8" x14ac:dyDescent="0.25">
      <c r="A11944" s="3" t="s">
        <v>11273</v>
      </c>
      <c r="H11944" s="3" t="s">
        <v>12625</v>
      </c>
    </row>
    <row r="11945" spans="1:8" x14ac:dyDescent="0.25">
      <c r="A11945" s="3" t="s">
        <v>11274</v>
      </c>
      <c r="H11945" s="3" t="s">
        <v>12625</v>
      </c>
    </row>
    <row r="11946" spans="1:8" x14ac:dyDescent="0.25">
      <c r="A11946" s="3" t="s">
        <v>11275</v>
      </c>
      <c r="H11946" s="3" t="s">
        <v>12625</v>
      </c>
    </row>
    <row r="11947" spans="1:8" x14ac:dyDescent="0.25">
      <c r="A11947" s="3" t="s">
        <v>11276</v>
      </c>
      <c r="H11947" s="3" t="s">
        <v>12625</v>
      </c>
    </row>
    <row r="11948" spans="1:8" x14ac:dyDescent="0.25">
      <c r="A11948" s="3" t="s">
        <v>11277</v>
      </c>
      <c r="H11948" s="3" t="s">
        <v>12625</v>
      </c>
    </row>
    <row r="11949" spans="1:8" x14ac:dyDescent="0.25">
      <c r="A11949" s="3" t="s">
        <v>11278</v>
      </c>
      <c r="H11949" s="3" t="s">
        <v>12625</v>
      </c>
    </row>
    <row r="11950" spans="1:8" x14ac:dyDescent="0.25">
      <c r="A11950" s="3" t="s">
        <v>11279</v>
      </c>
      <c r="H11950" s="3" t="s">
        <v>12625</v>
      </c>
    </row>
    <row r="11951" spans="1:8" x14ac:dyDescent="0.25">
      <c r="A11951" s="3" t="s">
        <v>11280</v>
      </c>
      <c r="H11951" s="3" t="s">
        <v>12625</v>
      </c>
    </row>
    <row r="11952" spans="1:8" x14ac:dyDescent="0.25">
      <c r="A11952" s="3" t="s">
        <v>11281</v>
      </c>
      <c r="H11952" s="3" t="s">
        <v>12625</v>
      </c>
    </row>
    <row r="11953" spans="1:8" x14ac:dyDescent="0.25">
      <c r="A11953" s="3" t="s">
        <v>11282</v>
      </c>
      <c r="H11953" s="3" t="s">
        <v>12625</v>
      </c>
    </row>
    <row r="11954" spans="1:8" x14ac:dyDescent="0.25">
      <c r="A11954" s="3" t="s">
        <v>11283</v>
      </c>
      <c r="H11954" s="3" t="s">
        <v>12625</v>
      </c>
    </row>
    <row r="11955" spans="1:8" x14ac:dyDescent="0.25">
      <c r="A11955" s="3" t="s">
        <v>11284</v>
      </c>
      <c r="H11955" s="3" t="s">
        <v>12625</v>
      </c>
    </row>
    <row r="11956" spans="1:8" x14ac:dyDescent="0.25">
      <c r="A11956" s="3" t="s">
        <v>11285</v>
      </c>
      <c r="H11956" s="3" t="s">
        <v>12625</v>
      </c>
    </row>
    <row r="11957" spans="1:8" x14ac:dyDescent="0.25">
      <c r="A11957" s="3" t="s">
        <v>11286</v>
      </c>
      <c r="H11957" s="3" t="s">
        <v>12625</v>
      </c>
    </row>
    <row r="11958" spans="1:8" x14ac:dyDescent="0.25">
      <c r="A11958" s="3" t="s">
        <v>11287</v>
      </c>
      <c r="H11958" s="3" t="s">
        <v>12625</v>
      </c>
    </row>
    <row r="11959" spans="1:8" x14ac:dyDescent="0.25">
      <c r="A11959" s="3" t="s">
        <v>11288</v>
      </c>
      <c r="H11959" s="3" t="s">
        <v>12625</v>
      </c>
    </row>
    <row r="11960" spans="1:8" x14ac:dyDescent="0.25">
      <c r="A11960" s="3" t="s">
        <v>11289</v>
      </c>
      <c r="H11960" s="3" t="s">
        <v>12625</v>
      </c>
    </row>
    <row r="11961" spans="1:8" x14ac:dyDescent="0.25">
      <c r="A11961" s="3" t="s">
        <v>11290</v>
      </c>
      <c r="H11961" s="3" t="s">
        <v>12625</v>
      </c>
    </row>
    <row r="11962" spans="1:8" x14ac:dyDescent="0.25">
      <c r="A11962" s="3" t="s">
        <v>11291</v>
      </c>
      <c r="H11962" s="3" t="s">
        <v>12625</v>
      </c>
    </row>
    <row r="11963" spans="1:8" x14ac:dyDescent="0.25">
      <c r="A11963" s="3" t="s">
        <v>11292</v>
      </c>
      <c r="H11963" s="3" t="s">
        <v>12625</v>
      </c>
    </row>
    <row r="11964" spans="1:8" x14ac:dyDescent="0.25">
      <c r="A11964" s="3" t="s">
        <v>11293</v>
      </c>
      <c r="H11964" s="3" t="s">
        <v>12625</v>
      </c>
    </row>
    <row r="11965" spans="1:8" x14ac:dyDescent="0.25">
      <c r="A11965" s="3" t="s">
        <v>11294</v>
      </c>
      <c r="H11965" s="3" t="s">
        <v>12625</v>
      </c>
    </row>
    <row r="11966" spans="1:8" x14ac:dyDescent="0.25">
      <c r="A11966" s="3" t="s">
        <v>11295</v>
      </c>
      <c r="H11966" s="3" t="s">
        <v>12625</v>
      </c>
    </row>
    <row r="11967" spans="1:8" x14ac:dyDescent="0.25">
      <c r="A11967" s="3" t="s">
        <v>11296</v>
      </c>
      <c r="H11967" s="3" t="s">
        <v>12625</v>
      </c>
    </row>
    <row r="11968" spans="1:8" x14ac:dyDescent="0.25">
      <c r="A11968" s="3" t="s">
        <v>11297</v>
      </c>
      <c r="H11968" s="3" t="s">
        <v>12625</v>
      </c>
    </row>
    <row r="11969" spans="1:8" x14ac:dyDescent="0.25">
      <c r="A11969" s="3" t="s">
        <v>11298</v>
      </c>
      <c r="H11969" s="3" t="s">
        <v>12625</v>
      </c>
    </row>
    <row r="11970" spans="1:8" x14ac:dyDescent="0.25">
      <c r="A11970" s="3" t="s">
        <v>11299</v>
      </c>
      <c r="H11970" s="3" t="s">
        <v>12625</v>
      </c>
    </row>
    <row r="11971" spans="1:8" x14ac:dyDescent="0.25">
      <c r="A11971" s="3" t="s">
        <v>11300</v>
      </c>
      <c r="H11971" s="3" t="s">
        <v>12625</v>
      </c>
    </row>
    <row r="11972" spans="1:8" x14ac:dyDescent="0.25">
      <c r="A11972" s="3" t="s">
        <v>11301</v>
      </c>
      <c r="H11972" s="3" t="s">
        <v>12625</v>
      </c>
    </row>
    <row r="11973" spans="1:8" x14ac:dyDescent="0.25">
      <c r="A11973" s="3" t="s">
        <v>11302</v>
      </c>
      <c r="H11973" s="3" t="s">
        <v>12625</v>
      </c>
    </row>
    <row r="11974" spans="1:8" x14ac:dyDescent="0.25">
      <c r="A11974" s="3" t="s">
        <v>11303</v>
      </c>
      <c r="H11974" s="3" t="s">
        <v>12625</v>
      </c>
    </row>
    <row r="11975" spans="1:8" x14ac:dyDescent="0.25">
      <c r="A11975" s="3" t="s">
        <v>11304</v>
      </c>
      <c r="H11975" s="3" t="s">
        <v>12625</v>
      </c>
    </row>
    <row r="11976" spans="1:8" x14ac:dyDescent="0.25">
      <c r="A11976" s="3" t="s">
        <v>11305</v>
      </c>
      <c r="H11976" s="3" t="s">
        <v>12625</v>
      </c>
    </row>
    <row r="11977" spans="1:8" x14ac:dyDescent="0.25">
      <c r="A11977" s="3" t="s">
        <v>11306</v>
      </c>
      <c r="H11977" s="3" t="s">
        <v>12625</v>
      </c>
    </row>
    <row r="11978" spans="1:8" x14ac:dyDescent="0.25">
      <c r="A11978" s="3" t="s">
        <v>11307</v>
      </c>
      <c r="H11978" s="3" t="s">
        <v>12625</v>
      </c>
    </row>
    <row r="11979" spans="1:8" x14ac:dyDescent="0.25">
      <c r="A11979" s="3" t="s">
        <v>11308</v>
      </c>
      <c r="H11979" s="3" t="s">
        <v>12625</v>
      </c>
    </row>
    <row r="11980" spans="1:8" x14ac:dyDescent="0.25">
      <c r="A11980" s="3" t="s">
        <v>11309</v>
      </c>
      <c r="H11980" s="3" t="s">
        <v>12625</v>
      </c>
    </row>
    <row r="11981" spans="1:8" x14ac:dyDescent="0.25">
      <c r="A11981" s="3" t="s">
        <v>11310</v>
      </c>
      <c r="H11981" s="3" t="s">
        <v>12625</v>
      </c>
    </row>
    <row r="11982" spans="1:8" x14ac:dyDescent="0.25">
      <c r="A11982" s="3" t="s">
        <v>11311</v>
      </c>
      <c r="H11982" s="3" t="s">
        <v>12625</v>
      </c>
    </row>
    <row r="11983" spans="1:8" x14ac:dyDescent="0.25">
      <c r="A11983" s="3" t="s">
        <v>11312</v>
      </c>
      <c r="H11983" s="3" t="s">
        <v>12625</v>
      </c>
    </row>
    <row r="11984" spans="1:8" x14ac:dyDescent="0.25">
      <c r="A11984" s="3" t="s">
        <v>11313</v>
      </c>
      <c r="H11984" s="3" t="s">
        <v>12625</v>
      </c>
    </row>
    <row r="11985" spans="1:8" x14ac:dyDescent="0.25">
      <c r="A11985" s="3" t="s">
        <v>11314</v>
      </c>
      <c r="H11985" s="3" t="s">
        <v>12625</v>
      </c>
    </row>
    <row r="11986" spans="1:8" x14ac:dyDescent="0.25">
      <c r="A11986" s="3" t="s">
        <v>11315</v>
      </c>
      <c r="H11986" s="3" t="s">
        <v>12625</v>
      </c>
    </row>
    <row r="11987" spans="1:8" x14ac:dyDescent="0.25">
      <c r="A11987" s="3" t="s">
        <v>11316</v>
      </c>
      <c r="H11987" s="3" t="s">
        <v>12625</v>
      </c>
    </row>
    <row r="11988" spans="1:8" x14ac:dyDescent="0.25">
      <c r="A11988" s="3" t="s">
        <v>11317</v>
      </c>
      <c r="H11988" s="3" t="s">
        <v>12625</v>
      </c>
    </row>
    <row r="11989" spans="1:8" x14ac:dyDescent="0.25">
      <c r="A11989" s="3" t="s">
        <v>11318</v>
      </c>
      <c r="H11989" s="3" t="s">
        <v>12625</v>
      </c>
    </row>
    <row r="11990" spans="1:8" x14ac:dyDescent="0.25">
      <c r="A11990" s="3" t="s">
        <v>11319</v>
      </c>
      <c r="H11990" s="3" t="s">
        <v>12625</v>
      </c>
    </row>
    <row r="11991" spans="1:8" x14ac:dyDescent="0.25">
      <c r="A11991" s="3" t="s">
        <v>11320</v>
      </c>
      <c r="H11991" s="3" t="s">
        <v>12625</v>
      </c>
    </row>
    <row r="11992" spans="1:8" x14ac:dyDescent="0.25">
      <c r="A11992" s="3" t="s">
        <v>11321</v>
      </c>
      <c r="H11992" s="3" t="s">
        <v>12625</v>
      </c>
    </row>
    <row r="11993" spans="1:8" x14ac:dyDescent="0.25">
      <c r="A11993" s="3" t="s">
        <v>11322</v>
      </c>
      <c r="H11993" s="3" t="s">
        <v>12625</v>
      </c>
    </row>
    <row r="11994" spans="1:8" x14ac:dyDescent="0.25">
      <c r="A11994" s="3" t="s">
        <v>11323</v>
      </c>
      <c r="H11994" s="3" t="s">
        <v>12625</v>
      </c>
    </row>
    <row r="11995" spans="1:8" x14ac:dyDescent="0.25">
      <c r="A11995" s="3" t="s">
        <v>11324</v>
      </c>
      <c r="H11995" s="3" t="s">
        <v>12625</v>
      </c>
    </row>
    <row r="11996" spans="1:8" x14ac:dyDescent="0.25">
      <c r="A11996" s="3" t="s">
        <v>11325</v>
      </c>
      <c r="H11996" s="3" t="s">
        <v>12625</v>
      </c>
    </row>
    <row r="11997" spans="1:8" x14ac:dyDescent="0.25">
      <c r="A11997" s="3" t="s">
        <v>11326</v>
      </c>
      <c r="H11997" s="3" t="s">
        <v>12625</v>
      </c>
    </row>
    <row r="11998" spans="1:8" x14ac:dyDescent="0.25">
      <c r="A11998" s="3" t="s">
        <v>11327</v>
      </c>
      <c r="H11998" s="3" t="s">
        <v>12625</v>
      </c>
    </row>
    <row r="11999" spans="1:8" x14ac:dyDescent="0.25">
      <c r="A11999" s="3" t="s">
        <v>11328</v>
      </c>
      <c r="H11999" s="3" t="s">
        <v>12625</v>
      </c>
    </row>
    <row r="12000" spans="1:8" x14ac:dyDescent="0.25">
      <c r="A12000" s="3" t="s">
        <v>11329</v>
      </c>
      <c r="H12000" s="3" t="s">
        <v>12625</v>
      </c>
    </row>
    <row r="12001" spans="1:8" x14ac:dyDescent="0.25">
      <c r="A12001" s="3" t="s">
        <v>11330</v>
      </c>
      <c r="H12001" s="3" t="s">
        <v>12625</v>
      </c>
    </row>
    <row r="12002" spans="1:8" x14ac:dyDescent="0.25">
      <c r="A12002" s="3" t="s">
        <v>11331</v>
      </c>
      <c r="H12002" s="3" t="s">
        <v>12625</v>
      </c>
    </row>
    <row r="12003" spans="1:8" x14ac:dyDescent="0.25">
      <c r="A12003" s="3" t="s">
        <v>11332</v>
      </c>
      <c r="H12003" s="3" t="s">
        <v>12625</v>
      </c>
    </row>
    <row r="12004" spans="1:8" x14ac:dyDescent="0.25">
      <c r="A12004" s="3" t="s">
        <v>11333</v>
      </c>
      <c r="H12004" s="3" t="s">
        <v>12625</v>
      </c>
    </row>
    <row r="12005" spans="1:8" x14ac:dyDescent="0.25">
      <c r="A12005" s="3" t="s">
        <v>11334</v>
      </c>
      <c r="H12005" s="3" t="s">
        <v>12625</v>
      </c>
    </row>
    <row r="12006" spans="1:8" x14ac:dyDescent="0.25">
      <c r="A12006" s="3" t="s">
        <v>11335</v>
      </c>
      <c r="H12006" s="3" t="s">
        <v>12625</v>
      </c>
    </row>
    <row r="12007" spans="1:8" x14ac:dyDescent="0.25">
      <c r="A12007" s="3" t="s">
        <v>11336</v>
      </c>
      <c r="H12007" s="3" t="s">
        <v>12625</v>
      </c>
    </row>
    <row r="12008" spans="1:8" x14ac:dyDescent="0.25">
      <c r="A12008" s="3" t="s">
        <v>11337</v>
      </c>
      <c r="H12008" s="3" t="s">
        <v>12625</v>
      </c>
    </row>
    <row r="12009" spans="1:8" x14ac:dyDescent="0.25">
      <c r="A12009" s="3" t="s">
        <v>11338</v>
      </c>
      <c r="H12009" s="3" t="s">
        <v>12625</v>
      </c>
    </row>
    <row r="12010" spans="1:8" x14ac:dyDescent="0.25">
      <c r="A12010" s="3" t="s">
        <v>11339</v>
      </c>
      <c r="H12010" s="3" t="s">
        <v>12445</v>
      </c>
    </row>
    <row r="12011" spans="1:8" x14ac:dyDescent="0.25">
      <c r="A12011" s="3" t="s">
        <v>11340</v>
      </c>
      <c r="H12011" s="3" t="s">
        <v>12628</v>
      </c>
    </row>
    <row r="12012" spans="1:8" x14ac:dyDescent="0.25">
      <c r="A12012" s="3" t="s">
        <v>11341</v>
      </c>
      <c r="H12012" s="3"/>
    </row>
    <row r="12013" spans="1:8" x14ac:dyDescent="0.25">
      <c r="A12013" s="3" t="s">
        <v>11342</v>
      </c>
      <c r="H12013" s="3"/>
    </row>
    <row r="12014" spans="1:8" x14ac:dyDescent="0.25">
      <c r="A12014" s="3" t="s">
        <v>11343</v>
      </c>
      <c r="H12014" s="3" t="s">
        <v>12437</v>
      </c>
    </row>
    <row r="12015" spans="1:8" x14ac:dyDescent="0.25">
      <c r="A12015" s="3" t="s">
        <v>11343</v>
      </c>
      <c r="H12015" s="3" t="s">
        <v>12437</v>
      </c>
    </row>
    <row r="12016" spans="1:8" x14ac:dyDescent="0.25">
      <c r="A12016" s="3" t="s">
        <v>11344</v>
      </c>
      <c r="H12016" s="3" t="s">
        <v>12438</v>
      </c>
    </row>
    <row r="12017" spans="1:8" x14ac:dyDescent="0.25">
      <c r="A12017" s="3" t="s">
        <v>11345</v>
      </c>
      <c r="H12017" s="3" t="s">
        <v>12438</v>
      </c>
    </row>
    <row r="12018" spans="1:8" x14ac:dyDescent="0.25">
      <c r="A12018" s="3" t="s">
        <v>11346</v>
      </c>
      <c r="H12018" s="3" t="s">
        <v>12445</v>
      </c>
    </row>
    <row r="12019" spans="1:8" x14ac:dyDescent="0.25">
      <c r="A12019" s="3" t="s">
        <v>11347</v>
      </c>
      <c r="H12019" s="3"/>
    </row>
    <row r="12020" spans="1:8" x14ac:dyDescent="0.25">
      <c r="A12020" s="3" t="s">
        <v>11348</v>
      </c>
      <c r="H12020" s="3" t="s">
        <v>12628</v>
      </c>
    </row>
    <row r="12021" spans="1:8" x14ac:dyDescent="0.25">
      <c r="A12021" s="3" t="s">
        <v>11349</v>
      </c>
      <c r="H12021" s="3" t="s">
        <v>12445</v>
      </c>
    </row>
    <row r="12022" spans="1:8" x14ac:dyDescent="0.25">
      <c r="A12022" s="3" t="s">
        <v>11350</v>
      </c>
      <c r="H12022" s="3" t="s">
        <v>12445</v>
      </c>
    </row>
    <row r="12023" spans="1:8" x14ac:dyDescent="0.25">
      <c r="A12023" s="3" t="s">
        <v>11351</v>
      </c>
      <c r="H12023" s="3" t="s">
        <v>12628</v>
      </c>
    </row>
    <row r="12024" spans="1:8" x14ac:dyDescent="0.25">
      <c r="A12024" s="3" t="s">
        <v>11352</v>
      </c>
      <c r="H12024" s="3" t="s">
        <v>12628</v>
      </c>
    </row>
    <row r="12025" spans="1:8" x14ac:dyDescent="0.25">
      <c r="A12025" s="3" t="s">
        <v>11353</v>
      </c>
      <c r="H12025" s="3"/>
    </row>
    <row r="12026" spans="1:8" x14ac:dyDescent="0.25">
      <c r="A12026" s="3" t="s">
        <v>11354</v>
      </c>
      <c r="H12026" s="3"/>
    </row>
    <row r="12027" spans="1:8" x14ac:dyDescent="0.25">
      <c r="A12027" s="3" t="s">
        <v>11355</v>
      </c>
      <c r="H12027" s="3" t="s">
        <v>12609</v>
      </c>
    </row>
    <row r="12028" spans="1:8" x14ac:dyDescent="0.25">
      <c r="A12028" s="3" t="s">
        <v>11356</v>
      </c>
      <c r="H12028" s="3" t="s">
        <v>12568</v>
      </c>
    </row>
    <row r="12029" spans="1:8" x14ac:dyDescent="0.25">
      <c r="A12029" s="3" t="s">
        <v>11357</v>
      </c>
      <c r="H12029" s="3" t="s">
        <v>12531</v>
      </c>
    </row>
    <row r="12030" spans="1:8" x14ac:dyDescent="0.25">
      <c r="A12030" s="3" t="s">
        <v>11358</v>
      </c>
      <c r="H12030" s="3" t="s">
        <v>12533</v>
      </c>
    </row>
    <row r="12031" spans="1:8" x14ac:dyDescent="0.25">
      <c r="A12031" s="3" t="s">
        <v>11358</v>
      </c>
      <c r="H12031" s="3" t="s">
        <v>12533</v>
      </c>
    </row>
    <row r="12032" spans="1:8" x14ac:dyDescent="0.25">
      <c r="A12032" s="3" t="s">
        <v>11359</v>
      </c>
      <c r="H12032" s="3" t="s">
        <v>12531</v>
      </c>
    </row>
    <row r="12033" spans="1:8" x14ac:dyDescent="0.25">
      <c r="A12033" s="3" t="s">
        <v>11360</v>
      </c>
      <c r="H12033" s="3" t="s">
        <v>12533</v>
      </c>
    </row>
    <row r="12034" spans="1:8" x14ac:dyDescent="0.25">
      <c r="A12034" s="3" t="s">
        <v>11361</v>
      </c>
      <c r="H12034" s="3" t="s">
        <v>12568</v>
      </c>
    </row>
    <row r="12035" spans="1:8" x14ac:dyDescent="0.25">
      <c r="A12035" s="3" t="s">
        <v>11362</v>
      </c>
      <c r="H12035" s="3" t="s">
        <v>12568</v>
      </c>
    </row>
    <row r="12036" spans="1:8" x14ac:dyDescent="0.25">
      <c r="A12036" s="3" t="s">
        <v>11363</v>
      </c>
      <c r="H12036" s="3" t="s">
        <v>12531</v>
      </c>
    </row>
    <row r="12037" spans="1:8" x14ac:dyDescent="0.25">
      <c r="A12037" s="3" t="s">
        <v>11364</v>
      </c>
      <c r="H12037" s="3" t="s">
        <v>12568</v>
      </c>
    </row>
    <row r="12038" spans="1:8" x14ac:dyDescent="0.25">
      <c r="A12038" s="3" t="s">
        <v>11365</v>
      </c>
      <c r="H12038" s="3" t="s">
        <v>12568</v>
      </c>
    </row>
    <row r="12039" spans="1:8" x14ac:dyDescent="0.25">
      <c r="A12039" s="3" t="s">
        <v>11366</v>
      </c>
      <c r="H12039" s="3" t="s">
        <v>12568</v>
      </c>
    </row>
    <row r="12040" spans="1:8" x14ac:dyDescent="0.25">
      <c r="A12040" s="3" t="s">
        <v>11367</v>
      </c>
      <c r="H12040" s="3" t="s">
        <v>12534</v>
      </c>
    </row>
    <row r="12041" spans="1:8" x14ac:dyDescent="0.25">
      <c r="A12041" s="3" t="s">
        <v>11368</v>
      </c>
      <c r="H12041" s="3" t="s">
        <v>12443</v>
      </c>
    </row>
    <row r="12042" spans="1:8" x14ac:dyDescent="0.25">
      <c r="A12042" s="3" t="s">
        <v>11369</v>
      </c>
      <c r="H12042" s="3"/>
    </row>
    <row r="12043" spans="1:8" x14ac:dyDescent="0.25">
      <c r="A12043" s="3" t="s">
        <v>11370</v>
      </c>
      <c r="H12043" s="3"/>
    </row>
    <row r="12044" spans="1:8" x14ac:dyDescent="0.25">
      <c r="A12044" s="3" t="s">
        <v>11371</v>
      </c>
      <c r="H12044" s="3"/>
    </row>
    <row r="12045" spans="1:8" x14ac:dyDescent="0.25">
      <c r="A12045" s="3" t="s">
        <v>11372</v>
      </c>
      <c r="H12045" s="3" t="s">
        <v>12537</v>
      </c>
    </row>
    <row r="12046" spans="1:8" x14ac:dyDescent="0.25">
      <c r="A12046" s="3" t="s">
        <v>11373</v>
      </c>
      <c r="H12046" s="3" t="s">
        <v>12537</v>
      </c>
    </row>
    <row r="12047" spans="1:8" x14ac:dyDescent="0.25">
      <c r="A12047" s="3" t="s">
        <v>11374</v>
      </c>
      <c r="H12047" s="3" t="s">
        <v>12537</v>
      </c>
    </row>
    <row r="12048" spans="1:8" x14ac:dyDescent="0.25">
      <c r="A12048" s="3" t="s">
        <v>11375</v>
      </c>
      <c r="H12048" s="3" t="s">
        <v>12537</v>
      </c>
    </row>
    <row r="12049" spans="1:8" x14ac:dyDescent="0.25">
      <c r="A12049" s="3" t="s">
        <v>11376</v>
      </c>
      <c r="H12049" s="3" t="s">
        <v>12536</v>
      </c>
    </row>
    <row r="12050" spans="1:8" x14ac:dyDescent="0.25">
      <c r="A12050" s="3" t="s">
        <v>11377</v>
      </c>
      <c r="H12050" s="3" t="s">
        <v>12537</v>
      </c>
    </row>
    <row r="12051" spans="1:8" x14ac:dyDescent="0.25">
      <c r="A12051" s="3" t="s">
        <v>11378</v>
      </c>
      <c r="H12051" s="3" t="s">
        <v>12537</v>
      </c>
    </row>
    <row r="12052" spans="1:8" x14ac:dyDescent="0.25">
      <c r="A12052" s="3" t="s">
        <v>11379</v>
      </c>
      <c r="H12052" s="3" t="s">
        <v>12536</v>
      </c>
    </row>
    <row r="12053" spans="1:8" x14ac:dyDescent="0.25">
      <c r="A12053" s="3" t="s">
        <v>11380</v>
      </c>
      <c r="H12053" s="3" t="s">
        <v>12536</v>
      </c>
    </row>
    <row r="12054" spans="1:8" x14ac:dyDescent="0.25">
      <c r="A12054" s="3" t="s">
        <v>11381</v>
      </c>
      <c r="H12054" s="3" t="s">
        <v>12536</v>
      </c>
    </row>
    <row r="12055" spans="1:8" x14ac:dyDescent="0.25">
      <c r="A12055" s="3" t="s">
        <v>11382</v>
      </c>
      <c r="H12055" s="3" t="s">
        <v>12536</v>
      </c>
    </row>
    <row r="12056" spans="1:8" x14ac:dyDescent="0.25">
      <c r="A12056" s="3" t="s">
        <v>11383</v>
      </c>
      <c r="H12056" s="3" t="s">
        <v>12536</v>
      </c>
    </row>
    <row r="12057" spans="1:8" x14ac:dyDescent="0.25">
      <c r="A12057" s="3" t="s">
        <v>11384</v>
      </c>
      <c r="H12057" s="3" t="s">
        <v>12536</v>
      </c>
    </row>
    <row r="12058" spans="1:8" x14ac:dyDescent="0.25">
      <c r="A12058" s="3" t="s">
        <v>11385</v>
      </c>
      <c r="H12058" s="3" t="s">
        <v>12536</v>
      </c>
    </row>
    <row r="12059" spans="1:8" x14ac:dyDescent="0.25">
      <c r="A12059" s="3" t="s">
        <v>11386</v>
      </c>
      <c r="H12059" s="3" t="s">
        <v>12537</v>
      </c>
    </row>
    <row r="12060" spans="1:8" x14ac:dyDescent="0.25">
      <c r="A12060" s="3" t="s">
        <v>11387</v>
      </c>
      <c r="H12060" s="3" t="s">
        <v>12537</v>
      </c>
    </row>
    <row r="12061" spans="1:8" x14ac:dyDescent="0.25">
      <c r="A12061" s="3" t="s">
        <v>11388</v>
      </c>
      <c r="H12061" s="3" t="s">
        <v>12537</v>
      </c>
    </row>
    <row r="12062" spans="1:8" x14ac:dyDescent="0.25">
      <c r="A12062" s="3" t="s">
        <v>11389</v>
      </c>
      <c r="H12062" s="3" t="s">
        <v>12537</v>
      </c>
    </row>
    <row r="12063" spans="1:8" x14ac:dyDescent="0.25">
      <c r="A12063" s="3" t="s">
        <v>11390</v>
      </c>
      <c r="H12063" s="3" t="s">
        <v>12537</v>
      </c>
    </row>
    <row r="12064" spans="1:8" x14ac:dyDescent="0.25">
      <c r="A12064" s="3" t="s">
        <v>11391</v>
      </c>
      <c r="H12064" s="3" t="s">
        <v>12537</v>
      </c>
    </row>
    <row r="12065" spans="1:8" x14ac:dyDescent="0.25">
      <c r="A12065" s="3" t="s">
        <v>11392</v>
      </c>
      <c r="H12065" s="3" t="s">
        <v>12537</v>
      </c>
    </row>
    <row r="12066" spans="1:8" x14ac:dyDescent="0.25">
      <c r="A12066" s="3" t="s">
        <v>11393</v>
      </c>
      <c r="H12066" s="3" t="s">
        <v>12537</v>
      </c>
    </row>
    <row r="12067" spans="1:8" x14ac:dyDescent="0.25">
      <c r="A12067" s="3" t="s">
        <v>11394</v>
      </c>
      <c r="H12067" s="3" t="s">
        <v>12537</v>
      </c>
    </row>
    <row r="12068" spans="1:8" x14ac:dyDescent="0.25">
      <c r="A12068" s="3" t="s">
        <v>11395</v>
      </c>
      <c r="H12068" s="3" t="s">
        <v>12537</v>
      </c>
    </row>
    <row r="12069" spans="1:8" x14ac:dyDescent="0.25">
      <c r="A12069" s="3" t="s">
        <v>11396</v>
      </c>
      <c r="H12069" s="3" t="s">
        <v>12537</v>
      </c>
    </row>
    <row r="12070" spans="1:8" x14ac:dyDescent="0.25">
      <c r="A12070" s="3" t="s">
        <v>11397</v>
      </c>
      <c r="H12070" s="3" t="s">
        <v>12537</v>
      </c>
    </row>
    <row r="12071" spans="1:8" x14ac:dyDescent="0.25">
      <c r="A12071" s="3" t="s">
        <v>11398</v>
      </c>
      <c r="H12071" s="3" t="s">
        <v>12537</v>
      </c>
    </row>
    <row r="12072" spans="1:8" x14ac:dyDescent="0.25">
      <c r="A12072" s="3" t="s">
        <v>11399</v>
      </c>
      <c r="H12072" s="3" t="s">
        <v>12537</v>
      </c>
    </row>
    <row r="12073" spans="1:8" x14ac:dyDescent="0.25">
      <c r="A12073" s="3" t="s">
        <v>11400</v>
      </c>
      <c r="H12073" s="3" t="s">
        <v>12537</v>
      </c>
    </row>
    <row r="12074" spans="1:8" x14ac:dyDescent="0.25">
      <c r="A12074" s="3" t="s">
        <v>11401</v>
      </c>
      <c r="H12074" s="3" t="s">
        <v>12537</v>
      </c>
    </row>
    <row r="12075" spans="1:8" x14ac:dyDescent="0.25">
      <c r="A12075" s="3" t="s">
        <v>11402</v>
      </c>
      <c r="H12075" s="3" t="s">
        <v>12537</v>
      </c>
    </row>
    <row r="12076" spans="1:8" x14ac:dyDescent="0.25">
      <c r="A12076" s="3" t="s">
        <v>11403</v>
      </c>
      <c r="H12076" s="3" t="s">
        <v>12537</v>
      </c>
    </row>
    <row r="12077" spans="1:8" x14ac:dyDescent="0.25">
      <c r="A12077" s="3" t="s">
        <v>11404</v>
      </c>
      <c r="H12077" s="3" t="s">
        <v>12537</v>
      </c>
    </row>
    <row r="12078" spans="1:8" x14ac:dyDescent="0.25">
      <c r="A12078" s="3" t="s">
        <v>11405</v>
      </c>
      <c r="H12078" s="3" t="s">
        <v>12537</v>
      </c>
    </row>
    <row r="12079" spans="1:8" x14ac:dyDescent="0.25">
      <c r="A12079" s="3" t="s">
        <v>11406</v>
      </c>
      <c r="H12079" s="3" t="s">
        <v>12531</v>
      </c>
    </row>
    <row r="12080" spans="1:8" x14ac:dyDescent="0.25">
      <c r="A12080" s="3" t="s">
        <v>11407</v>
      </c>
      <c r="H12080" s="3"/>
    </row>
    <row r="12081" spans="1:8" x14ac:dyDescent="0.25">
      <c r="A12081" s="3" t="s">
        <v>11408</v>
      </c>
      <c r="H12081" s="3"/>
    </row>
    <row r="12082" spans="1:8" x14ac:dyDescent="0.25">
      <c r="A12082" s="3" t="s">
        <v>11409</v>
      </c>
      <c r="H12082" s="3" t="s">
        <v>12537</v>
      </c>
    </row>
    <row r="12083" spans="1:8" x14ac:dyDescent="0.25">
      <c r="A12083" s="3" t="s">
        <v>11410</v>
      </c>
      <c r="H12083" s="3" t="s">
        <v>12537</v>
      </c>
    </row>
    <row r="12084" spans="1:8" x14ac:dyDescent="0.25">
      <c r="A12084" s="3" t="s">
        <v>11411</v>
      </c>
      <c r="H12084" s="3" t="s">
        <v>12537</v>
      </c>
    </row>
    <row r="12085" spans="1:8" x14ac:dyDescent="0.25">
      <c r="A12085" s="3" t="s">
        <v>11412</v>
      </c>
      <c r="H12085" s="3" t="s">
        <v>12537</v>
      </c>
    </row>
    <row r="12086" spans="1:8" x14ac:dyDescent="0.25">
      <c r="A12086" s="3" t="s">
        <v>11413</v>
      </c>
      <c r="H12086" s="3" t="s">
        <v>12537</v>
      </c>
    </row>
    <row r="12087" spans="1:8" x14ac:dyDescent="0.25">
      <c r="A12087" s="3" t="s">
        <v>11414</v>
      </c>
      <c r="H12087" s="3" t="s">
        <v>12537</v>
      </c>
    </row>
    <row r="12088" spans="1:8" x14ac:dyDescent="0.25">
      <c r="A12088" s="3" t="s">
        <v>11415</v>
      </c>
      <c r="H12088" s="3" t="s">
        <v>12537</v>
      </c>
    </row>
    <row r="12089" spans="1:8" x14ac:dyDescent="0.25">
      <c r="A12089" s="3" t="s">
        <v>11416</v>
      </c>
      <c r="H12089" s="3" t="s">
        <v>12531</v>
      </c>
    </row>
    <row r="12090" spans="1:8" x14ac:dyDescent="0.25">
      <c r="A12090" s="3" t="s">
        <v>11417</v>
      </c>
      <c r="H12090" s="3" t="s">
        <v>12531</v>
      </c>
    </row>
    <row r="12091" spans="1:8" x14ac:dyDescent="0.25">
      <c r="A12091" s="3" t="s">
        <v>11418</v>
      </c>
      <c r="H12091" s="3"/>
    </row>
    <row r="12092" spans="1:8" x14ac:dyDescent="0.25">
      <c r="A12092" s="3" t="s">
        <v>11419</v>
      </c>
      <c r="H12092" s="3"/>
    </row>
    <row r="12093" spans="1:8" x14ac:dyDescent="0.25">
      <c r="A12093" s="3" t="s">
        <v>11420</v>
      </c>
      <c r="H12093" s="3" t="s">
        <v>12625</v>
      </c>
    </row>
    <row r="12094" spans="1:8" x14ac:dyDescent="0.25">
      <c r="A12094" s="3" t="s">
        <v>11421</v>
      </c>
      <c r="H12094" s="3" t="s">
        <v>12625</v>
      </c>
    </row>
    <row r="12095" spans="1:8" x14ac:dyDescent="0.25">
      <c r="A12095" s="3" t="s">
        <v>11422</v>
      </c>
      <c r="H12095" s="3" t="s">
        <v>12546</v>
      </c>
    </row>
    <row r="12096" spans="1:8" x14ac:dyDescent="0.25">
      <c r="A12096" s="3" t="s">
        <v>11423</v>
      </c>
      <c r="H12096" s="3" t="s">
        <v>12625</v>
      </c>
    </row>
    <row r="12097" spans="1:8" x14ac:dyDescent="0.25">
      <c r="A12097" s="3" t="s">
        <v>11424</v>
      </c>
      <c r="H12097" s="3" t="s">
        <v>12625</v>
      </c>
    </row>
    <row r="12098" spans="1:8" x14ac:dyDescent="0.25">
      <c r="A12098" s="3" t="s">
        <v>11425</v>
      </c>
      <c r="H12098" s="3" t="s">
        <v>12625</v>
      </c>
    </row>
    <row r="12099" spans="1:8" x14ac:dyDescent="0.25">
      <c r="A12099" s="3" t="s">
        <v>11426</v>
      </c>
      <c r="H12099" s="3" t="s">
        <v>12625</v>
      </c>
    </row>
    <row r="12100" spans="1:8" x14ac:dyDescent="0.25">
      <c r="A12100" s="3" t="s">
        <v>11427</v>
      </c>
      <c r="H12100" s="3" t="s">
        <v>12625</v>
      </c>
    </row>
    <row r="12101" spans="1:8" x14ac:dyDescent="0.25">
      <c r="A12101" s="3" t="s">
        <v>11428</v>
      </c>
      <c r="H12101" s="3" t="s">
        <v>12625</v>
      </c>
    </row>
    <row r="12102" spans="1:8" x14ac:dyDescent="0.25">
      <c r="A12102" s="3" t="s">
        <v>11429</v>
      </c>
      <c r="H12102" s="3" t="s">
        <v>12625</v>
      </c>
    </row>
    <row r="12103" spans="1:8" x14ac:dyDescent="0.25">
      <c r="A12103" s="3" t="s">
        <v>11430</v>
      </c>
      <c r="H12103" s="3" t="s">
        <v>12625</v>
      </c>
    </row>
    <row r="12104" spans="1:8" x14ac:dyDescent="0.25">
      <c r="A12104" s="3" t="s">
        <v>11431</v>
      </c>
      <c r="H12104" s="3" t="s">
        <v>12625</v>
      </c>
    </row>
    <row r="12105" spans="1:8" x14ac:dyDescent="0.25">
      <c r="A12105" s="3" t="s">
        <v>11432</v>
      </c>
      <c r="H12105" s="3" t="s">
        <v>12625</v>
      </c>
    </row>
    <row r="12106" spans="1:8" x14ac:dyDescent="0.25">
      <c r="A12106" s="3" t="s">
        <v>11433</v>
      </c>
      <c r="H12106" s="3" t="s">
        <v>12546</v>
      </c>
    </row>
    <row r="12107" spans="1:8" x14ac:dyDescent="0.25">
      <c r="A12107" s="3" t="s">
        <v>11434</v>
      </c>
      <c r="H12107" s="3" t="s">
        <v>12531</v>
      </c>
    </row>
    <row r="12108" spans="1:8" x14ac:dyDescent="0.25">
      <c r="A12108" s="3" t="s">
        <v>11435</v>
      </c>
      <c r="H12108" s="3" t="s">
        <v>12533</v>
      </c>
    </row>
    <row r="12109" spans="1:8" x14ac:dyDescent="0.25">
      <c r="A12109" s="3" t="s">
        <v>11436</v>
      </c>
      <c r="H12109" s="3"/>
    </row>
    <row r="12110" spans="1:8" x14ac:dyDescent="0.25">
      <c r="A12110" s="3" t="s">
        <v>11437</v>
      </c>
      <c r="H12110" s="3"/>
    </row>
    <row r="12111" spans="1:8" x14ac:dyDescent="0.25">
      <c r="A12111" s="3" t="s">
        <v>11438</v>
      </c>
      <c r="H12111" s="3" t="s">
        <v>12625</v>
      </c>
    </row>
    <row r="12112" spans="1:8" x14ac:dyDescent="0.25">
      <c r="A12112" s="3" t="s">
        <v>11439</v>
      </c>
      <c r="H12112" s="3" t="s">
        <v>12625</v>
      </c>
    </row>
    <row r="12113" spans="1:8" x14ac:dyDescent="0.25">
      <c r="A12113" s="3" t="s">
        <v>11440</v>
      </c>
      <c r="H12113" s="3" t="s">
        <v>12625</v>
      </c>
    </row>
    <row r="12114" spans="1:8" x14ac:dyDescent="0.25">
      <c r="A12114" s="3" t="s">
        <v>11441</v>
      </c>
      <c r="H12114" s="3" t="s">
        <v>12546</v>
      </c>
    </row>
    <row r="12115" spans="1:8" x14ac:dyDescent="0.25">
      <c r="A12115" s="3" t="s">
        <v>11442</v>
      </c>
      <c r="H12115" s="3" t="s">
        <v>12625</v>
      </c>
    </row>
    <row r="12116" spans="1:8" x14ac:dyDescent="0.25">
      <c r="A12116" s="3" t="s">
        <v>11443</v>
      </c>
      <c r="H12116" s="3" t="s">
        <v>12625</v>
      </c>
    </row>
    <row r="12117" spans="1:8" x14ac:dyDescent="0.25">
      <c r="A12117" s="3" t="s">
        <v>11444</v>
      </c>
      <c r="H12117" s="3" t="s">
        <v>12546</v>
      </c>
    </row>
    <row r="12118" spans="1:8" x14ac:dyDescent="0.25">
      <c r="A12118" s="3" t="s">
        <v>11445</v>
      </c>
      <c r="H12118" s="3" t="s">
        <v>12625</v>
      </c>
    </row>
    <row r="12119" spans="1:8" x14ac:dyDescent="0.25">
      <c r="A12119" s="3" t="s">
        <v>11446</v>
      </c>
      <c r="H12119" s="3" t="s">
        <v>12625</v>
      </c>
    </row>
    <row r="12120" spans="1:8" x14ac:dyDescent="0.25">
      <c r="A12120" s="3" t="s">
        <v>11447</v>
      </c>
      <c r="H12120" s="3" t="s">
        <v>12625</v>
      </c>
    </row>
    <row r="12121" spans="1:8" x14ac:dyDescent="0.25">
      <c r="A12121" s="3" t="s">
        <v>11448</v>
      </c>
      <c r="H12121" s="3" t="s">
        <v>12625</v>
      </c>
    </row>
    <row r="12122" spans="1:8" x14ac:dyDescent="0.25">
      <c r="A12122" s="3" t="s">
        <v>11449</v>
      </c>
      <c r="H12122" s="3" t="s">
        <v>12546</v>
      </c>
    </row>
    <row r="12123" spans="1:8" x14ac:dyDescent="0.25">
      <c r="A12123" s="3" t="s">
        <v>11450</v>
      </c>
      <c r="H12123" s="3" t="s">
        <v>12625</v>
      </c>
    </row>
    <row r="12124" spans="1:8" x14ac:dyDescent="0.25">
      <c r="A12124" s="3" t="s">
        <v>11451</v>
      </c>
      <c r="H12124" s="3" t="s">
        <v>12546</v>
      </c>
    </row>
    <row r="12125" spans="1:8" x14ac:dyDescent="0.25">
      <c r="A12125" s="3" t="s">
        <v>11452</v>
      </c>
      <c r="H12125" s="3" t="s">
        <v>12625</v>
      </c>
    </row>
    <row r="12126" spans="1:8" x14ac:dyDescent="0.25">
      <c r="A12126" s="3" t="s">
        <v>11453</v>
      </c>
      <c r="H12126" s="3" t="s">
        <v>12625</v>
      </c>
    </row>
    <row r="12127" spans="1:8" x14ac:dyDescent="0.25">
      <c r="A12127" s="3" t="s">
        <v>11454</v>
      </c>
      <c r="H12127" s="3" t="s">
        <v>12625</v>
      </c>
    </row>
    <row r="12128" spans="1:8" x14ac:dyDescent="0.25">
      <c r="A12128" s="3" t="s">
        <v>11455</v>
      </c>
      <c r="H12128" s="3" t="s">
        <v>12531</v>
      </c>
    </row>
    <row r="12129" spans="1:8" x14ac:dyDescent="0.25">
      <c r="A12129" s="3" t="s">
        <v>11456</v>
      </c>
      <c r="H12129" s="3" t="s">
        <v>12531</v>
      </c>
    </row>
    <row r="12130" spans="1:8" x14ac:dyDescent="0.25">
      <c r="A12130" s="3" t="s">
        <v>11457</v>
      </c>
      <c r="H12130" s="3"/>
    </row>
    <row r="12131" spans="1:8" x14ac:dyDescent="0.25">
      <c r="A12131" s="3" t="s">
        <v>11458</v>
      </c>
      <c r="H12131" s="3"/>
    </row>
    <row r="12132" spans="1:8" x14ac:dyDescent="0.25">
      <c r="A12132" s="3" t="s">
        <v>11459</v>
      </c>
      <c r="H12132" s="3" t="s">
        <v>12537</v>
      </c>
    </row>
    <row r="12133" spans="1:8" x14ac:dyDescent="0.25">
      <c r="A12133" s="3" t="s">
        <v>11460</v>
      </c>
      <c r="H12133" s="3" t="s">
        <v>12537</v>
      </c>
    </row>
    <row r="12134" spans="1:8" x14ac:dyDescent="0.25">
      <c r="A12134" s="3" t="s">
        <v>11461</v>
      </c>
      <c r="H12134" s="3" t="s">
        <v>12537</v>
      </c>
    </row>
    <row r="12135" spans="1:8" x14ac:dyDescent="0.25">
      <c r="A12135" s="3" t="s">
        <v>11462</v>
      </c>
      <c r="H12135" s="3" t="s">
        <v>12537</v>
      </c>
    </row>
    <row r="12136" spans="1:8" x14ac:dyDescent="0.25">
      <c r="A12136" s="3" t="s">
        <v>11463</v>
      </c>
      <c r="H12136" s="3" t="s">
        <v>12537</v>
      </c>
    </row>
    <row r="12137" spans="1:8" x14ac:dyDescent="0.25">
      <c r="A12137" s="3" t="s">
        <v>11464</v>
      </c>
      <c r="H12137" s="3" t="s">
        <v>12537</v>
      </c>
    </row>
    <row r="12138" spans="1:8" x14ac:dyDescent="0.25">
      <c r="A12138" s="3" t="s">
        <v>11465</v>
      </c>
      <c r="H12138" s="3" t="s">
        <v>12537</v>
      </c>
    </row>
    <row r="12139" spans="1:8" x14ac:dyDescent="0.25">
      <c r="A12139" s="3" t="s">
        <v>11466</v>
      </c>
      <c r="H12139" s="3" t="s">
        <v>12537</v>
      </c>
    </row>
    <row r="12140" spans="1:8" x14ac:dyDescent="0.25">
      <c r="A12140" s="3" t="s">
        <v>11467</v>
      </c>
      <c r="H12140" s="3" t="s">
        <v>12537</v>
      </c>
    </row>
    <row r="12141" spans="1:8" x14ac:dyDescent="0.25">
      <c r="A12141" s="3" t="s">
        <v>11468</v>
      </c>
      <c r="H12141" s="3" t="s">
        <v>12531</v>
      </c>
    </row>
    <row r="12142" spans="1:8" x14ac:dyDescent="0.25">
      <c r="A12142" s="3" t="s">
        <v>11469</v>
      </c>
      <c r="H12142" s="3" t="s">
        <v>12531</v>
      </c>
    </row>
    <row r="12143" spans="1:8" x14ac:dyDescent="0.25">
      <c r="A12143" s="3" t="s">
        <v>11470</v>
      </c>
      <c r="H12143" s="3"/>
    </row>
    <row r="12144" spans="1:8" x14ac:dyDescent="0.25">
      <c r="A12144" s="3" t="s">
        <v>11471</v>
      </c>
      <c r="H12144" s="3"/>
    </row>
    <row r="12145" spans="1:8" x14ac:dyDescent="0.25">
      <c r="A12145" s="3" t="s">
        <v>11472</v>
      </c>
      <c r="H12145" s="3" t="s">
        <v>12537</v>
      </c>
    </row>
    <row r="12146" spans="1:8" x14ac:dyDescent="0.25">
      <c r="A12146" s="3" t="s">
        <v>11473</v>
      </c>
      <c r="H12146" s="3" t="s">
        <v>12537</v>
      </c>
    </row>
    <row r="12147" spans="1:8" x14ac:dyDescent="0.25">
      <c r="A12147" s="3" t="s">
        <v>11474</v>
      </c>
      <c r="H12147" s="3" t="s">
        <v>12537</v>
      </c>
    </row>
    <row r="12148" spans="1:8" x14ac:dyDescent="0.25">
      <c r="A12148" s="3" t="s">
        <v>11475</v>
      </c>
      <c r="H12148" s="3" t="s">
        <v>12537</v>
      </c>
    </row>
    <row r="12149" spans="1:8" x14ac:dyDescent="0.25">
      <c r="A12149" s="3" t="s">
        <v>11476</v>
      </c>
      <c r="H12149" s="3" t="s">
        <v>12537</v>
      </c>
    </row>
    <row r="12150" spans="1:8" x14ac:dyDescent="0.25">
      <c r="A12150" s="3" t="s">
        <v>11477</v>
      </c>
      <c r="H12150" s="3" t="s">
        <v>12537</v>
      </c>
    </row>
    <row r="12151" spans="1:8" x14ac:dyDescent="0.25">
      <c r="A12151" s="3" t="s">
        <v>11478</v>
      </c>
      <c r="H12151" s="3" t="s">
        <v>12537</v>
      </c>
    </row>
    <row r="12152" spans="1:8" x14ac:dyDescent="0.25">
      <c r="A12152" s="3" t="s">
        <v>11479</v>
      </c>
      <c r="H12152" s="3" t="s">
        <v>12537</v>
      </c>
    </row>
    <row r="12153" spans="1:8" x14ac:dyDescent="0.25">
      <c r="A12153" s="3" t="s">
        <v>11480</v>
      </c>
      <c r="H12153" s="3" t="s">
        <v>12537</v>
      </c>
    </row>
    <row r="12154" spans="1:8" x14ac:dyDescent="0.25">
      <c r="A12154" s="3" t="s">
        <v>11481</v>
      </c>
      <c r="H12154" s="3" t="s">
        <v>12537</v>
      </c>
    </row>
    <row r="12155" spans="1:8" x14ac:dyDescent="0.25">
      <c r="A12155" s="3" t="s">
        <v>11482</v>
      </c>
      <c r="H12155" s="3" t="s">
        <v>12537</v>
      </c>
    </row>
    <row r="12156" spans="1:8" x14ac:dyDescent="0.25">
      <c r="A12156" s="3" t="s">
        <v>11483</v>
      </c>
      <c r="H12156" s="3" t="s">
        <v>12531</v>
      </c>
    </row>
    <row r="12157" spans="1:8" x14ac:dyDescent="0.25">
      <c r="A12157" s="3" t="s">
        <v>11484</v>
      </c>
      <c r="H12157" s="3" t="s">
        <v>12531</v>
      </c>
    </row>
    <row r="12158" spans="1:8" x14ac:dyDescent="0.25">
      <c r="A12158" s="3" t="s">
        <v>11485</v>
      </c>
      <c r="H12158" s="3"/>
    </row>
    <row r="12159" spans="1:8" x14ac:dyDescent="0.25">
      <c r="A12159" s="3" t="s">
        <v>11486</v>
      </c>
      <c r="H12159" s="3"/>
    </row>
    <row r="12160" spans="1:8" x14ac:dyDescent="0.25">
      <c r="A12160" s="3" t="s">
        <v>11487</v>
      </c>
      <c r="H12160" s="3" t="s">
        <v>12625</v>
      </c>
    </row>
    <row r="12161" spans="1:8" x14ac:dyDescent="0.25">
      <c r="A12161" s="3" t="s">
        <v>11488</v>
      </c>
      <c r="H12161" s="3" t="s">
        <v>12625</v>
      </c>
    </row>
    <row r="12162" spans="1:8" x14ac:dyDescent="0.25">
      <c r="A12162" s="3" t="s">
        <v>11489</v>
      </c>
      <c r="H12162" s="3" t="s">
        <v>12546</v>
      </c>
    </row>
    <row r="12163" spans="1:8" x14ac:dyDescent="0.25">
      <c r="A12163" s="3" t="s">
        <v>11490</v>
      </c>
      <c r="H12163" s="3" t="s">
        <v>12625</v>
      </c>
    </row>
    <row r="12164" spans="1:8" x14ac:dyDescent="0.25">
      <c r="A12164" s="3" t="s">
        <v>11491</v>
      </c>
      <c r="H12164" s="3" t="s">
        <v>12625</v>
      </c>
    </row>
    <row r="12165" spans="1:8" x14ac:dyDescent="0.25">
      <c r="A12165" s="3" t="s">
        <v>11492</v>
      </c>
      <c r="H12165" s="3" t="s">
        <v>12625</v>
      </c>
    </row>
    <row r="12166" spans="1:8" x14ac:dyDescent="0.25">
      <c r="A12166" s="3" t="s">
        <v>11493</v>
      </c>
      <c r="H12166" s="3" t="s">
        <v>12625</v>
      </c>
    </row>
    <row r="12167" spans="1:8" x14ac:dyDescent="0.25">
      <c r="A12167" s="3" t="s">
        <v>11494</v>
      </c>
      <c r="H12167" s="3" t="s">
        <v>12625</v>
      </c>
    </row>
    <row r="12168" spans="1:8" x14ac:dyDescent="0.25">
      <c r="A12168" s="3" t="s">
        <v>11495</v>
      </c>
      <c r="H12168" s="3" t="s">
        <v>12625</v>
      </c>
    </row>
    <row r="12169" spans="1:8" x14ac:dyDescent="0.25">
      <c r="A12169" s="3" t="s">
        <v>11496</v>
      </c>
      <c r="H12169" s="3" t="s">
        <v>12625</v>
      </c>
    </row>
    <row r="12170" spans="1:8" x14ac:dyDescent="0.25">
      <c r="A12170" s="3" t="s">
        <v>11497</v>
      </c>
      <c r="H12170" s="3" t="s">
        <v>12625</v>
      </c>
    </row>
    <row r="12171" spans="1:8" x14ac:dyDescent="0.25">
      <c r="A12171" s="3" t="s">
        <v>11498</v>
      </c>
      <c r="H12171" s="3" t="s">
        <v>12625</v>
      </c>
    </row>
    <row r="12172" spans="1:8" x14ac:dyDescent="0.25">
      <c r="A12172" s="3" t="s">
        <v>11499</v>
      </c>
      <c r="H12172" s="3" t="s">
        <v>12546</v>
      </c>
    </row>
    <row r="12173" spans="1:8" x14ac:dyDescent="0.25">
      <c r="A12173" s="3" t="s">
        <v>11500</v>
      </c>
      <c r="H12173" s="3" t="s">
        <v>12625</v>
      </c>
    </row>
    <row r="12174" spans="1:8" x14ac:dyDescent="0.25">
      <c r="A12174" s="3" t="s">
        <v>11501</v>
      </c>
      <c r="H12174" s="3" t="s">
        <v>12625</v>
      </c>
    </row>
    <row r="12175" spans="1:8" x14ac:dyDescent="0.25">
      <c r="A12175" s="3" t="s">
        <v>11502</v>
      </c>
      <c r="H12175" s="3" t="s">
        <v>12625</v>
      </c>
    </row>
    <row r="12176" spans="1:8" x14ac:dyDescent="0.25">
      <c r="A12176" s="3" t="s">
        <v>11503</v>
      </c>
      <c r="H12176" s="3" t="s">
        <v>12625</v>
      </c>
    </row>
    <row r="12177" spans="1:8" x14ac:dyDescent="0.25">
      <c r="A12177" s="3" t="s">
        <v>11504</v>
      </c>
      <c r="H12177" s="3" t="s">
        <v>12625</v>
      </c>
    </row>
    <row r="12178" spans="1:8" x14ac:dyDescent="0.25">
      <c r="A12178" s="3" t="s">
        <v>11505</v>
      </c>
      <c r="H12178" s="3" t="s">
        <v>12625</v>
      </c>
    </row>
    <row r="12179" spans="1:8" x14ac:dyDescent="0.25">
      <c r="A12179" s="3" t="s">
        <v>11506</v>
      </c>
      <c r="H12179" s="3" t="s">
        <v>12625</v>
      </c>
    </row>
    <row r="12180" spans="1:8" x14ac:dyDescent="0.25">
      <c r="A12180" s="3" t="s">
        <v>11507</v>
      </c>
      <c r="H12180" s="3" t="s">
        <v>12625</v>
      </c>
    </row>
    <row r="12181" spans="1:8" x14ac:dyDescent="0.25">
      <c r="A12181" s="3" t="s">
        <v>11508</v>
      </c>
      <c r="H12181" s="3" t="s">
        <v>12531</v>
      </c>
    </row>
    <row r="12182" spans="1:8" x14ac:dyDescent="0.25">
      <c r="A12182" s="3" t="s">
        <v>11509</v>
      </c>
      <c r="H12182" s="3" t="s">
        <v>12531</v>
      </c>
    </row>
    <row r="12183" spans="1:8" x14ac:dyDescent="0.25">
      <c r="A12183" s="3" t="s">
        <v>11510</v>
      </c>
      <c r="H12183" s="3" t="s">
        <v>12533</v>
      </c>
    </row>
    <row r="12184" spans="1:8" x14ac:dyDescent="0.25">
      <c r="A12184" s="3" t="s">
        <v>11511</v>
      </c>
      <c r="H12184" s="3" t="s">
        <v>12533</v>
      </c>
    </row>
    <row r="12185" spans="1:8" x14ac:dyDescent="0.25">
      <c r="A12185" s="3" t="s">
        <v>11512</v>
      </c>
      <c r="H12185" s="3" t="s">
        <v>12531</v>
      </c>
    </row>
    <row r="12186" spans="1:8" x14ac:dyDescent="0.25">
      <c r="A12186" s="3" t="s">
        <v>11513</v>
      </c>
      <c r="H12186" s="3" t="s">
        <v>12531</v>
      </c>
    </row>
    <row r="12187" spans="1:8" x14ac:dyDescent="0.25">
      <c r="A12187" s="3" t="s">
        <v>11514</v>
      </c>
      <c r="H12187" s="3" t="s">
        <v>12531</v>
      </c>
    </row>
    <row r="12188" spans="1:8" x14ac:dyDescent="0.25">
      <c r="A12188" s="3" t="s">
        <v>11515</v>
      </c>
      <c r="H12188" s="3" t="s">
        <v>12531</v>
      </c>
    </row>
    <row r="12189" spans="1:8" x14ac:dyDescent="0.25">
      <c r="A12189" s="3" t="s">
        <v>11516</v>
      </c>
      <c r="H12189" s="3" t="s">
        <v>12531</v>
      </c>
    </row>
    <row r="12190" spans="1:8" x14ac:dyDescent="0.25">
      <c r="A12190" s="3" t="s">
        <v>11517</v>
      </c>
      <c r="H12190" s="3" t="s">
        <v>12531</v>
      </c>
    </row>
    <row r="12191" spans="1:8" x14ac:dyDescent="0.25">
      <c r="A12191" s="3" t="s">
        <v>11518</v>
      </c>
      <c r="H12191" s="3" t="s">
        <v>12533</v>
      </c>
    </row>
    <row r="12192" spans="1:8" x14ac:dyDescent="0.25">
      <c r="A12192" s="3" t="s">
        <v>11518</v>
      </c>
      <c r="H12192" s="3" t="s">
        <v>12533</v>
      </c>
    </row>
    <row r="12193" spans="1:8" x14ac:dyDescent="0.25">
      <c r="A12193" s="3" t="s">
        <v>11518</v>
      </c>
      <c r="H12193" s="3" t="s">
        <v>12533</v>
      </c>
    </row>
    <row r="12194" spans="1:8" x14ac:dyDescent="0.25">
      <c r="A12194" s="3" t="s">
        <v>11519</v>
      </c>
      <c r="H12194" s="3"/>
    </row>
    <row r="12195" spans="1:8" x14ac:dyDescent="0.25">
      <c r="A12195" s="3" t="s">
        <v>11520</v>
      </c>
      <c r="H12195" s="3"/>
    </row>
    <row r="12196" spans="1:8" x14ac:dyDescent="0.25">
      <c r="A12196" s="3" t="s">
        <v>11521</v>
      </c>
      <c r="H12196" s="3" t="s">
        <v>12559</v>
      </c>
    </row>
    <row r="12197" spans="1:8" x14ac:dyDescent="0.25">
      <c r="A12197" s="3" t="s">
        <v>11522</v>
      </c>
      <c r="H12197" s="3" t="s">
        <v>12536</v>
      </c>
    </row>
    <row r="12198" spans="1:8" x14ac:dyDescent="0.25">
      <c r="A12198" s="3" t="s">
        <v>11523</v>
      </c>
      <c r="H12198" s="3" t="s">
        <v>12536</v>
      </c>
    </row>
    <row r="12199" spans="1:8" x14ac:dyDescent="0.25">
      <c r="A12199" s="3" t="s">
        <v>11524</v>
      </c>
      <c r="H12199" s="3" t="s">
        <v>12537</v>
      </c>
    </row>
    <row r="12200" spans="1:8" x14ac:dyDescent="0.25">
      <c r="A12200" s="3" t="s">
        <v>11525</v>
      </c>
      <c r="H12200" s="3" t="s">
        <v>12536</v>
      </c>
    </row>
    <row r="12201" spans="1:8" x14ac:dyDescent="0.25">
      <c r="A12201" s="3" t="s">
        <v>11526</v>
      </c>
      <c r="H12201" s="3" t="s">
        <v>12536</v>
      </c>
    </row>
    <row r="12202" spans="1:8" x14ac:dyDescent="0.25">
      <c r="A12202" s="3" t="s">
        <v>11527</v>
      </c>
      <c r="H12202" s="3" t="s">
        <v>12536</v>
      </c>
    </row>
    <row r="12203" spans="1:8" x14ac:dyDescent="0.25">
      <c r="A12203" s="3" t="s">
        <v>11528</v>
      </c>
      <c r="H12203" s="3" t="s">
        <v>12536</v>
      </c>
    </row>
    <row r="12204" spans="1:8" x14ac:dyDescent="0.25">
      <c r="A12204" s="3" t="s">
        <v>11529</v>
      </c>
      <c r="H12204" s="3" t="s">
        <v>12536</v>
      </c>
    </row>
    <row r="12205" spans="1:8" x14ac:dyDescent="0.25">
      <c r="A12205" s="3" t="s">
        <v>11530</v>
      </c>
      <c r="H12205" s="3" t="s">
        <v>12536</v>
      </c>
    </row>
    <row r="12206" spans="1:8" x14ac:dyDescent="0.25">
      <c r="A12206" s="3" t="s">
        <v>11531</v>
      </c>
      <c r="H12206" s="3" t="s">
        <v>12537</v>
      </c>
    </row>
    <row r="12207" spans="1:8" x14ac:dyDescent="0.25">
      <c r="A12207" s="3" t="s">
        <v>11532</v>
      </c>
      <c r="H12207" s="3" t="s">
        <v>12536</v>
      </c>
    </row>
    <row r="12208" spans="1:8" x14ac:dyDescent="0.25">
      <c r="A12208" s="3" t="s">
        <v>11533</v>
      </c>
      <c r="H12208" s="3" t="s">
        <v>12536</v>
      </c>
    </row>
    <row r="12209" spans="1:8" x14ac:dyDescent="0.25">
      <c r="A12209" s="3" t="s">
        <v>11534</v>
      </c>
      <c r="H12209" s="3" t="s">
        <v>12536</v>
      </c>
    </row>
    <row r="12210" spans="1:8" x14ac:dyDescent="0.25">
      <c r="A12210" s="3" t="s">
        <v>11535</v>
      </c>
      <c r="H12210" s="3" t="s">
        <v>12536</v>
      </c>
    </row>
    <row r="12211" spans="1:8" x14ac:dyDescent="0.25">
      <c r="A12211" s="3" t="s">
        <v>11536</v>
      </c>
      <c r="H12211" s="3" t="s">
        <v>12536</v>
      </c>
    </row>
    <row r="12212" spans="1:8" x14ac:dyDescent="0.25">
      <c r="A12212" s="3" t="s">
        <v>11537</v>
      </c>
      <c r="H12212" s="3" t="s">
        <v>12536</v>
      </c>
    </row>
    <row r="12213" spans="1:8" x14ac:dyDescent="0.25">
      <c r="A12213" s="3" t="s">
        <v>11538</v>
      </c>
      <c r="H12213" s="3" t="s">
        <v>12559</v>
      </c>
    </row>
    <row r="12214" spans="1:8" x14ac:dyDescent="0.25">
      <c r="A12214" s="3" t="s">
        <v>11539</v>
      </c>
      <c r="H12214" s="3" t="s">
        <v>12537</v>
      </c>
    </row>
    <row r="12215" spans="1:8" x14ac:dyDescent="0.25">
      <c r="A12215" s="3" t="s">
        <v>11540</v>
      </c>
      <c r="H12215" s="3" t="s">
        <v>12536</v>
      </c>
    </row>
    <row r="12216" spans="1:8" x14ac:dyDescent="0.25">
      <c r="A12216" s="3" t="s">
        <v>11541</v>
      </c>
      <c r="H12216" s="3" t="s">
        <v>12536</v>
      </c>
    </row>
    <row r="12217" spans="1:8" x14ac:dyDescent="0.25">
      <c r="A12217" s="3" t="s">
        <v>11542</v>
      </c>
      <c r="H12217" s="3" t="s">
        <v>12536</v>
      </c>
    </row>
    <row r="12218" spans="1:8" x14ac:dyDescent="0.25">
      <c r="A12218" s="3" t="s">
        <v>11543</v>
      </c>
      <c r="H12218" s="3" t="s">
        <v>12537</v>
      </c>
    </row>
    <row r="12219" spans="1:8" x14ac:dyDescent="0.25">
      <c r="A12219" s="3" t="s">
        <v>11544</v>
      </c>
      <c r="H12219" s="3" t="s">
        <v>12536</v>
      </c>
    </row>
    <row r="12220" spans="1:8" x14ac:dyDescent="0.25">
      <c r="A12220" s="3" t="s">
        <v>11545</v>
      </c>
      <c r="H12220" s="3" t="s">
        <v>12536</v>
      </c>
    </row>
    <row r="12221" spans="1:8" x14ac:dyDescent="0.25">
      <c r="A12221" s="3" t="s">
        <v>11546</v>
      </c>
      <c r="H12221" s="3" t="s">
        <v>12537</v>
      </c>
    </row>
    <row r="12222" spans="1:8" x14ac:dyDescent="0.25">
      <c r="A12222" s="3" t="s">
        <v>11547</v>
      </c>
      <c r="H12222" s="3" t="s">
        <v>12536</v>
      </c>
    </row>
    <row r="12223" spans="1:8" x14ac:dyDescent="0.25">
      <c r="A12223" s="3" t="s">
        <v>11548</v>
      </c>
      <c r="H12223" s="3" t="s">
        <v>12536</v>
      </c>
    </row>
    <row r="12224" spans="1:8" x14ac:dyDescent="0.25">
      <c r="A12224" s="3" t="s">
        <v>11549</v>
      </c>
      <c r="H12224" s="3" t="s">
        <v>12536</v>
      </c>
    </row>
    <row r="12225" spans="1:8" x14ac:dyDescent="0.25">
      <c r="A12225" s="3" t="s">
        <v>11550</v>
      </c>
      <c r="H12225" s="3" t="s">
        <v>12536</v>
      </c>
    </row>
    <row r="12226" spans="1:8" x14ac:dyDescent="0.25">
      <c r="A12226" s="3" t="s">
        <v>11551</v>
      </c>
      <c r="H12226" s="3" t="s">
        <v>12536</v>
      </c>
    </row>
    <row r="12227" spans="1:8" x14ac:dyDescent="0.25">
      <c r="A12227" s="3" t="s">
        <v>11552</v>
      </c>
      <c r="H12227" s="3" t="s">
        <v>12536</v>
      </c>
    </row>
    <row r="12228" spans="1:8" x14ac:dyDescent="0.25">
      <c r="A12228" s="3" t="s">
        <v>11553</v>
      </c>
      <c r="H12228" s="3" t="s">
        <v>12536</v>
      </c>
    </row>
    <row r="12229" spans="1:8" x14ac:dyDescent="0.25">
      <c r="A12229" s="3" t="s">
        <v>11554</v>
      </c>
      <c r="H12229" s="3" t="s">
        <v>12536</v>
      </c>
    </row>
    <row r="12230" spans="1:8" x14ac:dyDescent="0.25">
      <c r="A12230" s="3" t="s">
        <v>11555</v>
      </c>
      <c r="H12230" s="3" t="s">
        <v>12536</v>
      </c>
    </row>
    <row r="12231" spans="1:8" x14ac:dyDescent="0.25">
      <c r="A12231" s="3" t="s">
        <v>11556</v>
      </c>
      <c r="H12231" s="3" t="s">
        <v>12537</v>
      </c>
    </row>
    <row r="12232" spans="1:8" x14ac:dyDescent="0.25">
      <c r="A12232" s="3" t="s">
        <v>11557</v>
      </c>
      <c r="H12232" s="3" t="s">
        <v>12536</v>
      </c>
    </row>
    <row r="12233" spans="1:8" x14ac:dyDescent="0.25">
      <c r="A12233" s="3" t="s">
        <v>11558</v>
      </c>
      <c r="H12233" s="3" t="s">
        <v>12536</v>
      </c>
    </row>
    <row r="12234" spans="1:8" x14ac:dyDescent="0.25">
      <c r="A12234" s="3" t="s">
        <v>11559</v>
      </c>
      <c r="H12234" s="3" t="s">
        <v>12536</v>
      </c>
    </row>
    <row r="12235" spans="1:8" x14ac:dyDescent="0.25">
      <c r="A12235" s="3" t="s">
        <v>11560</v>
      </c>
      <c r="H12235" s="3" t="s">
        <v>12537</v>
      </c>
    </row>
    <row r="12236" spans="1:8" x14ac:dyDescent="0.25">
      <c r="A12236" s="3" t="s">
        <v>11561</v>
      </c>
      <c r="H12236" s="3" t="s">
        <v>12536</v>
      </c>
    </row>
    <row r="12237" spans="1:8" x14ac:dyDescent="0.25">
      <c r="A12237" s="3" t="s">
        <v>11562</v>
      </c>
      <c r="H12237" s="3" t="s">
        <v>12536</v>
      </c>
    </row>
    <row r="12238" spans="1:8" x14ac:dyDescent="0.25">
      <c r="A12238" s="3" t="s">
        <v>11563</v>
      </c>
      <c r="H12238" s="3" t="s">
        <v>12537</v>
      </c>
    </row>
    <row r="12239" spans="1:8" x14ac:dyDescent="0.25">
      <c r="A12239" s="3" t="s">
        <v>11564</v>
      </c>
      <c r="H12239" s="3" t="s">
        <v>12537</v>
      </c>
    </row>
    <row r="12240" spans="1:8" x14ac:dyDescent="0.25">
      <c r="A12240" s="3" t="s">
        <v>11565</v>
      </c>
      <c r="H12240" s="3" t="s">
        <v>12536</v>
      </c>
    </row>
    <row r="12241" spans="1:8" x14ac:dyDescent="0.25">
      <c r="A12241" s="3" t="s">
        <v>11566</v>
      </c>
      <c r="H12241" s="3" t="s">
        <v>12537</v>
      </c>
    </row>
    <row r="12242" spans="1:8" x14ac:dyDescent="0.25">
      <c r="A12242" s="3" t="s">
        <v>11567</v>
      </c>
      <c r="H12242" s="3" t="s">
        <v>12537</v>
      </c>
    </row>
    <row r="12243" spans="1:8" x14ac:dyDescent="0.25">
      <c r="A12243" s="3" t="s">
        <v>11568</v>
      </c>
      <c r="H12243" s="3" t="s">
        <v>12537</v>
      </c>
    </row>
    <row r="12244" spans="1:8" x14ac:dyDescent="0.25">
      <c r="A12244" s="3" t="s">
        <v>11569</v>
      </c>
      <c r="H12244" s="3" t="s">
        <v>12536</v>
      </c>
    </row>
    <row r="12245" spans="1:8" x14ac:dyDescent="0.25">
      <c r="A12245" s="3" t="s">
        <v>11570</v>
      </c>
      <c r="H12245" s="3" t="s">
        <v>12559</v>
      </c>
    </row>
    <row r="12246" spans="1:8" x14ac:dyDescent="0.25">
      <c r="A12246" s="3" t="s">
        <v>11571</v>
      </c>
      <c r="H12246" s="3" t="s">
        <v>12536</v>
      </c>
    </row>
    <row r="12247" spans="1:8" x14ac:dyDescent="0.25">
      <c r="A12247" s="3" t="s">
        <v>11572</v>
      </c>
      <c r="H12247" s="3" t="s">
        <v>12537</v>
      </c>
    </row>
    <row r="12248" spans="1:8" x14ac:dyDescent="0.25">
      <c r="A12248" s="3" t="s">
        <v>11573</v>
      </c>
      <c r="H12248" s="3" t="s">
        <v>12559</v>
      </c>
    </row>
    <row r="12249" spans="1:8" x14ac:dyDescent="0.25">
      <c r="A12249" s="3" t="s">
        <v>11574</v>
      </c>
      <c r="H12249" s="3" t="s">
        <v>12536</v>
      </c>
    </row>
    <row r="12250" spans="1:8" x14ac:dyDescent="0.25">
      <c r="A12250" s="3" t="s">
        <v>11575</v>
      </c>
      <c r="H12250" s="3" t="s">
        <v>12536</v>
      </c>
    </row>
    <row r="12251" spans="1:8" x14ac:dyDescent="0.25">
      <c r="A12251" s="3" t="s">
        <v>11576</v>
      </c>
      <c r="H12251" s="3" t="s">
        <v>12536</v>
      </c>
    </row>
    <row r="12252" spans="1:8" x14ac:dyDescent="0.25">
      <c r="A12252" s="3" t="s">
        <v>11577</v>
      </c>
      <c r="H12252" s="3" t="s">
        <v>12536</v>
      </c>
    </row>
    <row r="12253" spans="1:8" x14ac:dyDescent="0.25">
      <c r="A12253" s="3" t="s">
        <v>11578</v>
      </c>
      <c r="H12253" s="3" t="s">
        <v>12559</v>
      </c>
    </row>
    <row r="12254" spans="1:8" x14ac:dyDescent="0.25">
      <c r="A12254" s="3" t="s">
        <v>11579</v>
      </c>
      <c r="H12254" s="3" t="s">
        <v>12536</v>
      </c>
    </row>
    <row r="12255" spans="1:8" x14ac:dyDescent="0.25">
      <c r="A12255" s="3" t="s">
        <v>11580</v>
      </c>
      <c r="H12255" s="3" t="s">
        <v>12536</v>
      </c>
    </row>
    <row r="12256" spans="1:8" x14ac:dyDescent="0.25">
      <c r="A12256" s="3" t="s">
        <v>11581</v>
      </c>
      <c r="H12256" s="3" t="s">
        <v>12536</v>
      </c>
    </row>
    <row r="12257" spans="1:8" x14ac:dyDescent="0.25">
      <c r="A12257" s="3" t="s">
        <v>11582</v>
      </c>
      <c r="H12257" s="3" t="s">
        <v>12536</v>
      </c>
    </row>
    <row r="12258" spans="1:8" x14ac:dyDescent="0.25">
      <c r="A12258" s="3" t="s">
        <v>11583</v>
      </c>
      <c r="H12258" s="3" t="s">
        <v>12536</v>
      </c>
    </row>
    <row r="12259" spans="1:8" x14ac:dyDescent="0.25">
      <c r="A12259" s="3" t="s">
        <v>11584</v>
      </c>
      <c r="H12259" s="3" t="s">
        <v>12531</v>
      </c>
    </row>
    <row r="12260" spans="1:8" x14ac:dyDescent="0.25">
      <c r="A12260" s="3" t="s">
        <v>11585</v>
      </c>
      <c r="H12260" s="3" t="s">
        <v>12531</v>
      </c>
    </row>
    <row r="12261" spans="1:8" x14ac:dyDescent="0.25">
      <c r="A12261" s="3" t="s">
        <v>11586</v>
      </c>
      <c r="H12261" s="3" t="s">
        <v>12533</v>
      </c>
    </row>
    <row r="12262" spans="1:8" x14ac:dyDescent="0.25">
      <c r="A12262" s="3" t="s">
        <v>11587</v>
      </c>
      <c r="H12262" s="3"/>
    </row>
    <row r="12263" spans="1:8" x14ac:dyDescent="0.25">
      <c r="A12263" s="3" t="s">
        <v>11588</v>
      </c>
      <c r="H12263" s="3"/>
    </row>
    <row r="12264" spans="1:8" x14ac:dyDescent="0.25">
      <c r="A12264" s="3" t="s">
        <v>11589</v>
      </c>
      <c r="H12264" s="3" t="s">
        <v>12625</v>
      </c>
    </row>
    <row r="12265" spans="1:8" x14ac:dyDescent="0.25">
      <c r="A12265" s="3" t="s">
        <v>11590</v>
      </c>
      <c r="H12265" s="3" t="s">
        <v>12625</v>
      </c>
    </row>
    <row r="12266" spans="1:8" x14ac:dyDescent="0.25">
      <c r="A12266" s="3" t="s">
        <v>11591</v>
      </c>
      <c r="H12266" s="3" t="s">
        <v>12625</v>
      </c>
    </row>
    <row r="12267" spans="1:8" x14ac:dyDescent="0.25">
      <c r="A12267" s="3" t="s">
        <v>11592</v>
      </c>
      <c r="H12267" s="3" t="s">
        <v>12546</v>
      </c>
    </row>
    <row r="12268" spans="1:8" x14ac:dyDescent="0.25">
      <c r="A12268" s="3" t="s">
        <v>11593</v>
      </c>
      <c r="H12268" s="3" t="s">
        <v>12625</v>
      </c>
    </row>
    <row r="12269" spans="1:8" x14ac:dyDescent="0.25">
      <c r="A12269" s="3" t="s">
        <v>11594</v>
      </c>
      <c r="H12269" s="3" t="s">
        <v>12546</v>
      </c>
    </row>
    <row r="12270" spans="1:8" x14ac:dyDescent="0.25">
      <c r="A12270" s="3" t="s">
        <v>11595</v>
      </c>
      <c r="H12270" s="3" t="s">
        <v>12625</v>
      </c>
    </row>
    <row r="12271" spans="1:8" x14ac:dyDescent="0.25">
      <c r="A12271" s="3" t="s">
        <v>11596</v>
      </c>
      <c r="H12271" s="3" t="s">
        <v>12625</v>
      </c>
    </row>
    <row r="12272" spans="1:8" x14ac:dyDescent="0.25">
      <c r="A12272" s="3" t="s">
        <v>11597</v>
      </c>
      <c r="H12272" s="3" t="s">
        <v>12625</v>
      </c>
    </row>
    <row r="12273" spans="1:8" x14ac:dyDescent="0.25">
      <c r="A12273" s="3" t="s">
        <v>11598</v>
      </c>
      <c r="H12273" s="3" t="s">
        <v>12625</v>
      </c>
    </row>
    <row r="12274" spans="1:8" x14ac:dyDescent="0.25">
      <c r="A12274" s="3" t="s">
        <v>11599</v>
      </c>
      <c r="H12274" s="3" t="s">
        <v>12625</v>
      </c>
    </row>
    <row r="12275" spans="1:8" x14ac:dyDescent="0.25">
      <c r="A12275" s="3" t="s">
        <v>11600</v>
      </c>
      <c r="H12275" s="3" t="s">
        <v>12625</v>
      </c>
    </row>
    <row r="12276" spans="1:8" x14ac:dyDescent="0.25">
      <c r="A12276" s="3" t="s">
        <v>11601</v>
      </c>
      <c r="H12276" s="3" t="s">
        <v>12625</v>
      </c>
    </row>
    <row r="12277" spans="1:8" x14ac:dyDescent="0.25">
      <c r="A12277" s="3" t="s">
        <v>11602</v>
      </c>
      <c r="H12277" s="3" t="s">
        <v>12625</v>
      </c>
    </row>
    <row r="12278" spans="1:8" x14ac:dyDescent="0.25">
      <c r="A12278" s="3" t="s">
        <v>11603</v>
      </c>
      <c r="H12278" s="3" t="s">
        <v>12625</v>
      </c>
    </row>
    <row r="12279" spans="1:8" x14ac:dyDescent="0.25">
      <c r="A12279" s="3" t="s">
        <v>11604</v>
      </c>
      <c r="H12279" s="3" t="s">
        <v>12625</v>
      </c>
    </row>
    <row r="12280" spans="1:8" x14ac:dyDescent="0.25">
      <c r="A12280" s="3" t="s">
        <v>11605</v>
      </c>
      <c r="H12280" s="3" t="s">
        <v>12625</v>
      </c>
    </row>
    <row r="12281" spans="1:8" x14ac:dyDescent="0.25">
      <c r="A12281" s="3" t="s">
        <v>11606</v>
      </c>
      <c r="H12281" s="3" t="s">
        <v>12625</v>
      </c>
    </row>
    <row r="12282" spans="1:8" x14ac:dyDescent="0.25">
      <c r="A12282" s="3" t="s">
        <v>11607</v>
      </c>
      <c r="H12282" s="3" t="s">
        <v>12625</v>
      </c>
    </row>
    <row r="12283" spans="1:8" x14ac:dyDescent="0.25">
      <c r="A12283" s="3" t="s">
        <v>11608</v>
      </c>
      <c r="H12283" s="3" t="s">
        <v>12625</v>
      </c>
    </row>
    <row r="12284" spans="1:8" x14ac:dyDescent="0.25">
      <c r="A12284" s="3" t="s">
        <v>11609</v>
      </c>
      <c r="H12284" s="3" t="s">
        <v>12546</v>
      </c>
    </row>
    <row r="12285" spans="1:8" x14ac:dyDescent="0.25">
      <c r="A12285" s="3" t="s">
        <v>11610</v>
      </c>
      <c r="H12285" s="3" t="s">
        <v>12625</v>
      </c>
    </row>
    <row r="12286" spans="1:8" x14ac:dyDescent="0.25">
      <c r="A12286" s="3" t="s">
        <v>11611</v>
      </c>
      <c r="H12286" s="3" t="s">
        <v>12625</v>
      </c>
    </row>
    <row r="12287" spans="1:8" x14ac:dyDescent="0.25">
      <c r="A12287" s="3" t="s">
        <v>11612</v>
      </c>
      <c r="H12287" s="3" t="s">
        <v>12625</v>
      </c>
    </row>
    <row r="12288" spans="1:8" x14ac:dyDescent="0.25">
      <c r="A12288" s="3" t="s">
        <v>11613</v>
      </c>
      <c r="H12288" s="3" t="s">
        <v>12625</v>
      </c>
    </row>
    <row r="12289" spans="1:8" x14ac:dyDescent="0.25">
      <c r="A12289" s="3" t="s">
        <v>11614</v>
      </c>
      <c r="H12289" s="3" t="s">
        <v>12531</v>
      </c>
    </row>
    <row r="12290" spans="1:8" x14ac:dyDescent="0.25">
      <c r="A12290" s="3" t="s">
        <v>11615</v>
      </c>
      <c r="H12290" s="3" t="s">
        <v>12531</v>
      </c>
    </row>
    <row r="12291" spans="1:8" x14ac:dyDescent="0.25">
      <c r="A12291" s="3" t="s">
        <v>11616</v>
      </c>
      <c r="H12291" s="3"/>
    </row>
    <row r="12292" spans="1:8" x14ac:dyDescent="0.25">
      <c r="A12292" s="3" t="s">
        <v>11617</v>
      </c>
      <c r="H12292" s="3"/>
    </row>
    <row r="12293" spans="1:8" x14ac:dyDescent="0.25">
      <c r="A12293" s="3" t="s">
        <v>11618</v>
      </c>
      <c r="H12293" s="3" t="s">
        <v>12537</v>
      </c>
    </row>
    <row r="12294" spans="1:8" x14ac:dyDescent="0.25">
      <c r="A12294" s="3" t="s">
        <v>11619</v>
      </c>
      <c r="H12294" s="3" t="s">
        <v>12537</v>
      </c>
    </row>
    <row r="12295" spans="1:8" x14ac:dyDescent="0.25">
      <c r="A12295" s="3" t="s">
        <v>11620</v>
      </c>
      <c r="H12295" s="3" t="s">
        <v>12537</v>
      </c>
    </row>
    <row r="12296" spans="1:8" x14ac:dyDescent="0.25">
      <c r="A12296" s="3" t="s">
        <v>11621</v>
      </c>
      <c r="H12296" s="3" t="s">
        <v>12537</v>
      </c>
    </row>
    <row r="12297" spans="1:8" x14ac:dyDescent="0.25">
      <c r="A12297" s="3" t="s">
        <v>11622</v>
      </c>
      <c r="H12297" s="3" t="s">
        <v>12537</v>
      </c>
    </row>
    <row r="12298" spans="1:8" x14ac:dyDescent="0.25">
      <c r="A12298" s="3" t="s">
        <v>11623</v>
      </c>
      <c r="H12298" s="3" t="s">
        <v>12537</v>
      </c>
    </row>
    <row r="12299" spans="1:8" x14ac:dyDescent="0.25">
      <c r="A12299" s="3" t="s">
        <v>11624</v>
      </c>
      <c r="H12299" s="3" t="s">
        <v>12537</v>
      </c>
    </row>
    <row r="12300" spans="1:8" x14ac:dyDescent="0.25">
      <c r="A12300" s="3" t="s">
        <v>11625</v>
      </c>
      <c r="H12300" s="3" t="s">
        <v>12536</v>
      </c>
    </row>
    <row r="12301" spans="1:8" x14ac:dyDescent="0.25">
      <c r="A12301" s="3" t="s">
        <v>11626</v>
      </c>
      <c r="H12301" s="3" t="s">
        <v>12537</v>
      </c>
    </row>
    <row r="12302" spans="1:8" x14ac:dyDescent="0.25">
      <c r="A12302" s="3" t="s">
        <v>11627</v>
      </c>
      <c r="H12302" s="3" t="s">
        <v>12537</v>
      </c>
    </row>
    <row r="12303" spans="1:8" x14ac:dyDescent="0.25">
      <c r="A12303" s="3" t="s">
        <v>11628</v>
      </c>
      <c r="H12303" s="3" t="s">
        <v>12537</v>
      </c>
    </row>
    <row r="12304" spans="1:8" x14ac:dyDescent="0.25">
      <c r="A12304" s="3" t="s">
        <v>11629</v>
      </c>
      <c r="H12304" s="3" t="s">
        <v>12537</v>
      </c>
    </row>
    <row r="12305" spans="1:8" x14ac:dyDescent="0.25">
      <c r="A12305" s="3" t="s">
        <v>11630</v>
      </c>
      <c r="H12305" s="3" t="s">
        <v>12537</v>
      </c>
    </row>
    <row r="12306" spans="1:8" x14ac:dyDescent="0.25">
      <c r="A12306" s="3" t="s">
        <v>11631</v>
      </c>
      <c r="H12306" s="3" t="s">
        <v>12537</v>
      </c>
    </row>
    <row r="12307" spans="1:8" x14ac:dyDescent="0.25">
      <c r="A12307" s="3" t="s">
        <v>11632</v>
      </c>
      <c r="H12307" s="3" t="s">
        <v>12537</v>
      </c>
    </row>
    <row r="12308" spans="1:8" x14ac:dyDescent="0.25">
      <c r="A12308" s="3" t="s">
        <v>11633</v>
      </c>
      <c r="H12308" s="3" t="s">
        <v>12537</v>
      </c>
    </row>
    <row r="12309" spans="1:8" x14ac:dyDescent="0.25">
      <c r="A12309" s="3" t="s">
        <v>11634</v>
      </c>
      <c r="H12309" s="3" t="s">
        <v>12531</v>
      </c>
    </row>
    <row r="12310" spans="1:8" x14ac:dyDescent="0.25">
      <c r="A12310" s="3" t="s">
        <v>11635</v>
      </c>
      <c r="H12310" s="3"/>
    </row>
    <row r="12311" spans="1:8" x14ac:dyDescent="0.25">
      <c r="A12311" s="3" t="s">
        <v>11636</v>
      </c>
      <c r="H12311" s="3"/>
    </row>
    <row r="12312" spans="1:8" x14ac:dyDescent="0.25">
      <c r="A12312" s="3" t="s">
        <v>11637</v>
      </c>
      <c r="H12312" s="3" t="s">
        <v>12537</v>
      </c>
    </row>
    <row r="12313" spans="1:8" x14ac:dyDescent="0.25">
      <c r="A12313" s="3" t="s">
        <v>11638</v>
      </c>
      <c r="H12313" s="3" t="s">
        <v>12537</v>
      </c>
    </row>
    <row r="12314" spans="1:8" x14ac:dyDescent="0.25">
      <c r="A12314" s="3" t="s">
        <v>11639</v>
      </c>
      <c r="H12314" s="3" t="s">
        <v>12537</v>
      </c>
    </row>
    <row r="12315" spans="1:8" x14ac:dyDescent="0.25">
      <c r="A12315" s="3" t="s">
        <v>11640</v>
      </c>
      <c r="H12315" s="3" t="s">
        <v>12537</v>
      </c>
    </row>
    <row r="12316" spans="1:8" x14ac:dyDescent="0.25">
      <c r="A12316" s="3" t="s">
        <v>11641</v>
      </c>
      <c r="H12316" s="3" t="s">
        <v>12537</v>
      </c>
    </row>
    <row r="12317" spans="1:8" x14ac:dyDescent="0.25">
      <c r="A12317" s="3" t="s">
        <v>11642</v>
      </c>
      <c r="H12317" s="3" t="s">
        <v>12537</v>
      </c>
    </row>
    <row r="12318" spans="1:8" x14ac:dyDescent="0.25">
      <c r="A12318" s="3" t="s">
        <v>11643</v>
      </c>
      <c r="H12318" s="3" t="s">
        <v>12531</v>
      </c>
    </row>
    <row r="12319" spans="1:8" x14ac:dyDescent="0.25">
      <c r="A12319" s="3" t="s">
        <v>11644</v>
      </c>
      <c r="H12319" s="3"/>
    </row>
    <row r="12320" spans="1:8" x14ac:dyDescent="0.25">
      <c r="A12320" s="3" t="s">
        <v>11645</v>
      </c>
      <c r="H12320" s="3"/>
    </row>
    <row r="12321" spans="1:8" x14ac:dyDescent="0.25">
      <c r="A12321" s="3" t="s">
        <v>11646</v>
      </c>
      <c r="H12321" s="3" t="s">
        <v>12537</v>
      </c>
    </row>
    <row r="12322" spans="1:8" x14ac:dyDescent="0.25">
      <c r="A12322" s="3" t="s">
        <v>11647</v>
      </c>
      <c r="H12322" s="3" t="s">
        <v>12537</v>
      </c>
    </row>
    <row r="12323" spans="1:8" x14ac:dyDescent="0.25">
      <c r="A12323" s="3" t="s">
        <v>11648</v>
      </c>
      <c r="H12323" s="3" t="s">
        <v>12537</v>
      </c>
    </row>
    <row r="12324" spans="1:8" x14ac:dyDescent="0.25">
      <c r="A12324" s="3" t="s">
        <v>11649</v>
      </c>
      <c r="H12324" s="3" t="s">
        <v>12537</v>
      </c>
    </row>
    <row r="12325" spans="1:8" x14ac:dyDescent="0.25">
      <c r="A12325" s="3" t="s">
        <v>11650</v>
      </c>
      <c r="H12325" s="3" t="s">
        <v>12537</v>
      </c>
    </row>
    <row r="12326" spans="1:8" x14ac:dyDescent="0.25">
      <c r="A12326" s="3" t="s">
        <v>11651</v>
      </c>
      <c r="H12326" s="3" t="s">
        <v>12537</v>
      </c>
    </row>
    <row r="12327" spans="1:8" x14ac:dyDescent="0.25">
      <c r="A12327" s="3" t="s">
        <v>11652</v>
      </c>
      <c r="H12327" s="3" t="s">
        <v>12537</v>
      </c>
    </row>
    <row r="12328" spans="1:8" x14ac:dyDescent="0.25">
      <c r="A12328" s="3" t="s">
        <v>11653</v>
      </c>
      <c r="H12328" s="3" t="s">
        <v>12531</v>
      </c>
    </row>
    <row r="12329" spans="1:8" x14ac:dyDescent="0.25">
      <c r="A12329" s="3" t="s">
        <v>11654</v>
      </c>
      <c r="H12329" s="3" t="s">
        <v>12533</v>
      </c>
    </row>
    <row r="12330" spans="1:8" x14ac:dyDescent="0.25">
      <c r="A12330" s="3" t="s">
        <v>11655</v>
      </c>
      <c r="H12330" s="3"/>
    </row>
    <row r="12331" spans="1:8" x14ac:dyDescent="0.25">
      <c r="A12331" s="3" t="s">
        <v>11656</v>
      </c>
      <c r="H12331" s="3"/>
    </row>
    <row r="12332" spans="1:8" x14ac:dyDescent="0.25">
      <c r="A12332" s="3" t="s">
        <v>11657</v>
      </c>
      <c r="H12332" s="3" t="s">
        <v>12625</v>
      </c>
    </row>
    <row r="12333" spans="1:8" x14ac:dyDescent="0.25">
      <c r="A12333" s="3" t="s">
        <v>11658</v>
      </c>
      <c r="H12333" s="3" t="s">
        <v>12625</v>
      </c>
    </row>
    <row r="12334" spans="1:8" x14ac:dyDescent="0.25">
      <c r="A12334" s="3" t="s">
        <v>11659</v>
      </c>
      <c r="H12334" s="3" t="s">
        <v>12625</v>
      </c>
    </row>
    <row r="12335" spans="1:8" x14ac:dyDescent="0.25">
      <c r="A12335" s="3" t="s">
        <v>11660</v>
      </c>
      <c r="H12335" s="3" t="s">
        <v>12625</v>
      </c>
    </row>
    <row r="12336" spans="1:8" x14ac:dyDescent="0.25">
      <c r="A12336" s="3" t="s">
        <v>11661</v>
      </c>
      <c r="H12336" s="3" t="s">
        <v>12625</v>
      </c>
    </row>
    <row r="12337" spans="1:8" x14ac:dyDescent="0.25">
      <c r="A12337" s="3" t="s">
        <v>11662</v>
      </c>
      <c r="H12337" s="3" t="s">
        <v>12625</v>
      </c>
    </row>
    <row r="12338" spans="1:8" x14ac:dyDescent="0.25">
      <c r="A12338" s="3" t="s">
        <v>11663</v>
      </c>
      <c r="H12338" s="3" t="s">
        <v>12625</v>
      </c>
    </row>
    <row r="12339" spans="1:8" x14ac:dyDescent="0.25">
      <c r="A12339" s="3" t="s">
        <v>11664</v>
      </c>
      <c r="H12339" s="3" t="s">
        <v>12625</v>
      </c>
    </row>
    <row r="12340" spans="1:8" x14ac:dyDescent="0.25">
      <c r="A12340" s="3" t="s">
        <v>11665</v>
      </c>
      <c r="H12340" s="3" t="s">
        <v>12625</v>
      </c>
    </row>
    <row r="12341" spans="1:8" x14ac:dyDescent="0.25">
      <c r="A12341" s="3" t="s">
        <v>11666</v>
      </c>
      <c r="H12341" s="3" t="s">
        <v>12625</v>
      </c>
    </row>
    <row r="12342" spans="1:8" x14ac:dyDescent="0.25">
      <c r="A12342" s="3" t="s">
        <v>11667</v>
      </c>
      <c r="H12342" s="3" t="s">
        <v>12625</v>
      </c>
    </row>
    <row r="12343" spans="1:8" x14ac:dyDescent="0.25">
      <c r="A12343" s="3" t="s">
        <v>11668</v>
      </c>
      <c r="H12343" s="3" t="s">
        <v>12625</v>
      </c>
    </row>
    <row r="12344" spans="1:8" x14ac:dyDescent="0.25">
      <c r="A12344" s="3" t="s">
        <v>11669</v>
      </c>
      <c r="H12344" s="3" t="s">
        <v>12625</v>
      </c>
    </row>
    <row r="12345" spans="1:8" x14ac:dyDescent="0.25">
      <c r="A12345" s="3" t="s">
        <v>11670</v>
      </c>
      <c r="H12345" s="3" t="s">
        <v>12625</v>
      </c>
    </row>
    <row r="12346" spans="1:8" x14ac:dyDescent="0.25">
      <c r="A12346" s="3" t="s">
        <v>11671</v>
      </c>
      <c r="H12346" s="3" t="s">
        <v>12625</v>
      </c>
    </row>
    <row r="12347" spans="1:8" x14ac:dyDescent="0.25">
      <c r="A12347" s="3" t="s">
        <v>11672</v>
      </c>
      <c r="H12347" s="3" t="s">
        <v>12625</v>
      </c>
    </row>
    <row r="12348" spans="1:8" x14ac:dyDescent="0.25">
      <c r="A12348" s="3" t="s">
        <v>11673</v>
      </c>
      <c r="H12348" s="3" t="s">
        <v>12625</v>
      </c>
    </row>
    <row r="12349" spans="1:8" x14ac:dyDescent="0.25">
      <c r="A12349" s="3" t="s">
        <v>11674</v>
      </c>
      <c r="H12349" s="3" t="s">
        <v>12625</v>
      </c>
    </row>
    <row r="12350" spans="1:8" x14ac:dyDescent="0.25">
      <c r="A12350" s="3" t="s">
        <v>11675</v>
      </c>
      <c r="H12350" s="3" t="s">
        <v>12625</v>
      </c>
    </row>
    <row r="12351" spans="1:8" x14ac:dyDescent="0.25">
      <c r="A12351" s="3" t="s">
        <v>11676</v>
      </c>
      <c r="H12351" s="3" t="s">
        <v>12546</v>
      </c>
    </row>
    <row r="12352" spans="1:8" x14ac:dyDescent="0.25">
      <c r="A12352" s="3" t="s">
        <v>11677</v>
      </c>
      <c r="H12352" s="3" t="s">
        <v>12625</v>
      </c>
    </row>
    <row r="12353" spans="1:8" x14ac:dyDescent="0.25">
      <c r="A12353" s="3" t="s">
        <v>11678</v>
      </c>
      <c r="H12353" s="3" t="s">
        <v>12546</v>
      </c>
    </row>
    <row r="12354" spans="1:8" x14ac:dyDescent="0.25">
      <c r="A12354" s="3" t="s">
        <v>11679</v>
      </c>
      <c r="H12354" s="3" t="s">
        <v>12546</v>
      </c>
    </row>
    <row r="12355" spans="1:8" x14ac:dyDescent="0.25">
      <c r="A12355" s="3" t="s">
        <v>11680</v>
      </c>
      <c r="H12355" s="3" t="s">
        <v>12625</v>
      </c>
    </row>
    <row r="12356" spans="1:8" x14ac:dyDescent="0.25">
      <c r="A12356" s="3" t="s">
        <v>11681</v>
      </c>
      <c r="H12356" s="3" t="s">
        <v>12625</v>
      </c>
    </row>
    <row r="12357" spans="1:8" x14ac:dyDescent="0.25">
      <c r="A12357" s="3" t="s">
        <v>11682</v>
      </c>
      <c r="H12357" s="3" t="s">
        <v>12546</v>
      </c>
    </row>
    <row r="12358" spans="1:8" x14ac:dyDescent="0.25">
      <c r="A12358" s="3" t="s">
        <v>11683</v>
      </c>
      <c r="H12358" s="3" t="s">
        <v>12531</v>
      </c>
    </row>
    <row r="12359" spans="1:8" x14ac:dyDescent="0.25">
      <c r="A12359" s="3" t="s">
        <v>11684</v>
      </c>
      <c r="H12359" s="3" t="s">
        <v>12531</v>
      </c>
    </row>
    <row r="12360" spans="1:8" x14ac:dyDescent="0.25">
      <c r="A12360" s="3" t="s">
        <v>11685</v>
      </c>
      <c r="H12360" s="3" t="s">
        <v>12533</v>
      </c>
    </row>
    <row r="12361" spans="1:8" x14ac:dyDescent="0.25">
      <c r="A12361" s="3" t="s">
        <v>11686</v>
      </c>
      <c r="H12361" s="3" t="s">
        <v>12533</v>
      </c>
    </row>
    <row r="12362" spans="1:8" x14ac:dyDescent="0.25">
      <c r="A12362" s="3" t="s">
        <v>11687</v>
      </c>
      <c r="H12362" s="3" t="s">
        <v>12533</v>
      </c>
    </row>
    <row r="12363" spans="1:8" x14ac:dyDescent="0.25">
      <c r="A12363" s="3" t="s">
        <v>11687</v>
      </c>
      <c r="H12363" s="3" t="s">
        <v>12533</v>
      </c>
    </row>
    <row r="12364" spans="1:8" x14ac:dyDescent="0.25">
      <c r="A12364" s="3" t="s">
        <v>11688</v>
      </c>
      <c r="H12364" s="3" t="s">
        <v>12533</v>
      </c>
    </row>
    <row r="12365" spans="1:8" x14ac:dyDescent="0.25">
      <c r="A12365" s="3" t="s">
        <v>11689</v>
      </c>
      <c r="H12365" s="3" t="s">
        <v>12533</v>
      </c>
    </row>
    <row r="12366" spans="1:8" x14ac:dyDescent="0.25">
      <c r="A12366" s="3" t="s">
        <v>11690</v>
      </c>
      <c r="H12366" s="3" t="s">
        <v>12533</v>
      </c>
    </row>
    <row r="12367" spans="1:8" x14ac:dyDescent="0.25">
      <c r="A12367" s="3" t="s">
        <v>11691</v>
      </c>
      <c r="H12367" s="3" t="s">
        <v>12531</v>
      </c>
    </row>
    <row r="12368" spans="1:8" x14ac:dyDescent="0.25">
      <c r="A12368" s="3" t="s">
        <v>11692</v>
      </c>
      <c r="H12368" s="3" t="s">
        <v>12552</v>
      </c>
    </row>
    <row r="12369" spans="1:8" x14ac:dyDescent="0.25">
      <c r="A12369" s="3" t="s">
        <v>11693</v>
      </c>
      <c r="H12369" s="3" t="s">
        <v>12360</v>
      </c>
    </row>
    <row r="12370" spans="1:8" x14ac:dyDescent="0.25">
      <c r="A12370" s="3" t="s">
        <v>11694</v>
      </c>
      <c r="H12370" s="3"/>
    </row>
    <row r="12371" spans="1:8" x14ac:dyDescent="0.25">
      <c r="A12371" s="3" t="s">
        <v>11695</v>
      </c>
      <c r="H12371" s="3"/>
    </row>
    <row r="12372" spans="1:8" x14ac:dyDescent="0.25">
      <c r="A12372" s="3" t="s">
        <v>11696</v>
      </c>
      <c r="H12372" s="3"/>
    </row>
    <row r="12373" spans="1:8" x14ac:dyDescent="0.25">
      <c r="A12373" s="3" t="s">
        <v>11697</v>
      </c>
      <c r="H12373" s="3" t="s">
        <v>12537</v>
      </c>
    </row>
    <row r="12374" spans="1:8" x14ac:dyDescent="0.25">
      <c r="A12374" s="3" t="s">
        <v>11698</v>
      </c>
      <c r="H12374" s="3" t="s">
        <v>12537</v>
      </c>
    </row>
    <row r="12375" spans="1:8" x14ac:dyDescent="0.25">
      <c r="A12375" s="3" t="s">
        <v>11699</v>
      </c>
      <c r="H12375" s="3" t="s">
        <v>12559</v>
      </c>
    </row>
    <row r="12376" spans="1:8" x14ac:dyDescent="0.25">
      <c r="A12376" s="3" t="s">
        <v>11700</v>
      </c>
      <c r="H12376" s="3" t="s">
        <v>12559</v>
      </c>
    </row>
    <row r="12377" spans="1:8" x14ac:dyDescent="0.25">
      <c r="A12377" s="3" t="s">
        <v>11701</v>
      </c>
      <c r="H12377" s="3" t="s">
        <v>12537</v>
      </c>
    </row>
    <row r="12378" spans="1:8" x14ac:dyDescent="0.25">
      <c r="A12378" s="3" t="s">
        <v>11702</v>
      </c>
      <c r="H12378" s="3" t="s">
        <v>12559</v>
      </c>
    </row>
    <row r="12379" spans="1:8" x14ac:dyDescent="0.25">
      <c r="A12379" s="3" t="s">
        <v>11703</v>
      </c>
      <c r="H12379" s="3" t="s">
        <v>12559</v>
      </c>
    </row>
    <row r="12380" spans="1:8" x14ac:dyDescent="0.25">
      <c r="A12380" s="3" t="s">
        <v>11704</v>
      </c>
      <c r="H12380" s="3" t="s">
        <v>12559</v>
      </c>
    </row>
    <row r="12381" spans="1:8" x14ac:dyDescent="0.25">
      <c r="A12381" s="3" t="s">
        <v>11705</v>
      </c>
      <c r="H12381" s="3" t="s">
        <v>12537</v>
      </c>
    </row>
    <row r="12382" spans="1:8" x14ac:dyDescent="0.25">
      <c r="A12382" s="3" t="s">
        <v>11706</v>
      </c>
      <c r="H12382" s="3" t="s">
        <v>12537</v>
      </c>
    </row>
    <row r="12383" spans="1:8" x14ac:dyDescent="0.25">
      <c r="A12383" s="3" t="s">
        <v>11707</v>
      </c>
      <c r="H12383" s="3" t="s">
        <v>12537</v>
      </c>
    </row>
    <row r="12384" spans="1:8" x14ac:dyDescent="0.25">
      <c r="A12384" s="3" t="s">
        <v>11708</v>
      </c>
      <c r="H12384" s="3" t="s">
        <v>12537</v>
      </c>
    </row>
    <row r="12385" spans="1:8" x14ac:dyDescent="0.25">
      <c r="A12385" s="3" t="s">
        <v>11709</v>
      </c>
      <c r="H12385" s="3" t="s">
        <v>12537</v>
      </c>
    </row>
    <row r="12386" spans="1:8" x14ac:dyDescent="0.25">
      <c r="A12386" s="3" t="s">
        <v>11710</v>
      </c>
      <c r="H12386" s="3" t="s">
        <v>12537</v>
      </c>
    </row>
    <row r="12387" spans="1:8" x14ac:dyDescent="0.25">
      <c r="A12387" s="3" t="s">
        <v>11711</v>
      </c>
      <c r="H12387" s="3" t="s">
        <v>12559</v>
      </c>
    </row>
    <row r="12388" spans="1:8" x14ac:dyDescent="0.25">
      <c r="A12388" s="3" t="s">
        <v>11712</v>
      </c>
      <c r="H12388" s="3" t="s">
        <v>12537</v>
      </c>
    </row>
    <row r="12389" spans="1:8" x14ac:dyDescent="0.25">
      <c r="A12389" s="3" t="s">
        <v>11713</v>
      </c>
      <c r="H12389" s="3" t="s">
        <v>12537</v>
      </c>
    </row>
    <row r="12390" spans="1:8" x14ac:dyDescent="0.25">
      <c r="A12390" s="3" t="s">
        <v>11714</v>
      </c>
      <c r="H12390" s="3" t="s">
        <v>12537</v>
      </c>
    </row>
    <row r="12391" spans="1:8" x14ac:dyDescent="0.25">
      <c r="A12391" s="3" t="s">
        <v>11715</v>
      </c>
      <c r="H12391" s="3" t="s">
        <v>12559</v>
      </c>
    </row>
    <row r="12392" spans="1:8" x14ac:dyDescent="0.25">
      <c r="A12392" s="3" t="s">
        <v>11716</v>
      </c>
      <c r="H12392" s="3" t="s">
        <v>12537</v>
      </c>
    </row>
    <row r="12393" spans="1:8" x14ac:dyDescent="0.25">
      <c r="A12393" s="3" t="s">
        <v>11717</v>
      </c>
      <c r="H12393" s="3" t="s">
        <v>12559</v>
      </c>
    </row>
    <row r="12394" spans="1:8" x14ac:dyDescent="0.25">
      <c r="A12394" s="3" t="s">
        <v>11718</v>
      </c>
      <c r="H12394" s="3" t="s">
        <v>12537</v>
      </c>
    </row>
    <row r="12395" spans="1:8" x14ac:dyDescent="0.25">
      <c r="A12395" s="3" t="s">
        <v>11719</v>
      </c>
      <c r="H12395" s="3" t="s">
        <v>12559</v>
      </c>
    </row>
    <row r="12396" spans="1:8" x14ac:dyDescent="0.25">
      <c r="A12396" s="3" t="s">
        <v>11720</v>
      </c>
      <c r="H12396" s="3" t="s">
        <v>12537</v>
      </c>
    </row>
    <row r="12397" spans="1:8" x14ac:dyDescent="0.25">
      <c r="A12397" s="3" t="s">
        <v>11721</v>
      </c>
      <c r="H12397" s="3" t="s">
        <v>12559</v>
      </c>
    </row>
    <row r="12398" spans="1:8" x14ac:dyDescent="0.25">
      <c r="A12398" s="3" t="s">
        <v>11722</v>
      </c>
      <c r="H12398" s="3" t="s">
        <v>12537</v>
      </c>
    </row>
    <row r="12399" spans="1:8" x14ac:dyDescent="0.25">
      <c r="A12399" s="3" t="s">
        <v>11723</v>
      </c>
      <c r="H12399" s="3" t="s">
        <v>12559</v>
      </c>
    </row>
    <row r="12400" spans="1:8" x14ac:dyDescent="0.25">
      <c r="A12400" s="3" t="s">
        <v>11724</v>
      </c>
      <c r="H12400" s="3" t="s">
        <v>12559</v>
      </c>
    </row>
    <row r="12401" spans="1:8" x14ac:dyDescent="0.25">
      <c r="A12401" s="3" t="s">
        <v>11725</v>
      </c>
      <c r="H12401" s="3" t="s">
        <v>12537</v>
      </c>
    </row>
    <row r="12402" spans="1:8" x14ac:dyDescent="0.25">
      <c r="A12402" s="3" t="s">
        <v>11726</v>
      </c>
      <c r="H12402" s="3" t="s">
        <v>12559</v>
      </c>
    </row>
    <row r="12403" spans="1:8" x14ac:dyDescent="0.25">
      <c r="A12403" s="3" t="s">
        <v>11727</v>
      </c>
      <c r="H12403" s="3" t="s">
        <v>12537</v>
      </c>
    </row>
    <row r="12404" spans="1:8" x14ac:dyDescent="0.25">
      <c r="A12404" s="3" t="s">
        <v>11728</v>
      </c>
      <c r="H12404" s="3" t="s">
        <v>12559</v>
      </c>
    </row>
    <row r="12405" spans="1:8" x14ac:dyDescent="0.25">
      <c r="A12405" s="3" t="s">
        <v>11729</v>
      </c>
      <c r="H12405" s="3" t="s">
        <v>12559</v>
      </c>
    </row>
    <row r="12406" spans="1:8" x14ac:dyDescent="0.25">
      <c r="A12406" s="3" t="s">
        <v>11730</v>
      </c>
      <c r="H12406" s="3" t="s">
        <v>12559</v>
      </c>
    </row>
    <row r="12407" spans="1:8" x14ac:dyDescent="0.25">
      <c r="A12407" s="3" t="s">
        <v>11731</v>
      </c>
      <c r="H12407" s="3" t="s">
        <v>12559</v>
      </c>
    </row>
    <row r="12408" spans="1:8" x14ac:dyDescent="0.25">
      <c r="A12408" s="3" t="s">
        <v>11732</v>
      </c>
      <c r="H12408" s="3" t="s">
        <v>12537</v>
      </c>
    </row>
    <row r="12409" spans="1:8" x14ac:dyDescent="0.25">
      <c r="A12409" s="3" t="s">
        <v>11733</v>
      </c>
      <c r="H12409" s="3" t="s">
        <v>12537</v>
      </c>
    </row>
    <row r="12410" spans="1:8" x14ac:dyDescent="0.25">
      <c r="A12410" s="3" t="s">
        <v>11734</v>
      </c>
      <c r="H12410" s="3" t="s">
        <v>12537</v>
      </c>
    </row>
    <row r="12411" spans="1:8" x14ac:dyDescent="0.25">
      <c r="A12411" s="3" t="s">
        <v>11735</v>
      </c>
      <c r="H12411" s="3" t="s">
        <v>12531</v>
      </c>
    </row>
    <row r="12412" spans="1:8" x14ac:dyDescent="0.25">
      <c r="A12412" s="3" t="s">
        <v>11736</v>
      </c>
      <c r="H12412" s="3" t="s">
        <v>12531</v>
      </c>
    </row>
    <row r="12413" spans="1:8" x14ac:dyDescent="0.25">
      <c r="A12413" s="3" t="s">
        <v>11737</v>
      </c>
      <c r="H12413" s="3"/>
    </row>
    <row r="12414" spans="1:8" x14ac:dyDescent="0.25">
      <c r="A12414" s="3" t="s">
        <v>11738</v>
      </c>
      <c r="H12414" s="3"/>
    </row>
    <row r="12415" spans="1:8" x14ac:dyDescent="0.25">
      <c r="A12415" s="3" t="s">
        <v>11739</v>
      </c>
      <c r="H12415" s="3" t="s">
        <v>12625</v>
      </c>
    </row>
    <row r="12416" spans="1:8" x14ac:dyDescent="0.25">
      <c r="A12416" s="3" t="s">
        <v>11740</v>
      </c>
      <c r="H12416" s="3" t="s">
        <v>12546</v>
      </c>
    </row>
    <row r="12417" spans="1:8" x14ac:dyDescent="0.25">
      <c r="A12417" s="3" t="s">
        <v>11741</v>
      </c>
      <c r="H12417" s="3" t="s">
        <v>12625</v>
      </c>
    </row>
    <row r="12418" spans="1:8" x14ac:dyDescent="0.25">
      <c r="A12418" s="3" t="s">
        <v>11742</v>
      </c>
      <c r="H12418" s="3" t="s">
        <v>12625</v>
      </c>
    </row>
    <row r="12419" spans="1:8" x14ac:dyDescent="0.25">
      <c r="A12419" s="3" t="s">
        <v>11743</v>
      </c>
      <c r="H12419" s="3" t="s">
        <v>12625</v>
      </c>
    </row>
    <row r="12420" spans="1:8" x14ac:dyDescent="0.25">
      <c r="A12420" s="3" t="s">
        <v>11744</v>
      </c>
      <c r="H12420" s="3" t="s">
        <v>12546</v>
      </c>
    </row>
    <row r="12421" spans="1:8" x14ac:dyDescent="0.25">
      <c r="A12421" s="3" t="s">
        <v>11745</v>
      </c>
      <c r="H12421" s="3" t="s">
        <v>12625</v>
      </c>
    </row>
    <row r="12422" spans="1:8" x14ac:dyDescent="0.25">
      <c r="A12422" s="3" t="s">
        <v>11746</v>
      </c>
      <c r="H12422" s="3" t="s">
        <v>12625</v>
      </c>
    </row>
    <row r="12423" spans="1:8" x14ac:dyDescent="0.25">
      <c r="A12423" s="3" t="s">
        <v>11747</v>
      </c>
      <c r="H12423" s="3" t="s">
        <v>12625</v>
      </c>
    </row>
    <row r="12424" spans="1:8" x14ac:dyDescent="0.25">
      <c r="A12424" s="3" t="s">
        <v>11748</v>
      </c>
      <c r="H12424" s="3" t="s">
        <v>12546</v>
      </c>
    </row>
    <row r="12425" spans="1:8" x14ac:dyDescent="0.25">
      <c r="A12425" s="3" t="s">
        <v>11749</v>
      </c>
      <c r="H12425" s="3" t="s">
        <v>12625</v>
      </c>
    </row>
    <row r="12426" spans="1:8" x14ac:dyDescent="0.25">
      <c r="A12426" s="3" t="s">
        <v>11750</v>
      </c>
      <c r="H12426" s="3" t="s">
        <v>12625</v>
      </c>
    </row>
    <row r="12427" spans="1:8" x14ac:dyDescent="0.25">
      <c r="A12427" s="3" t="s">
        <v>11751</v>
      </c>
      <c r="H12427" s="3" t="s">
        <v>12625</v>
      </c>
    </row>
    <row r="12428" spans="1:8" x14ac:dyDescent="0.25">
      <c r="A12428" s="3" t="s">
        <v>11752</v>
      </c>
      <c r="H12428" s="3" t="s">
        <v>12625</v>
      </c>
    </row>
    <row r="12429" spans="1:8" x14ac:dyDescent="0.25">
      <c r="A12429" s="3" t="s">
        <v>11753</v>
      </c>
      <c r="H12429" s="3" t="s">
        <v>12625</v>
      </c>
    </row>
    <row r="12430" spans="1:8" x14ac:dyDescent="0.25">
      <c r="A12430" s="3" t="s">
        <v>11754</v>
      </c>
      <c r="H12430" s="3" t="s">
        <v>12625</v>
      </c>
    </row>
    <row r="12431" spans="1:8" x14ac:dyDescent="0.25">
      <c r="A12431" s="3" t="s">
        <v>11755</v>
      </c>
      <c r="H12431" s="3" t="s">
        <v>12625</v>
      </c>
    </row>
    <row r="12432" spans="1:8" x14ac:dyDescent="0.25">
      <c r="A12432" s="3" t="s">
        <v>11756</v>
      </c>
      <c r="H12432" s="3" t="s">
        <v>12625</v>
      </c>
    </row>
    <row r="12433" spans="1:8" x14ac:dyDescent="0.25">
      <c r="A12433" s="3" t="s">
        <v>11757</v>
      </c>
      <c r="H12433" s="3" t="s">
        <v>12625</v>
      </c>
    </row>
    <row r="12434" spans="1:8" x14ac:dyDescent="0.25">
      <c r="A12434" s="3" t="s">
        <v>11758</v>
      </c>
      <c r="H12434" s="3" t="s">
        <v>12356</v>
      </c>
    </row>
    <row r="12435" spans="1:8" x14ac:dyDescent="0.25">
      <c r="A12435" s="3" t="s">
        <v>11759</v>
      </c>
      <c r="H12435" s="3" t="s">
        <v>12531</v>
      </c>
    </row>
    <row r="12436" spans="1:8" x14ac:dyDescent="0.25">
      <c r="A12436" s="3" t="s">
        <v>11759</v>
      </c>
      <c r="H12436" s="3" t="s">
        <v>12531</v>
      </c>
    </row>
    <row r="12437" spans="1:8" x14ac:dyDescent="0.25">
      <c r="A12437" s="3" t="s">
        <v>11759</v>
      </c>
      <c r="H12437" s="3" t="s">
        <v>12531</v>
      </c>
    </row>
    <row r="12438" spans="1:8" x14ac:dyDescent="0.25">
      <c r="A12438" s="3" t="s">
        <v>11760</v>
      </c>
      <c r="H12438" s="3" t="s">
        <v>12533</v>
      </c>
    </row>
    <row r="12439" spans="1:8" x14ac:dyDescent="0.25">
      <c r="A12439" s="3" t="s">
        <v>11761</v>
      </c>
      <c r="H12439" s="3" t="s">
        <v>12533</v>
      </c>
    </row>
    <row r="12440" spans="1:8" x14ac:dyDescent="0.25">
      <c r="A12440" s="3" t="s">
        <v>11762</v>
      </c>
      <c r="H12440" s="3" t="s">
        <v>12531</v>
      </c>
    </row>
    <row r="12441" spans="1:8" x14ac:dyDescent="0.25">
      <c r="A12441" s="3" t="s">
        <v>11763</v>
      </c>
      <c r="H12441" s="3" t="s">
        <v>12531</v>
      </c>
    </row>
    <row r="12442" spans="1:8" x14ac:dyDescent="0.25">
      <c r="A12442" s="3" t="s">
        <v>11764</v>
      </c>
      <c r="H12442" s="3" t="s">
        <v>12533</v>
      </c>
    </row>
    <row r="12443" spans="1:8" x14ac:dyDescent="0.25">
      <c r="A12443" s="3" t="s">
        <v>11765</v>
      </c>
      <c r="H12443" s="3" t="s">
        <v>12531</v>
      </c>
    </row>
    <row r="12444" spans="1:8" x14ac:dyDescent="0.25">
      <c r="A12444" s="3" t="s">
        <v>11766</v>
      </c>
      <c r="H12444" s="3" t="s">
        <v>12531</v>
      </c>
    </row>
    <row r="12445" spans="1:8" x14ac:dyDescent="0.25">
      <c r="A12445" s="3" t="s">
        <v>11767</v>
      </c>
      <c r="H12445" s="3" t="s">
        <v>12531</v>
      </c>
    </row>
    <row r="12446" spans="1:8" x14ac:dyDescent="0.25">
      <c r="A12446" s="3" t="s">
        <v>11768</v>
      </c>
      <c r="H12446" s="3" t="s">
        <v>12533</v>
      </c>
    </row>
    <row r="12447" spans="1:8" x14ac:dyDescent="0.25">
      <c r="A12447" s="3" t="s">
        <v>11769</v>
      </c>
      <c r="H12447" s="3" t="s">
        <v>12531</v>
      </c>
    </row>
    <row r="12448" spans="1:8" x14ac:dyDescent="0.25">
      <c r="A12448" s="3" t="s">
        <v>11770</v>
      </c>
      <c r="H12448" s="3" t="s">
        <v>12531</v>
      </c>
    </row>
    <row r="12449" spans="1:8" x14ac:dyDescent="0.25">
      <c r="A12449" s="3" t="s">
        <v>11771</v>
      </c>
      <c r="H12449" s="3" t="s">
        <v>12531</v>
      </c>
    </row>
    <row r="12450" spans="1:8" x14ac:dyDescent="0.25">
      <c r="A12450" s="3" t="s">
        <v>11772</v>
      </c>
      <c r="H12450" s="3" t="s">
        <v>12531</v>
      </c>
    </row>
    <row r="12451" spans="1:8" x14ac:dyDescent="0.25">
      <c r="A12451" s="3" t="s">
        <v>11773</v>
      </c>
      <c r="H12451" s="3" t="s">
        <v>12534</v>
      </c>
    </row>
    <row r="12452" spans="1:8" x14ac:dyDescent="0.25">
      <c r="A12452" s="3" t="s">
        <v>11774</v>
      </c>
      <c r="H12452" s="3" t="s">
        <v>12360</v>
      </c>
    </row>
    <row r="12453" spans="1:8" x14ac:dyDescent="0.25">
      <c r="A12453" s="3" t="s">
        <v>11775</v>
      </c>
      <c r="H12453" s="3"/>
    </row>
    <row r="12454" spans="1:8" x14ac:dyDescent="0.25">
      <c r="A12454" s="3" t="s">
        <v>11776</v>
      </c>
      <c r="H12454" s="3"/>
    </row>
    <row r="12455" spans="1:8" x14ac:dyDescent="0.25">
      <c r="A12455" s="3" t="s">
        <v>11777</v>
      </c>
      <c r="H12455" s="3"/>
    </row>
    <row r="12456" spans="1:8" x14ac:dyDescent="0.25">
      <c r="A12456" s="3" t="s">
        <v>11778</v>
      </c>
      <c r="H12456" s="3" t="s">
        <v>12559</v>
      </c>
    </row>
    <row r="12457" spans="1:8" x14ac:dyDescent="0.25">
      <c r="A12457" s="3" t="s">
        <v>11779</v>
      </c>
      <c r="H12457" s="3" t="s">
        <v>12537</v>
      </c>
    </row>
    <row r="12458" spans="1:8" x14ac:dyDescent="0.25">
      <c r="A12458" s="3" t="s">
        <v>11780</v>
      </c>
      <c r="H12458" s="3" t="s">
        <v>12537</v>
      </c>
    </row>
    <row r="12459" spans="1:8" x14ac:dyDescent="0.25">
      <c r="A12459" s="3" t="s">
        <v>11781</v>
      </c>
      <c r="H12459" s="3" t="s">
        <v>12537</v>
      </c>
    </row>
    <row r="12460" spans="1:8" x14ac:dyDescent="0.25">
      <c r="A12460" s="3" t="s">
        <v>11782</v>
      </c>
      <c r="H12460" s="3" t="s">
        <v>12559</v>
      </c>
    </row>
    <row r="12461" spans="1:8" x14ac:dyDescent="0.25">
      <c r="A12461" s="3" t="s">
        <v>11783</v>
      </c>
      <c r="H12461" s="3" t="s">
        <v>12559</v>
      </c>
    </row>
    <row r="12462" spans="1:8" x14ac:dyDescent="0.25">
      <c r="A12462" s="3" t="s">
        <v>11784</v>
      </c>
      <c r="H12462" s="3" t="s">
        <v>12537</v>
      </c>
    </row>
    <row r="12463" spans="1:8" x14ac:dyDescent="0.25">
      <c r="A12463" s="3" t="s">
        <v>11785</v>
      </c>
      <c r="H12463" s="3" t="s">
        <v>12559</v>
      </c>
    </row>
    <row r="12464" spans="1:8" x14ac:dyDescent="0.25">
      <c r="A12464" s="3" t="s">
        <v>11786</v>
      </c>
      <c r="H12464" s="3" t="s">
        <v>12537</v>
      </c>
    </row>
    <row r="12465" spans="1:8" x14ac:dyDescent="0.25">
      <c r="A12465" s="3" t="s">
        <v>11787</v>
      </c>
      <c r="H12465" s="3" t="s">
        <v>12559</v>
      </c>
    </row>
    <row r="12466" spans="1:8" x14ac:dyDescent="0.25">
      <c r="A12466" s="3" t="s">
        <v>11788</v>
      </c>
      <c r="H12466" s="3" t="s">
        <v>12537</v>
      </c>
    </row>
    <row r="12467" spans="1:8" x14ac:dyDescent="0.25">
      <c r="A12467" s="3" t="s">
        <v>11789</v>
      </c>
      <c r="H12467" s="3" t="s">
        <v>12559</v>
      </c>
    </row>
    <row r="12468" spans="1:8" x14ac:dyDescent="0.25">
      <c r="A12468" s="3" t="s">
        <v>11790</v>
      </c>
      <c r="H12468" s="3" t="s">
        <v>12559</v>
      </c>
    </row>
    <row r="12469" spans="1:8" x14ac:dyDescent="0.25">
      <c r="A12469" s="3" t="s">
        <v>11791</v>
      </c>
      <c r="H12469" s="3" t="s">
        <v>12537</v>
      </c>
    </row>
    <row r="12470" spans="1:8" x14ac:dyDescent="0.25">
      <c r="A12470" s="3" t="s">
        <v>11792</v>
      </c>
      <c r="H12470" s="3" t="s">
        <v>12537</v>
      </c>
    </row>
    <row r="12471" spans="1:8" x14ac:dyDescent="0.25">
      <c r="A12471" s="3" t="s">
        <v>11793</v>
      </c>
      <c r="H12471" s="3" t="s">
        <v>12537</v>
      </c>
    </row>
    <row r="12472" spans="1:8" x14ac:dyDescent="0.25">
      <c r="A12472" s="3" t="s">
        <v>11794</v>
      </c>
      <c r="H12472" s="3" t="s">
        <v>12537</v>
      </c>
    </row>
    <row r="12473" spans="1:8" x14ac:dyDescent="0.25">
      <c r="A12473" s="3" t="s">
        <v>11795</v>
      </c>
      <c r="H12473" s="3" t="s">
        <v>12536</v>
      </c>
    </row>
    <row r="12474" spans="1:8" x14ac:dyDescent="0.25">
      <c r="A12474" s="3" t="s">
        <v>11796</v>
      </c>
      <c r="H12474" s="3" t="s">
        <v>12537</v>
      </c>
    </row>
    <row r="12475" spans="1:8" x14ac:dyDescent="0.25">
      <c r="A12475" s="3" t="s">
        <v>11797</v>
      </c>
      <c r="H12475" s="3" t="s">
        <v>12537</v>
      </c>
    </row>
    <row r="12476" spans="1:8" x14ac:dyDescent="0.25">
      <c r="A12476" s="3" t="s">
        <v>11798</v>
      </c>
      <c r="H12476" s="3" t="s">
        <v>12559</v>
      </c>
    </row>
    <row r="12477" spans="1:8" x14ac:dyDescent="0.25">
      <c r="A12477" s="3" t="s">
        <v>11799</v>
      </c>
      <c r="H12477" s="3" t="s">
        <v>12537</v>
      </c>
    </row>
    <row r="12478" spans="1:8" x14ac:dyDescent="0.25">
      <c r="A12478" s="3" t="s">
        <v>11800</v>
      </c>
      <c r="H12478" s="3" t="s">
        <v>12537</v>
      </c>
    </row>
    <row r="12479" spans="1:8" x14ac:dyDescent="0.25">
      <c r="A12479" s="3" t="s">
        <v>11801</v>
      </c>
      <c r="H12479" s="3" t="s">
        <v>12537</v>
      </c>
    </row>
    <row r="12480" spans="1:8" x14ac:dyDescent="0.25">
      <c r="A12480" s="3" t="s">
        <v>11802</v>
      </c>
      <c r="H12480" s="3" t="s">
        <v>12537</v>
      </c>
    </row>
    <row r="12481" spans="1:8" x14ac:dyDescent="0.25">
      <c r="A12481" s="3" t="s">
        <v>11803</v>
      </c>
      <c r="H12481" s="3" t="s">
        <v>12537</v>
      </c>
    </row>
    <row r="12482" spans="1:8" x14ac:dyDescent="0.25">
      <c r="A12482" s="3" t="s">
        <v>11804</v>
      </c>
      <c r="H12482" s="3" t="s">
        <v>12537</v>
      </c>
    </row>
    <row r="12483" spans="1:8" x14ac:dyDescent="0.25">
      <c r="A12483" s="3" t="s">
        <v>11805</v>
      </c>
      <c r="H12483" s="3" t="s">
        <v>12559</v>
      </c>
    </row>
    <row r="12484" spans="1:8" x14ac:dyDescent="0.25">
      <c r="A12484" s="3" t="s">
        <v>11806</v>
      </c>
      <c r="H12484" s="3" t="s">
        <v>12559</v>
      </c>
    </row>
    <row r="12485" spans="1:8" x14ac:dyDescent="0.25">
      <c r="A12485" s="3" t="s">
        <v>11807</v>
      </c>
      <c r="H12485" s="3" t="s">
        <v>12537</v>
      </c>
    </row>
    <row r="12486" spans="1:8" x14ac:dyDescent="0.25">
      <c r="A12486" s="3" t="s">
        <v>11808</v>
      </c>
      <c r="H12486" s="3" t="s">
        <v>12537</v>
      </c>
    </row>
    <row r="12487" spans="1:8" x14ac:dyDescent="0.25">
      <c r="A12487" s="3" t="s">
        <v>11809</v>
      </c>
      <c r="H12487" s="3" t="s">
        <v>12537</v>
      </c>
    </row>
    <row r="12488" spans="1:8" x14ac:dyDescent="0.25">
      <c r="A12488" s="3" t="s">
        <v>11810</v>
      </c>
      <c r="H12488" s="3" t="s">
        <v>12537</v>
      </c>
    </row>
    <row r="12489" spans="1:8" x14ac:dyDescent="0.25">
      <c r="A12489" s="3" t="s">
        <v>11811</v>
      </c>
      <c r="H12489" s="3" t="s">
        <v>12559</v>
      </c>
    </row>
    <row r="12490" spans="1:8" x14ac:dyDescent="0.25">
      <c r="A12490" s="3" t="s">
        <v>11812</v>
      </c>
      <c r="H12490" s="3" t="s">
        <v>12537</v>
      </c>
    </row>
    <row r="12491" spans="1:8" x14ac:dyDescent="0.25">
      <c r="A12491" s="3" t="s">
        <v>11813</v>
      </c>
      <c r="H12491" s="3" t="s">
        <v>12537</v>
      </c>
    </row>
    <row r="12492" spans="1:8" x14ac:dyDescent="0.25">
      <c r="A12492" s="3" t="s">
        <v>11814</v>
      </c>
      <c r="H12492" s="3" t="s">
        <v>12537</v>
      </c>
    </row>
    <row r="12493" spans="1:8" x14ac:dyDescent="0.25">
      <c r="A12493" s="3" t="s">
        <v>11815</v>
      </c>
      <c r="H12493" s="3" t="s">
        <v>12537</v>
      </c>
    </row>
    <row r="12494" spans="1:8" x14ac:dyDescent="0.25">
      <c r="A12494" s="3" t="s">
        <v>11816</v>
      </c>
      <c r="H12494" s="3" t="s">
        <v>12537</v>
      </c>
    </row>
    <row r="12495" spans="1:8" x14ac:dyDescent="0.25">
      <c r="A12495" s="3" t="s">
        <v>11817</v>
      </c>
      <c r="H12495" s="3" t="s">
        <v>12559</v>
      </c>
    </row>
    <row r="12496" spans="1:8" x14ac:dyDescent="0.25">
      <c r="A12496" s="3" t="s">
        <v>11818</v>
      </c>
      <c r="H12496" s="3" t="s">
        <v>12559</v>
      </c>
    </row>
    <row r="12497" spans="1:8" x14ac:dyDescent="0.25">
      <c r="A12497" s="3" t="s">
        <v>11819</v>
      </c>
      <c r="H12497" s="3" t="s">
        <v>12537</v>
      </c>
    </row>
    <row r="12498" spans="1:8" x14ac:dyDescent="0.25">
      <c r="A12498" s="3" t="s">
        <v>11820</v>
      </c>
      <c r="H12498" s="3" t="s">
        <v>12559</v>
      </c>
    </row>
    <row r="12499" spans="1:8" x14ac:dyDescent="0.25">
      <c r="A12499" s="3" t="s">
        <v>11821</v>
      </c>
      <c r="H12499" s="3" t="s">
        <v>12537</v>
      </c>
    </row>
    <row r="12500" spans="1:8" x14ac:dyDescent="0.25">
      <c r="A12500" s="3" t="s">
        <v>11822</v>
      </c>
      <c r="H12500" s="3" t="s">
        <v>12537</v>
      </c>
    </row>
    <row r="12501" spans="1:8" x14ac:dyDescent="0.25">
      <c r="A12501" s="3" t="s">
        <v>11823</v>
      </c>
      <c r="H12501" s="3" t="s">
        <v>12537</v>
      </c>
    </row>
    <row r="12502" spans="1:8" x14ac:dyDescent="0.25">
      <c r="A12502" s="3" t="s">
        <v>11824</v>
      </c>
      <c r="H12502" s="3" t="s">
        <v>12537</v>
      </c>
    </row>
    <row r="12503" spans="1:8" x14ac:dyDescent="0.25">
      <c r="A12503" s="3" t="s">
        <v>11825</v>
      </c>
      <c r="H12503" s="3" t="s">
        <v>12537</v>
      </c>
    </row>
    <row r="12504" spans="1:8" x14ac:dyDescent="0.25">
      <c r="A12504" s="3" t="s">
        <v>11826</v>
      </c>
      <c r="H12504" s="3" t="s">
        <v>12537</v>
      </c>
    </row>
    <row r="12505" spans="1:8" x14ac:dyDescent="0.25">
      <c r="A12505" s="3" t="s">
        <v>11827</v>
      </c>
      <c r="H12505" s="3" t="s">
        <v>12559</v>
      </c>
    </row>
    <row r="12506" spans="1:8" x14ac:dyDescent="0.25">
      <c r="A12506" s="3" t="s">
        <v>11828</v>
      </c>
      <c r="H12506" s="3" t="s">
        <v>12537</v>
      </c>
    </row>
    <row r="12507" spans="1:8" x14ac:dyDescent="0.25">
      <c r="A12507" s="3" t="s">
        <v>11829</v>
      </c>
      <c r="H12507" s="3" t="s">
        <v>12537</v>
      </c>
    </row>
    <row r="12508" spans="1:8" x14ac:dyDescent="0.25">
      <c r="A12508" s="3" t="s">
        <v>11830</v>
      </c>
      <c r="H12508" s="3" t="s">
        <v>12559</v>
      </c>
    </row>
    <row r="12509" spans="1:8" x14ac:dyDescent="0.25">
      <c r="A12509" s="3" t="s">
        <v>11831</v>
      </c>
      <c r="H12509" s="3" t="s">
        <v>12537</v>
      </c>
    </row>
    <row r="12510" spans="1:8" x14ac:dyDescent="0.25">
      <c r="A12510" s="3" t="s">
        <v>11832</v>
      </c>
      <c r="H12510" s="3" t="s">
        <v>12559</v>
      </c>
    </row>
    <row r="12511" spans="1:8" x14ac:dyDescent="0.25">
      <c r="A12511" s="3" t="s">
        <v>11833</v>
      </c>
      <c r="H12511" s="3" t="s">
        <v>12537</v>
      </c>
    </row>
    <row r="12512" spans="1:8" x14ac:dyDescent="0.25">
      <c r="A12512" s="3" t="s">
        <v>11834</v>
      </c>
      <c r="H12512" s="3" t="s">
        <v>12537</v>
      </c>
    </row>
    <row r="12513" spans="1:8" x14ac:dyDescent="0.25">
      <c r="A12513" s="3" t="s">
        <v>11835</v>
      </c>
      <c r="H12513" s="3" t="s">
        <v>12537</v>
      </c>
    </row>
    <row r="12514" spans="1:8" x14ac:dyDescent="0.25">
      <c r="A12514" s="3" t="s">
        <v>11836</v>
      </c>
      <c r="H12514" s="3" t="s">
        <v>12537</v>
      </c>
    </row>
    <row r="12515" spans="1:8" x14ac:dyDescent="0.25">
      <c r="A12515" s="3" t="s">
        <v>11837</v>
      </c>
      <c r="H12515" s="3" t="s">
        <v>12559</v>
      </c>
    </row>
    <row r="12516" spans="1:8" x14ac:dyDescent="0.25">
      <c r="A12516" s="3" t="s">
        <v>11838</v>
      </c>
      <c r="H12516" s="3" t="s">
        <v>12537</v>
      </c>
    </row>
    <row r="12517" spans="1:8" x14ac:dyDescent="0.25">
      <c r="A12517" s="3" t="s">
        <v>11839</v>
      </c>
      <c r="H12517" s="3" t="s">
        <v>12559</v>
      </c>
    </row>
    <row r="12518" spans="1:8" x14ac:dyDescent="0.25">
      <c r="A12518" s="3" t="s">
        <v>11840</v>
      </c>
      <c r="H12518" s="3" t="s">
        <v>12537</v>
      </c>
    </row>
    <row r="12519" spans="1:8" x14ac:dyDescent="0.25">
      <c r="A12519" s="3" t="s">
        <v>11841</v>
      </c>
      <c r="H12519" s="3" t="s">
        <v>12559</v>
      </c>
    </row>
    <row r="12520" spans="1:8" x14ac:dyDescent="0.25">
      <c r="A12520" s="3" t="s">
        <v>11842</v>
      </c>
      <c r="H12520" s="3" t="s">
        <v>12537</v>
      </c>
    </row>
    <row r="12521" spans="1:8" x14ac:dyDescent="0.25">
      <c r="A12521" s="3" t="s">
        <v>11843</v>
      </c>
      <c r="H12521" s="3" t="s">
        <v>12537</v>
      </c>
    </row>
    <row r="12522" spans="1:8" x14ac:dyDescent="0.25">
      <c r="A12522" s="3" t="s">
        <v>11844</v>
      </c>
      <c r="H12522" s="3" t="s">
        <v>12537</v>
      </c>
    </row>
    <row r="12523" spans="1:8" x14ac:dyDescent="0.25">
      <c r="A12523" s="3" t="s">
        <v>11845</v>
      </c>
      <c r="H12523" s="3" t="s">
        <v>12537</v>
      </c>
    </row>
    <row r="12524" spans="1:8" x14ac:dyDescent="0.25">
      <c r="A12524" s="3" t="s">
        <v>11846</v>
      </c>
      <c r="H12524" s="3" t="s">
        <v>12537</v>
      </c>
    </row>
    <row r="12525" spans="1:8" x14ac:dyDescent="0.25">
      <c r="A12525" s="3" t="s">
        <v>11847</v>
      </c>
      <c r="H12525" s="3" t="s">
        <v>12533</v>
      </c>
    </row>
    <row r="12526" spans="1:8" x14ac:dyDescent="0.25">
      <c r="A12526" s="3" t="s">
        <v>11847</v>
      </c>
      <c r="H12526" s="3" t="s">
        <v>12533</v>
      </c>
    </row>
    <row r="12527" spans="1:8" x14ac:dyDescent="0.25">
      <c r="A12527" s="3" t="s">
        <v>11848</v>
      </c>
      <c r="H12527" s="3" t="s">
        <v>12533</v>
      </c>
    </row>
    <row r="12528" spans="1:8" x14ac:dyDescent="0.25">
      <c r="A12528" s="3" t="s">
        <v>11849</v>
      </c>
      <c r="H12528" s="3" t="s">
        <v>12533</v>
      </c>
    </row>
    <row r="12529" spans="1:8" x14ac:dyDescent="0.25">
      <c r="A12529" s="3" t="s">
        <v>11850</v>
      </c>
      <c r="H12529" s="3" t="s">
        <v>12533</v>
      </c>
    </row>
    <row r="12530" spans="1:8" x14ac:dyDescent="0.25">
      <c r="A12530" s="3" t="s">
        <v>11851</v>
      </c>
      <c r="H12530" s="3" t="s">
        <v>12533</v>
      </c>
    </row>
    <row r="12531" spans="1:8" x14ac:dyDescent="0.25">
      <c r="A12531" s="3" t="s">
        <v>11851</v>
      </c>
      <c r="H12531" s="3" t="s">
        <v>12533</v>
      </c>
    </row>
    <row r="12532" spans="1:8" x14ac:dyDescent="0.25">
      <c r="A12532" s="3" t="s">
        <v>11852</v>
      </c>
      <c r="H12532" s="3" t="s">
        <v>12533</v>
      </c>
    </row>
    <row r="12533" spans="1:8" x14ac:dyDescent="0.25">
      <c r="A12533" s="3" t="s">
        <v>11853</v>
      </c>
      <c r="H12533" s="3" t="s">
        <v>12533</v>
      </c>
    </row>
    <row r="12534" spans="1:8" x14ac:dyDescent="0.25">
      <c r="A12534" s="3" t="s">
        <v>11854</v>
      </c>
      <c r="H12534" s="3" t="s">
        <v>12533</v>
      </c>
    </row>
    <row r="12535" spans="1:8" x14ac:dyDescent="0.25">
      <c r="A12535" s="3" t="s">
        <v>11855</v>
      </c>
      <c r="H12535" s="3" t="s">
        <v>12533</v>
      </c>
    </row>
    <row r="12536" spans="1:8" x14ac:dyDescent="0.25">
      <c r="A12536" s="3" t="s">
        <v>11856</v>
      </c>
      <c r="H12536" s="3" t="s">
        <v>12568</v>
      </c>
    </row>
    <row r="12537" spans="1:8" x14ac:dyDescent="0.25">
      <c r="A12537" s="3" t="s">
        <v>11857</v>
      </c>
      <c r="H12537" s="3" t="s">
        <v>12531</v>
      </c>
    </row>
    <row r="12538" spans="1:8" x14ac:dyDescent="0.25">
      <c r="A12538" s="3" t="s">
        <v>11858</v>
      </c>
      <c r="H12538" s="3" t="s">
        <v>12533</v>
      </c>
    </row>
    <row r="12539" spans="1:8" x14ac:dyDescent="0.25">
      <c r="A12539" s="3" t="s">
        <v>11859</v>
      </c>
      <c r="H12539" s="3" t="s">
        <v>12533</v>
      </c>
    </row>
    <row r="12540" spans="1:8" x14ac:dyDescent="0.25">
      <c r="A12540" s="3" t="s">
        <v>11860</v>
      </c>
      <c r="H12540" s="3" t="s">
        <v>12531</v>
      </c>
    </row>
    <row r="12541" spans="1:8" x14ac:dyDescent="0.25">
      <c r="A12541" s="3" t="s">
        <v>11861</v>
      </c>
      <c r="H12541" s="3" t="s">
        <v>12531</v>
      </c>
    </row>
    <row r="12542" spans="1:8" x14ac:dyDescent="0.25">
      <c r="A12542" s="3" t="s">
        <v>11862</v>
      </c>
      <c r="H12542" s="3" t="s">
        <v>12552</v>
      </c>
    </row>
    <row r="12543" spans="1:8" x14ac:dyDescent="0.25">
      <c r="A12543" s="3" t="s">
        <v>11863</v>
      </c>
      <c r="H12543" s="3" t="s">
        <v>12533</v>
      </c>
    </row>
    <row r="12544" spans="1:8" x14ac:dyDescent="0.25">
      <c r="A12544" s="3" t="s">
        <v>11863</v>
      </c>
      <c r="H12544" s="3" t="s">
        <v>12533</v>
      </c>
    </row>
    <row r="12545" spans="1:8" x14ac:dyDescent="0.25">
      <c r="A12545" s="3" t="s">
        <v>11864</v>
      </c>
      <c r="H12545" s="3" t="s">
        <v>12533</v>
      </c>
    </row>
    <row r="12546" spans="1:8" x14ac:dyDescent="0.25">
      <c r="A12546" s="3" t="s">
        <v>11864</v>
      </c>
      <c r="H12546" s="3" t="s">
        <v>12533</v>
      </c>
    </row>
    <row r="12547" spans="1:8" x14ac:dyDescent="0.25">
      <c r="A12547" s="3" t="s">
        <v>11865</v>
      </c>
      <c r="H12547" s="3" t="s">
        <v>12533</v>
      </c>
    </row>
    <row r="12548" spans="1:8" x14ac:dyDescent="0.25">
      <c r="A12548" s="3" t="s">
        <v>11866</v>
      </c>
      <c r="H12548" s="3" t="s">
        <v>12533</v>
      </c>
    </row>
    <row r="12549" spans="1:8" x14ac:dyDescent="0.25">
      <c r="A12549" s="3" t="s">
        <v>11866</v>
      </c>
      <c r="H12549" s="3" t="s">
        <v>12533</v>
      </c>
    </row>
    <row r="12550" spans="1:8" x14ac:dyDescent="0.25">
      <c r="A12550" s="3" t="s">
        <v>11866</v>
      </c>
      <c r="H12550" s="3" t="s">
        <v>12531</v>
      </c>
    </row>
    <row r="12551" spans="1:8" x14ac:dyDescent="0.25">
      <c r="A12551" s="3" t="s">
        <v>11867</v>
      </c>
      <c r="H12551" s="3" t="s">
        <v>12533</v>
      </c>
    </row>
    <row r="12552" spans="1:8" x14ac:dyDescent="0.25">
      <c r="A12552" s="3" t="s">
        <v>11867</v>
      </c>
      <c r="H12552" s="3" t="s">
        <v>12533</v>
      </c>
    </row>
    <row r="12553" spans="1:8" x14ac:dyDescent="0.25">
      <c r="A12553" s="3" t="s">
        <v>11867</v>
      </c>
      <c r="H12553" s="3" t="s">
        <v>12533</v>
      </c>
    </row>
    <row r="12554" spans="1:8" x14ac:dyDescent="0.25">
      <c r="A12554" s="3" t="s">
        <v>11868</v>
      </c>
      <c r="H12554" s="3" t="s">
        <v>12534</v>
      </c>
    </row>
    <row r="12555" spans="1:8" x14ac:dyDescent="0.25">
      <c r="A12555" s="3" t="s">
        <v>11869</v>
      </c>
      <c r="H12555" s="3" t="s">
        <v>12422</v>
      </c>
    </row>
    <row r="12556" spans="1:8" x14ac:dyDescent="0.25">
      <c r="A12556" s="3" t="s">
        <v>11870</v>
      </c>
      <c r="H12556" s="3"/>
    </row>
    <row r="12557" spans="1:8" x14ac:dyDescent="0.25">
      <c r="A12557" s="3" t="s">
        <v>11871</v>
      </c>
      <c r="H12557" s="3"/>
    </row>
    <row r="12558" spans="1:8" x14ac:dyDescent="0.25">
      <c r="A12558" s="3" t="s">
        <v>11872</v>
      </c>
      <c r="H12558" s="3"/>
    </row>
    <row r="12559" spans="1:8" x14ac:dyDescent="0.25">
      <c r="A12559" s="3" t="s">
        <v>11873</v>
      </c>
      <c r="H12559" s="3" t="s">
        <v>12559</v>
      </c>
    </row>
    <row r="12560" spans="1:8" x14ac:dyDescent="0.25">
      <c r="A12560" s="3" t="s">
        <v>11874</v>
      </c>
      <c r="H12560" s="3" t="s">
        <v>12537</v>
      </c>
    </row>
    <row r="12561" spans="1:8" x14ac:dyDescent="0.25">
      <c r="A12561" s="3" t="s">
        <v>11875</v>
      </c>
      <c r="H12561" s="3" t="s">
        <v>12537</v>
      </c>
    </row>
    <row r="12562" spans="1:8" x14ac:dyDescent="0.25">
      <c r="A12562" s="3" t="s">
        <v>11876</v>
      </c>
      <c r="H12562" s="3" t="s">
        <v>12537</v>
      </c>
    </row>
    <row r="12563" spans="1:8" x14ac:dyDescent="0.25">
      <c r="A12563" s="3" t="s">
        <v>11877</v>
      </c>
      <c r="H12563" s="3" t="s">
        <v>12537</v>
      </c>
    </row>
    <row r="12564" spans="1:8" x14ac:dyDescent="0.25">
      <c r="A12564" s="3" t="s">
        <v>11878</v>
      </c>
      <c r="H12564" s="3" t="s">
        <v>12537</v>
      </c>
    </row>
    <row r="12565" spans="1:8" x14ac:dyDescent="0.25">
      <c r="A12565" s="3" t="s">
        <v>11879</v>
      </c>
      <c r="H12565" s="3" t="s">
        <v>12537</v>
      </c>
    </row>
    <row r="12566" spans="1:8" x14ac:dyDescent="0.25">
      <c r="A12566" s="3" t="s">
        <v>11880</v>
      </c>
      <c r="H12566" s="3" t="s">
        <v>12537</v>
      </c>
    </row>
    <row r="12567" spans="1:8" x14ac:dyDescent="0.25">
      <c r="A12567" s="3" t="s">
        <v>11881</v>
      </c>
      <c r="H12567" s="3" t="s">
        <v>12537</v>
      </c>
    </row>
    <row r="12568" spans="1:8" x14ac:dyDescent="0.25">
      <c r="A12568" s="3" t="s">
        <v>11882</v>
      </c>
      <c r="H12568" s="3" t="s">
        <v>12537</v>
      </c>
    </row>
    <row r="12569" spans="1:8" x14ac:dyDescent="0.25">
      <c r="A12569" s="3" t="s">
        <v>11883</v>
      </c>
      <c r="H12569" s="3" t="s">
        <v>12537</v>
      </c>
    </row>
    <row r="12570" spans="1:8" x14ac:dyDescent="0.25">
      <c r="A12570" s="3" t="s">
        <v>11884</v>
      </c>
      <c r="H12570" s="3" t="s">
        <v>12537</v>
      </c>
    </row>
    <row r="12571" spans="1:8" x14ac:dyDescent="0.25">
      <c r="A12571" s="3" t="s">
        <v>11885</v>
      </c>
      <c r="H12571" s="3" t="s">
        <v>12537</v>
      </c>
    </row>
    <row r="12572" spans="1:8" x14ac:dyDescent="0.25">
      <c r="A12572" s="3" t="s">
        <v>11886</v>
      </c>
      <c r="H12572" s="3" t="s">
        <v>12537</v>
      </c>
    </row>
    <row r="12573" spans="1:8" x14ac:dyDescent="0.25">
      <c r="A12573" s="3" t="s">
        <v>11887</v>
      </c>
      <c r="H12573" s="3" t="s">
        <v>12537</v>
      </c>
    </row>
    <row r="12574" spans="1:8" x14ac:dyDescent="0.25">
      <c r="A12574" s="3" t="s">
        <v>11888</v>
      </c>
      <c r="H12574" s="3" t="s">
        <v>12537</v>
      </c>
    </row>
    <row r="12575" spans="1:8" x14ac:dyDescent="0.25">
      <c r="A12575" s="3" t="s">
        <v>11889</v>
      </c>
      <c r="H12575" s="3" t="s">
        <v>12537</v>
      </c>
    </row>
    <row r="12576" spans="1:8" x14ac:dyDescent="0.25">
      <c r="A12576" s="3" t="s">
        <v>11890</v>
      </c>
      <c r="H12576" s="3" t="s">
        <v>12537</v>
      </c>
    </row>
    <row r="12577" spans="1:8" x14ac:dyDescent="0.25">
      <c r="A12577" s="3" t="s">
        <v>11891</v>
      </c>
      <c r="H12577" s="3" t="s">
        <v>12537</v>
      </c>
    </row>
    <row r="12578" spans="1:8" x14ac:dyDescent="0.25">
      <c r="A12578" s="3" t="s">
        <v>11892</v>
      </c>
      <c r="H12578" s="3" t="s">
        <v>12537</v>
      </c>
    </row>
    <row r="12579" spans="1:8" x14ac:dyDescent="0.25">
      <c r="A12579" s="3" t="s">
        <v>11893</v>
      </c>
      <c r="H12579" s="3" t="s">
        <v>12537</v>
      </c>
    </row>
    <row r="12580" spans="1:8" x14ac:dyDescent="0.25">
      <c r="A12580" s="3" t="s">
        <v>11894</v>
      </c>
      <c r="H12580" s="3" t="s">
        <v>12537</v>
      </c>
    </row>
    <row r="12581" spans="1:8" x14ac:dyDescent="0.25">
      <c r="A12581" s="3" t="s">
        <v>11895</v>
      </c>
      <c r="H12581" s="3" t="s">
        <v>12537</v>
      </c>
    </row>
    <row r="12582" spans="1:8" x14ac:dyDescent="0.25">
      <c r="A12582" s="3" t="s">
        <v>11896</v>
      </c>
      <c r="H12582" s="3" t="s">
        <v>12537</v>
      </c>
    </row>
    <row r="12583" spans="1:8" x14ac:dyDescent="0.25">
      <c r="A12583" s="3" t="s">
        <v>11897</v>
      </c>
      <c r="H12583" s="3" t="s">
        <v>12537</v>
      </c>
    </row>
    <row r="12584" spans="1:8" x14ac:dyDescent="0.25">
      <c r="A12584" s="3" t="s">
        <v>11898</v>
      </c>
      <c r="H12584" s="3" t="s">
        <v>12537</v>
      </c>
    </row>
    <row r="12585" spans="1:8" x14ac:dyDescent="0.25">
      <c r="A12585" s="3" t="s">
        <v>11899</v>
      </c>
      <c r="H12585" s="3" t="s">
        <v>12537</v>
      </c>
    </row>
    <row r="12586" spans="1:8" x14ac:dyDescent="0.25">
      <c r="A12586" s="3" t="s">
        <v>11900</v>
      </c>
      <c r="H12586" s="3" t="s">
        <v>12537</v>
      </c>
    </row>
    <row r="12587" spans="1:8" x14ac:dyDescent="0.25">
      <c r="A12587" s="3" t="s">
        <v>11901</v>
      </c>
      <c r="H12587" s="3" t="s">
        <v>12559</v>
      </c>
    </row>
    <row r="12588" spans="1:8" x14ac:dyDescent="0.25">
      <c r="A12588" s="3" t="s">
        <v>11902</v>
      </c>
      <c r="H12588" s="3" t="s">
        <v>12537</v>
      </c>
    </row>
    <row r="12589" spans="1:8" x14ac:dyDescent="0.25">
      <c r="A12589" s="3" t="s">
        <v>11903</v>
      </c>
      <c r="H12589" s="3" t="s">
        <v>12537</v>
      </c>
    </row>
    <row r="12590" spans="1:8" x14ac:dyDescent="0.25">
      <c r="A12590" s="3" t="s">
        <v>11904</v>
      </c>
      <c r="H12590" s="3" t="s">
        <v>12537</v>
      </c>
    </row>
    <row r="12591" spans="1:8" x14ac:dyDescent="0.25">
      <c r="A12591" s="3" t="s">
        <v>11905</v>
      </c>
      <c r="H12591" s="3" t="s">
        <v>12537</v>
      </c>
    </row>
    <row r="12592" spans="1:8" x14ac:dyDescent="0.25">
      <c r="A12592" s="3" t="s">
        <v>11906</v>
      </c>
      <c r="H12592" s="3" t="s">
        <v>12537</v>
      </c>
    </row>
    <row r="12593" spans="1:8" x14ac:dyDescent="0.25">
      <c r="A12593" s="3" t="s">
        <v>11907</v>
      </c>
      <c r="H12593" s="3" t="s">
        <v>12537</v>
      </c>
    </row>
    <row r="12594" spans="1:8" x14ac:dyDescent="0.25">
      <c r="A12594" s="3" t="s">
        <v>11908</v>
      </c>
      <c r="H12594" s="3" t="s">
        <v>12537</v>
      </c>
    </row>
    <row r="12595" spans="1:8" x14ac:dyDescent="0.25">
      <c r="A12595" s="3" t="s">
        <v>11909</v>
      </c>
      <c r="H12595" s="3" t="s">
        <v>12537</v>
      </c>
    </row>
    <row r="12596" spans="1:8" x14ac:dyDescent="0.25">
      <c r="A12596" s="3" t="s">
        <v>11910</v>
      </c>
      <c r="H12596" s="3" t="s">
        <v>12537</v>
      </c>
    </row>
    <row r="12597" spans="1:8" x14ac:dyDescent="0.25">
      <c r="A12597" s="3" t="s">
        <v>11911</v>
      </c>
      <c r="H12597" s="3" t="s">
        <v>12537</v>
      </c>
    </row>
    <row r="12598" spans="1:8" x14ac:dyDescent="0.25">
      <c r="A12598" s="3" t="s">
        <v>11912</v>
      </c>
      <c r="H12598" s="3" t="s">
        <v>12537</v>
      </c>
    </row>
    <row r="12599" spans="1:8" x14ac:dyDescent="0.25">
      <c r="A12599" s="3" t="s">
        <v>11913</v>
      </c>
      <c r="H12599" s="3" t="s">
        <v>12537</v>
      </c>
    </row>
    <row r="12600" spans="1:8" x14ac:dyDescent="0.25">
      <c r="A12600" s="3" t="s">
        <v>11914</v>
      </c>
      <c r="H12600" s="3" t="s">
        <v>12537</v>
      </c>
    </row>
    <row r="12601" spans="1:8" x14ac:dyDescent="0.25">
      <c r="A12601" s="3" t="s">
        <v>11915</v>
      </c>
      <c r="H12601" s="3" t="s">
        <v>12537</v>
      </c>
    </row>
    <row r="12602" spans="1:8" x14ac:dyDescent="0.25">
      <c r="A12602" s="3" t="s">
        <v>11916</v>
      </c>
      <c r="H12602" s="3" t="s">
        <v>12537</v>
      </c>
    </row>
    <row r="12603" spans="1:8" x14ac:dyDescent="0.25">
      <c r="A12603" s="3" t="s">
        <v>11917</v>
      </c>
      <c r="H12603" s="3" t="s">
        <v>12537</v>
      </c>
    </row>
    <row r="12604" spans="1:8" x14ac:dyDescent="0.25">
      <c r="A12604" s="3" t="s">
        <v>11918</v>
      </c>
      <c r="H12604" s="3" t="s">
        <v>12537</v>
      </c>
    </row>
    <row r="12605" spans="1:8" x14ac:dyDescent="0.25">
      <c r="A12605" s="3" t="s">
        <v>11919</v>
      </c>
      <c r="H12605" s="3" t="s">
        <v>12537</v>
      </c>
    </row>
    <row r="12606" spans="1:8" x14ac:dyDescent="0.25">
      <c r="A12606" s="3" t="s">
        <v>11920</v>
      </c>
      <c r="H12606" s="3" t="s">
        <v>12537</v>
      </c>
    </row>
    <row r="12607" spans="1:8" x14ac:dyDescent="0.25">
      <c r="A12607" s="3" t="s">
        <v>11921</v>
      </c>
      <c r="H12607" s="3" t="s">
        <v>12537</v>
      </c>
    </row>
    <row r="12608" spans="1:8" x14ac:dyDescent="0.25">
      <c r="A12608" s="3" t="s">
        <v>11922</v>
      </c>
      <c r="H12608" s="3" t="s">
        <v>12537</v>
      </c>
    </row>
    <row r="12609" spans="1:8" x14ac:dyDescent="0.25">
      <c r="A12609" s="3" t="s">
        <v>11923</v>
      </c>
      <c r="H12609" s="3" t="s">
        <v>12537</v>
      </c>
    </row>
    <row r="12610" spans="1:8" x14ac:dyDescent="0.25">
      <c r="A12610" s="3" t="s">
        <v>11924</v>
      </c>
      <c r="H12610" s="3" t="s">
        <v>12537</v>
      </c>
    </row>
    <row r="12611" spans="1:8" x14ac:dyDescent="0.25">
      <c r="A12611" s="3" t="s">
        <v>11925</v>
      </c>
      <c r="H12611" s="3" t="s">
        <v>12537</v>
      </c>
    </row>
    <row r="12612" spans="1:8" x14ac:dyDescent="0.25">
      <c r="A12612" s="3" t="s">
        <v>11926</v>
      </c>
      <c r="H12612" s="3" t="s">
        <v>12537</v>
      </c>
    </row>
    <row r="12613" spans="1:8" x14ac:dyDescent="0.25">
      <c r="A12613" s="3" t="s">
        <v>11927</v>
      </c>
      <c r="H12613" s="3" t="s">
        <v>12537</v>
      </c>
    </row>
    <row r="12614" spans="1:8" x14ac:dyDescent="0.25">
      <c r="A12614" s="3" t="s">
        <v>11928</v>
      </c>
      <c r="H12614" s="3" t="s">
        <v>12537</v>
      </c>
    </row>
    <row r="12615" spans="1:8" x14ac:dyDescent="0.25">
      <c r="A12615" s="3" t="s">
        <v>11929</v>
      </c>
      <c r="H12615" s="3" t="s">
        <v>12537</v>
      </c>
    </row>
    <row r="12616" spans="1:8" x14ac:dyDescent="0.25">
      <c r="A12616" s="3" t="s">
        <v>11930</v>
      </c>
      <c r="H12616" s="3" t="s">
        <v>12537</v>
      </c>
    </row>
    <row r="12617" spans="1:8" x14ac:dyDescent="0.25">
      <c r="A12617" s="3" t="s">
        <v>11931</v>
      </c>
      <c r="H12617" s="3" t="s">
        <v>12537</v>
      </c>
    </row>
    <row r="12618" spans="1:8" x14ac:dyDescent="0.25">
      <c r="A12618" s="3" t="s">
        <v>11932</v>
      </c>
      <c r="H12618" s="3" t="s">
        <v>12537</v>
      </c>
    </row>
    <row r="12619" spans="1:8" x14ac:dyDescent="0.25">
      <c r="A12619" s="3" t="s">
        <v>11933</v>
      </c>
      <c r="H12619" s="3" t="s">
        <v>12537</v>
      </c>
    </row>
    <row r="12620" spans="1:8" x14ac:dyDescent="0.25">
      <c r="A12620" s="3" t="s">
        <v>11934</v>
      </c>
      <c r="H12620" s="3" t="s">
        <v>12537</v>
      </c>
    </row>
    <row r="12621" spans="1:8" x14ac:dyDescent="0.25">
      <c r="A12621" s="3" t="s">
        <v>11935</v>
      </c>
      <c r="H12621" s="3" t="s">
        <v>12537</v>
      </c>
    </row>
    <row r="12622" spans="1:8" x14ac:dyDescent="0.25">
      <c r="A12622" s="3" t="s">
        <v>11936</v>
      </c>
      <c r="H12622" s="3" t="s">
        <v>12537</v>
      </c>
    </row>
    <row r="12623" spans="1:8" x14ac:dyDescent="0.25">
      <c r="A12623" s="3" t="s">
        <v>11937</v>
      </c>
      <c r="H12623" s="3" t="s">
        <v>12537</v>
      </c>
    </row>
    <row r="12624" spans="1:8" x14ac:dyDescent="0.25">
      <c r="A12624" s="3" t="s">
        <v>11938</v>
      </c>
      <c r="H12624" s="3" t="s">
        <v>12537</v>
      </c>
    </row>
    <row r="12625" spans="1:8" x14ac:dyDescent="0.25">
      <c r="A12625" s="3" t="s">
        <v>11939</v>
      </c>
      <c r="H12625" s="3" t="s">
        <v>12537</v>
      </c>
    </row>
    <row r="12626" spans="1:8" x14ac:dyDescent="0.25">
      <c r="A12626" s="3" t="s">
        <v>11940</v>
      </c>
      <c r="H12626" s="3" t="s">
        <v>12537</v>
      </c>
    </row>
    <row r="12627" spans="1:8" x14ac:dyDescent="0.25">
      <c r="A12627" s="3" t="s">
        <v>11941</v>
      </c>
      <c r="H12627" s="3" t="s">
        <v>12537</v>
      </c>
    </row>
    <row r="12628" spans="1:8" x14ac:dyDescent="0.25">
      <c r="A12628" s="3" t="s">
        <v>11942</v>
      </c>
      <c r="H12628" s="3" t="s">
        <v>12537</v>
      </c>
    </row>
    <row r="12629" spans="1:8" x14ac:dyDescent="0.25">
      <c r="A12629" s="3" t="s">
        <v>11943</v>
      </c>
      <c r="H12629" s="3" t="s">
        <v>12537</v>
      </c>
    </row>
    <row r="12630" spans="1:8" x14ac:dyDescent="0.25">
      <c r="A12630" s="3" t="s">
        <v>11944</v>
      </c>
      <c r="H12630" s="3" t="s">
        <v>12537</v>
      </c>
    </row>
    <row r="12631" spans="1:8" x14ac:dyDescent="0.25">
      <c r="A12631" s="3" t="s">
        <v>11945</v>
      </c>
      <c r="H12631" s="3" t="s">
        <v>12537</v>
      </c>
    </row>
    <row r="12632" spans="1:8" x14ac:dyDescent="0.25">
      <c r="A12632" s="3" t="s">
        <v>11946</v>
      </c>
      <c r="H12632" s="3" t="s">
        <v>12537</v>
      </c>
    </row>
    <row r="12633" spans="1:8" x14ac:dyDescent="0.25">
      <c r="A12633" s="3" t="s">
        <v>11947</v>
      </c>
      <c r="H12633" s="3" t="s">
        <v>12537</v>
      </c>
    </row>
    <row r="12634" spans="1:8" x14ac:dyDescent="0.25">
      <c r="A12634" s="3" t="s">
        <v>11948</v>
      </c>
      <c r="H12634" s="3" t="s">
        <v>12537</v>
      </c>
    </row>
    <row r="12635" spans="1:8" x14ac:dyDescent="0.25">
      <c r="A12635" s="3" t="s">
        <v>11949</v>
      </c>
      <c r="H12635" s="3" t="s">
        <v>12537</v>
      </c>
    </row>
    <row r="12636" spans="1:8" x14ac:dyDescent="0.25">
      <c r="A12636" s="3" t="s">
        <v>11950</v>
      </c>
      <c r="H12636" s="3" t="s">
        <v>12537</v>
      </c>
    </row>
    <row r="12637" spans="1:8" x14ac:dyDescent="0.25">
      <c r="A12637" s="3" t="s">
        <v>11951</v>
      </c>
      <c r="H12637" s="3" t="s">
        <v>12537</v>
      </c>
    </row>
    <row r="12638" spans="1:8" x14ac:dyDescent="0.25">
      <c r="A12638" s="3" t="s">
        <v>11952</v>
      </c>
      <c r="H12638" s="3" t="s">
        <v>12537</v>
      </c>
    </row>
    <row r="12639" spans="1:8" x14ac:dyDescent="0.25">
      <c r="A12639" s="3" t="s">
        <v>11953</v>
      </c>
      <c r="H12639" s="3" t="s">
        <v>12537</v>
      </c>
    </row>
    <row r="12640" spans="1:8" x14ac:dyDescent="0.25">
      <c r="A12640" s="3" t="s">
        <v>11954</v>
      </c>
      <c r="H12640" s="3" t="s">
        <v>12537</v>
      </c>
    </row>
    <row r="12641" spans="1:8" x14ac:dyDescent="0.25">
      <c r="A12641" s="3" t="s">
        <v>11955</v>
      </c>
      <c r="H12641" s="3" t="s">
        <v>12537</v>
      </c>
    </row>
    <row r="12642" spans="1:8" x14ac:dyDescent="0.25">
      <c r="A12642" s="3" t="s">
        <v>11956</v>
      </c>
      <c r="H12642" s="3" t="s">
        <v>12537</v>
      </c>
    </row>
    <row r="12643" spans="1:8" x14ac:dyDescent="0.25">
      <c r="A12643" s="3" t="s">
        <v>11957</v>
      </c>
      <c r="H12643" s="3" t="s">
        <v>12537</v>
      </c>
    </row>
    <row r="12644" spans="1:8" x14ac:dyDescent="0.25">
      <c r="A12644" s="3" t="s">
        <v>11958</v>
      </c>
      <c r="H12644" s="3" t="s">
        <v>12537</v>
      </c>
    </row>
    <row r="12645" spans="1:8" x14ac:dyDescent="0.25">
      <c r="A12645" s="3" t="s">
        <v>11959</v>
      </c>
      <c r="H12645" s="3" t="s">
        <v>12537</v>
      </c>
    </row>
    <row r="12646" spans="1:8" x14ac:dyDescent="0.25">
      <c r="A12646" s="3" t="s">
        <v>11960</v>
      </c>
      <c r="H12646" s="3" t="s">
        <v>12537</v>
      </c>
    </row>
    <row r="12647" spans="1:8" x14ac:dyDescent="0.25">
      <c r="A12647" s="3" t="s">
        <v>11961</v>
      </c>
      <c r="H12647" s="3" t="s">
        <v>12537</v>
      </c>
    </row>
    <row r="12648" spans="1:8" x14ac:dyDescent="0.25">
      <c r="A12648" s="3" t="s">
        <v>11962</v>
      </c>
      <c r="H12648" s="3" t="s">
        <v>12537</v>
      </c>
    </row>
    <row r="12649" spans="1:8" x14ac:dyDescent="0.25">
      <c r="A12649" s="3" t="s">
        <v>11963</v>
      </c>
      <c r="H12649" s="3" t="s">
        <v>12537</v>
      </c>
    </row>
    <row r="12650" spans="1:8" x14ac:dyDescent="0.25">
      <c r="A12650" s="3" t="s">
        <v>11964</v>
      </c>
      <c r="H12650" s="3" t="s">
        <v>12537</v>
      </c>
    </row>
    <row r="12651" spans="1:8" x14ac:dyDescent="0.25">
      <c r="A12651" s="3" t="s">
        <v>11965</v>
      </c>
      <c r="H12651" s="3" t="s">
        <v>12537</v>
      </c>
    </row>
    <row r="12652" spans="1:8" x14ac:dyDescent="0.25">
      <c r="A12652" s="3" t="s">
        <v>11966</v>
      </c>
      <c r="H12652" s="3" t="s">
        <v>12537</v>
      </c>
    </row>
    <row r="12653" spans="1:8" x14ac:dyDescent="0.25">
      <c r="A12653" s="3" t="s">
        <v>11967</v>
      </c>
      <c r="H12653" s="3" t="s">
        <v>12537</v>
      </c>
    </row>
    <row r="12654" spans="1:8" x14ac:dyDescent="0.25">
      <c r="A12654" s="3" t="s">
        <v>11968</v>
      </c>
      <c r="H12654" s="3" t="s">
        <v>12537</v>
      </c>
    </row>
    <row r="12655" spans="1:8" x14ac:dyDescent="0.25">
      <c r="A12655" s="3" t="s">
        <v>11969</v>
      </c>
      <c r="H12655" s="3" t="s">
        <v>12537</v>
      </c>
    </row>
    <row r="12656" spans="1:8" x14ac:dyDescent="0.25">
      <c r="A12656" s="3" t="s">
        <v>11970</v>
      </c>
      <c r="H12656" s="3" t="s">
        <v>12537</v>
      </c>
    </row>
    <row r="12657" spans="1:8" x14ac:dyDescent="0.25">
      <c r="A12657" s="3" t="s">
        <v>11971</v>
      </c>
      <c r="H12657" s="3" t="s">
        <v>12537</v>
      </c>
    </row>
    <row r="12658" spans="1:8" x14ac:dyDescent="0.25">
      <c r="A12658" s="3" t="s">
        <v>11972</v>
      </c>
      <c r="H12658" s="3" t="s">
        <v>12537</v>
      </c>
    </row>
    <row r="12659" spans="1:8" x14ac:dyDescent="0.25">
      <c r="A12659" s="3" t="s">
        <v>11973</v>
      </c>
      <c r="H12659" s="3" t="s">
        <v>12537</v>
      </c>
    </row>
    <row r="12660" spans="1:8" x14ac:dyDescent="0.25">
      <c r="A12660" s="3" t="s">
        <v>11974</v>
      </c>
      <c r="H12660" s="3" t="s">
        <v>12537</v>
      </c>
    </row>
    <row r="12661" spans="1:8" x14ac:dyDescent="0.25">
      <c r="A12661" s="3" t="s">
        <v>11975</v>
      </c>
      <c r="H12661" s="3" t="s">
        <v>12537</v>
      </c>
    </row>
    <row r="12662" spans="1:8" x14ac:dyDescent="0.25">
      <c r="A12662" s="3" t="s">
        <v>11976</v>
      </c>
      <c r="H12662" s="3" t="s">
        <v>12537</v>
      </c>
    </row>
    <row r="12663" spans="1:8" x14ac:dyDescent="0.25">
      <c r="A12663" s="3" t="s">
        <v>11977</v>
      </c>
      <c r="H12663" s="3" t="s">
        <v>12537</v>
      </c>
    </row>
    <row r="12664" spans="1:8" x14ac:dyDescent="0.25">
      <c r="A12664" s="3" t="s">
        <v>11978</v>
      </c>
      <c r="H12664" s="3" t="s">
        <v>12537</v>
      </c>
    </row>
    <row r="12665" spans="1:8" x14ac:dyDescent="0.25">
      <c r="A12665" s="3" t="s">
        <v>11979</v>
      </c>
      <c r="H12665" s="3" t="s">
        <v>12537</v>
      </c>
    </row>
    <row r="12666" spans="1:8" x14ac:dyDescent="0.25">
      <c r="A12666" s="3" t="s">
        <v>11980</v>
      </c>
      <c r="H12666" s="3" t="s">
        <v>12537</v>
      </c>
    </row>
    <row r="12667" spans="1:8" x14ac:dyDescent="0.25">
      <c r="A12667" s="3" t="s">
        <v>11981</v>
      </c>
      <c r="H12667" s="3" t="s">
        <v>12537</v>
      </c>
    </row>
    <row r="12668" spans="1:8" x14ac:dyDescent="0.25">
      <c r="A12668" s="3" t="s">
        <v>11982</v>
      </c>
      <c r="H12668" s="3" t="s">
        <v>12537</v>
      </c>
    </row>
    <row r="12669" spans="1:8" x14ac:dyDescent="0.25">
      <c r="A12669" s="3" t="s">
        <v>11983</v>
      </c>
      <c r="H12669" s="3" t="s">
        <v>12537</v>
      </c>
    </row>
    <row r="12670" spans="1:8" x14ac:dyDescent="0.25">
      <c r="A12670" s="3" t="s">
        <v>11984</v>
      </c>
      <c r="H12670" s="3" t="s">
        <v>12537</v>
      </c>
    </row>
    <row r="12671" spans="1:8" x14ac:dyDescent="0.25">
      <c r="A12671" s="3" t="s">
        <v>11985</v>
      </c>
      <c r="H12671" s="3" t="s">
        <v>12537</v>
      </c>
    </row>
    <row r="12672" spans="1:8" x14ac:dyDescent="0.25">
      <c r="A12672" s="3" t="s">
        <v>11986</v>
      </c>
      <c r="H12672" s="3" t="s">
        <v>12537</v>
      </c>
    </row>
    <row r="12673" spans="1:8" x14ac:dyDescent="0.25">
      <c r="A12673" s="3" t="s">
        <v>11987</v>
      </c>
      <c r="H12673" s="3" t="s">
        <v>12537</v>
      </c>
    </row>
    <row r="12674" spans="1:8" x14ac:dyDescent="0.25">
      <c r="A12674" s="3" t="s">
        <v>11988</v>
      </c>
      <c r="H12674" s="3" t="s">
        <v>12537</v>
      </c>
    </row>
    <row r="12675" spans="1:8" x14ac:dyDescent="0.25">
      <c r="A12675" s="3" t="s">
        <v>11989</v>
      </c>
      <c r="H12675" s="3" t="s">
        <v>12537</v>
      </c>
    </row>
    <row r="12676" spans="1:8" x14ac:dyDescent="0.25">
      <c r="A12676" s="3" t="s">
        <v>11990</v>
      </c>
      <c r="H12676" s="3" t="s">
        <v>12537</v>
      </c>
    </row>
    <row r="12677" spans="1:8" x14ac:dyDescent="0.25">
      <c r="A12677" s="3" t="s">
        <v>11991</v>
      </c>
      <c r="H12677" s="3" t="s">
        <v>12537</v>
      </c>
    </row>
    <row r="12678" spans="1:8" x14ac:dyDescent="0.25">
      <c r="A12678" s="3" t="s">
        <v>11992</v>
      </c>
      <c r="H12678" s="3" t="s">
        <v>12537</v>
      </c>
    </row>
    <row r="12679" spans="1:8" x14ac:dyDescent="0.25">
      <c r="A12679" s="3" t="s">
        <v>11993</v>
      </c>
      <c r="H12679" s="3" t="s">
        <v>12537</v>
      </c>
    </row>
    <row r="12680" spans="1:8" x14ac:dyDescent="0.25">
      <c r="A12680" s="3" t="s">
        <v>11994</v>
      </c>
      <c r="H12680" s="3" t="s">
        <v>12537</v>
      </c>
    </row>
    <row r="12681" spans="1:8" x14ac:dyDescent="0.25">
      <c r="A12681" s="3" t="s">
        <v>11995</v>
      </c>
      <c r="H12681" s="3" t="s">
        <v>12537</v>
      </c>
    </row>
    <row r="12682" spans="1:8" x14ac:dyDescent="0.25">
      <c r="A12682" s="3" t="s">
        <v>11996</v>
      </c>
      <c r="H12682" s="3" t="s">
        <v>12537</v>
      </c>
    </row>
    <row r="12683" spans="1:8" x14ac:dyDescent="0.25">
      <c r="A12683" s="3" t="s">
        <v>11997</v>
      </c>
      <c r="H12683" s="3" t="s">
        <v>12537</v>
      </c>
    </row>
    <row r="12684" spans="1:8" x14ac:dyDescent="0.25">
      <c r="A12684" s="3" t="s">
        <v>11998</v>
      </c>
      <c r="H12684" s="3" t="s">
        <v>12537</v>
      </c>
    </row>
    <row r="12685" spans="1:8" x14ac:dyDescent="0.25">
      <c r="A12685" s="3" t="s">
        <v>11999</v>
      </c>
      <c r="H12685" s="3" t="s">
        <v>12537</v>
      </c>
    </row>
    <row r="12686" spans="1:8" x14ac:dyDescent="0.25">
      <c r="A12686" s="3" t="s">
        <v>12000</v>
      </c>
      <c r="H12686" s="3" t="s">
        <v>12537</v>
      </c>
    </row>
    <row r="12687" spans="1:8" x14ac:dyDescent="0.25">
      <c r="A12687" s="3" t="s">
        <v>12001</v>
      </c>
      <c r="H12687" s="3" t="s">
        <v>12537</v>
      </c>
    </row>
    <row r="12688" spans="1:8" x14ac:dyDescent="0.25">
      <c r="A12688" s="3" t="s">
        <v>12002</v>
      </c>
      <c r="H12688" s="3" t="s">
        <v>12537</v>
      </c>
    </row>
    <row r="12689" spans="1:8" x14ac:dyDescent="0.25">
      <c r="A12689" s="3" t="s">
        <v>12003</v>
      </c>
      <c r="H12689" s="3" t="s">
        <v>12537</v>
      </c>
    </row>
    <row r="12690" spans="1:8" x14ac:dyDescent="0.25">
      <c r="A12690" s="3" t="s">
        <v>12004</v>
      </c>
      <c r="H12690" s="3" t="s">
        <v>12537</v>
      </c>
    </row>
    <row r="12691" spans="1:8" x14ac:dyDescent="0.25">
      <c r="A12691" s="3" t="s">
        <v>12005</v>
      </c>
      <c r="H12691" s="3" t="s">
        <v>12533</v>
      </c>
    </row>
    <row r="12692" spans="1:8" x14ac:dyDescent="0.25">
      <c r="A12692" s="3" t="s">
        <v>12006</v>
      </c>
      <c r="H12692" s="3"/>
    </row>
    <row r="12693" spans="1:8" x14ac:dyDescent="0.25">
      <c r="A12693" s="3" t="s">
        <v>12007</v>
      </c>
      <c r="H12693" s="3"/>
    </row>
    <row r="12694" spans="1:8" x14ac:dyDescent="0.25">
      <c r="A12694" s="3" t="s">
        <v>12008</v>
      </c>
      <c r="H12694" s="3" t="s">
        <v>12537</v>
      </c>
    </row>
    <row r="12695" spans="1:8" x14ac:dyDescent="0.25">
      <c r="A12695" s="3" t="s">
        <v>12009</v>
      </c>
      <c r="H12695" s="3" t="s">
        <v>12537</v>
      </c>
    </row>
    <row r="12696" spans="1:8" x14ac:dyDescent="0.25">
      <c r="A12696" s="3" t="s">
        <v>12010</v>
      </c>
      <c r="H12696" s="3" t="s">
        <v>12537</v>
      </c>
    </row>
    <row r="12697" spans="1:8" x14ac:dyDescent="0.25">
      <c r="A12697" s="3" t="s">
        <v>12011</v>
      </c>
      <c r="H12697" s="3" t="s">
        <v>12537</v>
      </c>
    </row>
    <row r="12698" spans="1:8" x14ac:dyDescent="0.25">
      <c r="A12698" s="3" t="s">
        <v>12012</v>
      </c>
      <c r="H12698" s="3" t="s">
        <v>12537</v>
      </c>
    </row>
    <row r="12699" spans="1:8" x14ac:dyDescent="0.25">
      <c r="A12699" s="3" t="s">
        <v>12013</v>
      </c>
      <c r="H12699" s="3" t="s">
        <v>12537</v>
      </c>
    </row>
    <row r="12700" spans="1:8" x14ac:dyDescent="0.25">
      <c r="A12700" s="3" t="s">
        <v>12014</v>
      </c>
      <c r="H12700" s="3" t="s">
        <v>12537</v>
      </c>
    </row>
    <row r="12701" spans="1:8" x14ac:dyDescent="0.25">
      <c r="A12701" s="3" t="s">
        <v>12015</v>
      </c>
      <c r="H12701" s="3" t="s">
        <v>12537</v>
      </c>
    </row>
    <row r="12702" spans="1:8" x14ac:dyDescent="0.25">
      <c r="A12702" s="3" t="s">
        <v>12016</v>
      </c>
      <c r="H12702" s="3" t="s">
        <v>12531</v>
      </c>
    </row>
    <row r="12703" spans="1:8" x14ac:dyDescent="0.25">
      <c r="A12703" s="3" t="s">
        <v>12017</v>
      </c>
      <c r="H12703" s="3" t="s">
        <v>12531</v>
      </c>
    </row>
    <row r="12704" spans="1:8" x14ac:dyDescent="0.25">
      <c r="A12704" s="3" t="s">
        <v>12018</v>
      </c>
      <c r="H12704" s="3"/>
    </row>
    <row r="12705" spans="1:8" x14ac:dyDescent="0.25">
      <c r="A12705" s="3" t="s">
        <v>12019</v>
      </c>
      <c r="H12705" s="3"/>
    </row>
    <row r="12706" spans="1:8" x14ac:dyDescent="0.25">
      <c r="A12706" s="3" t="s">
        <v>12020</v>
      </c>
      <c r="H12706" s="3" t="s">
        <v>12625</v>
      </c>
    </row>
    <row r="12707" spans="1:8" x14ac:dyDescent="0.25">
      <c r="A12707" s="3" t="s">
        <v>12021</v>
      </c>
      <c r="H12707" s="3" t="s">
        <v>12625</v>
      </c>
    </row>
    <row r="12708" spans="1:8" x14ac:dyDescent="0.25">
      <c r="A12708" s="3" t="s">
        <v>12022</v>
      </c>
      <c r="H12708" s="3" t="s">
        <v>12625</v>
      </c>
    </row>
    <row r="12709" spans="1:8" x14ac:dyDescent="0.25">
      <c r="A12709" s="3" t="s">
        <v>12023</v>
      </c>
      <c r="H12709" s="3" t="s">
        <v>12546</v>
      </c>
    </row>
    <row r="12710" spans="1:8" x14ac:dyDescent="0.25">
      <c r="A12710" s="3" t="s">
        <v>12024</v>
      </c>
      <c r="H12710" s="3" t="s">
        <v>12546</v>
      </c>
    </row>
    <row r="12711" spans="1:8" x14ac:dyDescent="0.25">
      <c r="A12711" s="3" t="s">
        <v>12025</v>
      </c>
      <c r="H12711" s="3" t="s">
        <v>12546</v>
      </c>
    </row>
    <row r="12712" spans="1:8" x14ac:dyDescent="0.25">
      <c r="A12712" s="3" t="s">
        <v>12026</v>
      </c>
      <c r="H12712" s="3" t="s">
        <v>12625</v>
      </c>
    </row>
    <row r="12713" spans="1:8" x14ac:dyDescent="0.25">
      <c r="A12713" s="3" t="s">
        <v>12027</v>
      </c>
      <c r="H12713" s="3" t="s">
        <v>12625</v>
      </c>
    </row>
    <row r="12714" spans="1:8" x14ac:dyDescent="0.25">
      <c r="A12714" s="3" t="s">
        <v>12028</v>
      </c>
      <c r="H12714" s="3" t="s">
        <v>12625</v>
      </c>
    </row>
    <row r="12715" spans="1:8" x14ac:dyDescent="0.25">
      <c r="A12715" s="3" t="s">
        <v>12029</v>
      </c>
      <c r="H12715" s="3" t="s">
        <v>12625</v>
      </c>
    </row>
    <row r="12716" spans="1:8" x14ac:dyDescent="0.25">
      <c r="A12716" s="3" t="s">
        <v>12030</v>
      </c>
      <c r="H12716" s="3" t="s">
        <v>12546</v>
      </c>
    </row>
    <row r="12717" spans="1:8" x14ac:dyDescent="0.25">
      <c r="A12717" s="3" t="s">
        <v>12031</v>
      </c>
      <c r="H12717" s="3" t="s">
        <v>12625</v>
      </c>
    </row>
    <row r="12718" spans="1:8" x14ac:dyDescent="0.25">
      <c r="A12718" s="3" t="s">
        <v>12032</v>
      </c>
      <c r="H12718" s="3" t="s">
        <v>12625</v>
      </c>
    </row>
    <row r="12719" spans="1:8" x14ac:dyDescent="0.25">
      <c r="A12719" s="3" t="s">
        <v>12033</v>
      </c>
      <c r="H12719" s="3" t="s">
        <v>12531</v>
      </c>
    </row>
    <row r="12720" spans="1:8" x14ac:dyDescent="0.25">
      <c r="A12720" s="3" t="s">
        <v>12034</v>
      </c>
      <c r="H12720" s="3" t="s">
        <v>12531</v>
      </c>
    </row>
    <row r="12721" spans="1:8" x14ac:dyDescent="0.25">
      <c r="A12721" s="3" t="s">
        <v>12035</v>
      </c>
      <c r="H12721" s="3" t="s">
        <v>12531</v>
      </c>
    </row>
    <row r="12722" spans="1:8" x14ac:dyDescent="0.25">
      <c r="A12722" s="3" t="s">
        <v>12036</v>
      </c>
      <c r="H12722" s="3"/>
    </row>
    <row r="12723" spans="1:8" x14ac:dyDescent="0.25">
      <c r="A12723" s="3" t="s">
        <v>12037</v>
      </c>
      <c r="H12723" s="3"/>
    </row>
    <row r="12724" spans="1:8" x14ac:dyDescent="0.25">
      <c r="A12724" s="3" t="s">
        <v>12038</v>
      </c>
      <c r="H12724" s="3" t="s">
        <v>12625</v>
      </c>
    </row>
    <row r="12725" spans="1:8" x14ac:dyDescent="0.25">
      <c r="A12725" s="3" t="s">
        <v>12039</v>
      </c>
      <c r="H12725" s="3" t="s">
        <v>12546</v>
      </c>
    </row>
    <row r="12726" spans="1:8" x14ac:dyDescent="0.25">
      <c r="A12726" s="3" t="s">
        <v>12040</v>
      </c>
      <c r="H12726" s="3" t="s">
        <v>12546</v>
      </c>
    </row>
    <row r="12727" spans="1:8" x14ac:dyDescent="0.25">
      <c r="A12727" s="3" t="s">
        <v>12041</v>
      </c>
      <c r="H12727" s="3" t="s">
        <v>12625</v>
      </c>
    </row>
    <row r="12728" spans="1:8" x14ac:dyDescent="0.25">
      <c r="A12728" s="3" t="s">
        <v>12042</v>
      </c>
      <c r="H12728" s="3" t="s">
        <v>12546</v>
      </c>
    </row>
    <row r="12729" spans="1:8" x14ac:dyDescent="0.25">
      <c r="A12729" s="3" t="s">
        <v>12043</v>
      </c>
      <c r="H12729" s="3" t="s">
        <v>12625</v>
      </c>
    </row>
    <row r="12730" spans="1:8" x14ac:dyDescent="0.25">
      <c r="A12730" s="3" t="s">
        <v>12044</v>
      </c>
      <c r="H12730" s="3" t="s">
        <v>12625</v>
      </c>
    </row>
    <row r="12731" spans="1:8" x14ac:dyDescent="0.25">
      <c r="A12731" s="3" t="s">
        <v>12045</v>
      </c>
      <c r="H12731" s="3" t="s">
        <v>12625</v>
      </c>
    </row>
    <row r="12732" spans="1:8" x14ac:dyDescent="0.25">
      <c r="A12732" s="3" t="s">
        <v>12046</v>
      </c>
      <c r="H12732" s="3" t="s">
        <v>12625</v>
      </c>
    </row>
    <row r="12733" spans="1:8" x14ac:dyDescent="0.25">
      <c r="A12733" s="3" t="s">
        <v>12047</v>
      </c>
      <c r="H12733" s="3" t="s">
        <v>12625</v>
      </c>
    </row>
    <row r="12734" spans="1:8" x14ac:dyDescent="0.25">
      <c r="A12734" s="3" t="s">
        <v>12048</v>
      </c>
      <c r="H12734" s="3" t="s">
        <v>12625</v>
      </c>
    </row>
    <row r="12735" spans="1:8" x14ac:dyDescent="0.25">
      <c r="A12735" s="3" t="s">
        <v>12049</v>
      </c>
      <c r="H12735" s="3" t="s">
        <v>12625</v>
      </c>
    </row>
    <row r="12736" spans="1:8" x14ac:dyDescent="0.25">
      <c r="A12736" s="3" t="s">
        <v>12050</v>
      </c>
      <c r="H12736" s="3" t="s">
        <v>12625</v>
      </c>
    </row>
    <row r="12737" spans="1:8" x14ac:dyDescent="0.25">
      <c r="A12737" s="3" t="s">
        <v>12051</v>
      </c>
      <c r="H12737" s="3" t="s">
        <v>12625</v>
      </c>
    </row>
    <row r="12738" spans="1:8" x14ac:dyDescent="0.25">
      <c r="A12738" s="3" t="s">
        <v>12052</v>
      </c>
      <c r="H12738" s="3" t="s">
        <v>12625</v>
      </c>
    </row>
    <row r="12739" spans="1:8" x14ac:dyDescent="0.25">
      <c r="A12739" s="3" t="s">
        <v>12053</v>
      </c>
      <c r="H12739" s="3" t="s">
        <v>12625</v>
      </c>
    </row>
    <row r="12740" spans="1:8" x14ac:dyDescent="0.25">
      <c r="A12740" s="3" t="s">
        <v>12054</v>
      </c>
      <c r="H12740" s="3" t="s">
        <v>12625</v>
      </c>
    </row>
    <row r="12741" spans="1:8" x14ac:dyDescent="0.25">
      <c r="A12741" s="3" t="s">
        <v>12055</v>
      </c>
      <c r="H12741" s="3" t="s">
        <v>12625</v>
      </c>
    </row>
    <row r="12742" spans="1:8" x14ac:dyDescent="0.25">
      <c r="A12742" s="3" t="s">
        <v>12056</v>
      </c>
      <c r="H12742" s="3" t="s">
        <v>12625</v>
      </c>
    </row>
    <row r="12743" spans="1:8" x14ac:dyDescent="0.25">
      <c r="A12743" s="3" t="s">
        <v>12057</v>
      </c>
      <c r="H12743" s="3" t="s">
        <v>12625</v>
      </c>
    </row>
    <row r="12744" spans="1:8" x14ac:dyDescent="0.25">
      <c r="A12744" s="3" t="s">
        <v>12058</v>
      </c>
      <c r="H12744" s="3" t="s">
        <v>12625</v>
      </c>
    </row>
    <row r="12745" spans="1:8" x14ac:dyDescent="0.25">
      <c r="A12745" s="3" t="s">
        <v>12059</v>
      </c>
      <c r="H12745" s="3" t="s">
        <v>12625</v>
      </c>
    </row>
    <row r="12746" spans="1:8" x14ac:dyDescent="0.25">
      <c r="A12746" s="3" t="s">
        <v>12060</v>
      </c>
      <c r="H12746" s="3" t="s">
        <v>12625</v>
      </c>
    </row>
    <row r="12747" spans="1:8" x14ac:dyDescent="0.25">
      <c r="A12747" s="3" t="s">
        <v>12061</v>
      </c>
      <c r="H12747" s="3" t="s">
        <v>12625</v>
      </c>
    </row>
    <row r="12748" spans="1:8" x14ac:dyDescent="0.25">
      <c r="A12748" s="3" t="s">
        <v>12062</v>
      </c>
      <c r="H12748" s="3" t="s">
        <v>12625</v>
      </c>
    </row>
    <row r="12749" spans="1:8" x14ac:dyDescent="0.25">
      <c r="A12749" s="3" t="s">
        <v>12063</v>
      </c>
      <c r="H12749" s="3" t="s">
        <v>12625</v>
      </c>
    </row>
    <row r="12750" spans="1:8" x14ac:dyDescent="0.25">
      <c r="A12750" s="3" t="s">
        <v>12064</v>
      </c>
      <c r="H12750" s="3" t="s">
        <v>12625</v>
      </c>
    </row>
    <row r="12751" spans="1:8" x14ac:dyDescent="0.25">
      <c r="A12751" s="3" t="s">
        <v>12065</v>
      </c>
      <c r="H12751" s="3" t="s">
        <v>12625</v>
      </c>
    </row>
    <row r="12752" spans="1:8" x14ac:dyDescent="0.25">
      <c r="A12752" s="3" t="s">
        <v>12066</v>
      </c>
      <c r="H12752" s="3" t="s">
        <v>12531</v>
      </c>
    </row>
    <row r="12753" spans="1:8" x14ac:dyDescent="0.25">
      <c r="A12753" s="3" t="s">
        <v>12067</v>
      </c>
      <c r="H12753" s="3"/>
    </row>
    <row r="12754" spans="1:8" x14ac:dyDescent="0.25">
      <c r="A12754" s="3" t="s">
        <v>12068</v>
      </c>
      <c r="H12754" s="3"/>
    </row>
    <row r="12755" spans="1:8" x14ac:dyDescent="0.25">
      <c r="A12755" s="3" t="s">
        <v>12069</v>
      </c>
      <c r="H12755" s="3" t="s">
        <v>12531</v>
      </c>
    </row>
    <row r="12756" spans="1:8" x14ac:dyDescent="0.25">
      <c r="A12756" s="3" t="s">
        <v>12070</v>
      </c>
      <c r="H12756" s="3" t="s">
        <v>12531</v>
      </c>
    </row>
    <row r="12757" spans="1:8" x14ac:dyDescent="0.25">
      <c r="A12757" s="3" t="s">
        <v>12071</v>
      </c>
      <c r="H12757" s="3"/>
    </row>
    <row r="12758" spans="1:8" x14ac:dyDescent="0.25">
      <c r="A12758" s="3" t="s">
        <v>12072</v>
      </c>
      <c r="H12758" s="3"/>
    </row>
    <row r="12759" spans="1:8" x14ac:dyDescent="0.25">
      <c r="A12759" s="3" t="s">
        <v>12073</v>
      </c>
      <c r="H12759" s="3" t="s">
        <v>12625</v>
      </c>
    </row>
    <row r="12760" spans="1:8" x14ac:dyDescent="0.25">
      <c r="A12760" s="3" t="s">
        <v>12074</v>
      </c>
      <c r="H12760" s="3" t="s">
        <v>12625</v>
      </c>
    </row>
    <row r="12761" spans="1:8" x14ac:dyDescent="0.25">
      <c r="A12761" s="3" t="s">
        <v>12075</v>
      </c>
      <c r="H12761" s="3" t="s">
        <v>12625</v>
      </c>
    </row>
    <row r="12762" spans="1:8" x14ac:dyDescent="0.25">
      <c r="A12762" s="3" t="s">
        <v>12076</v>
      </c>
      <c r="H12762" s="3" t="s">
        <v>12625</v>
      </c>
    </row>
    <row r="12763" spans="1:8" x14ac:dyDescent="0.25">
      <c r="A12763" s="3" t="s">
        <v>12077</v>
      </c>
      <c r="H12763" s="3" t="s">
        <v>12625</v>
      </c>
    </row>
    <row r="12764" spans="1:8" x14ac:dyDescent="0.25">
      <c r="A12764" s="3" t="s">
        <v>12078</v>
      </c>
      <c r="H12764" s="3" t="s">
        <v>12546</v>
      </c>
    </row>
    <row r="12765" spans="1:8" x14ac:dyDescent="0.25">
      <c r="A12765" s="3" t="s">
        <v>12079</v>
      </c>
      <c r="H12765" s="3" t="s">
        <v>12546</v>
      </c>
    </row>
    <row r="12766" spans="1:8" x14ac:dyDescent="0.25">
      <c r="A12766" s="3" t="s">
        <v>12080</v>
      </c>
      <c r="H12766" s="3" t="s">
        <v>12625</v>
      </c>
    </row>
    <row r="12767" spans="1:8" x14ac:dyDescent="0.25">
      <c r="A12767" s="3" t="s">
        <v>12081</v>
      </c>
      <c r="H12767" s="3" t="s">
        <v>12625</v>
      </c>
    </row>
    <row r="12768" spans="1:8" x14ac:dyDescent="0.25">
      <c r="A12768" s="3" t="s">
        <v>12082</v>
      </c>
      <c r="H12768" s="3" t="s">
        <v>12625</v>
      </c>
    </row>
    <row r="12769" spans="1:8" x14ac:dyDescent="0.25">
      <c r="A12769" s="3" t="s">
        <v>12083</v>
      </c>
      <c r="H12769" s="3" t="s">
        <v>12625</v>
      </c>
    </row>
    <row r="12770" spans="1:8" x14ac:dyDescent="0.25">
      <c r="A12770" s="3" t="s">
        <v>12084</v>
      </c>
      <c r="H12770" s="3" t="s">
        <v>12625</v>
      </c>
    </row>
    <row r="12771" spans="1:8" x14ac:dyDescent="0.25">
      <c r="A12771" s="3" t="s">
        <v>12085</v>
      </c>
      <c r="H12771" s="3" t="s">
        <v>12546</v>
      </c>
    </row>
    <row r="12772" spans="1:8" x14ac:dyDescent="0.25">
      <c r="A12772" s="3" t="s">
        <v>12086</v>
      </c>
      <c r="H12772" s="3" t="s">
        <v>12531</v>
      </c>
    </row>
    <row r="12773" spans="1:8" x14ac:dyDescent="0.25">
      <c r="A12773" s="3" t="s">
        <v>12087</v>
      </c>
      <c r="H12773" s="3" t="s">
        <v>12531</v>
      </c>
    </row>
    <row r="12774" spans="1:8" x14ac:dyDescent="0.25">
      <c r="A12774" s="3" t="s">
        <v>12088</v>
      </c>
      <c r="H12774" s="3" t="s">
        <v>12531</v>
      </c>
    </row>
    <row r="12775" spans="1:8" x14ac:dyDescent="0.25">
      <c r="A12775" s="3" t="s">
        <v>12089</v>
      </c>
      <c r="H12775" s="3"/>
    </row>
    <row r="12776" spans="1:8" x14ac:dyDescent="0.25">
      <c r="A12776" s="3" t="s">
        <v>12090</v>
      </c>
      <c r="H12776" s="3"/>
    </row>
    <row r="12777" spans="1:8" x14ac:dyDescent="0.25">
      <c r="A12777" s="3" t="s">
        <v>12091</v>
      </c>
      <c r="H12777" s="3" t="s">
        <v>12625</v>
      </c>
    </row>
    <row r="12778" spans="1:8" x14ac:dyDescent="0.25">
      <c r="A12778" s="3" t="s">
        <v>12092</v>
      </c>
      <c r="H12778" s="3" t="s">
        <v>12625</v>
      </c>
    </row>
    <row r="12779" spans="1:8" x14ac:dyDescent="0.25">
      <c r="A12779" s="3" t="s">
        <v>12093</v>
      </c>
      <c r="H12779" s="3" t="s">
        <v>12625</v>
      </c>
    </row>
    <row r="12780" spans="1:8" x14ac:dyDescent="0.25">
      <c r="A12780" s="3" t="s">
        <v>12094</v>
      </c>
      <c r="H12780" s="3" t="s">
        <v>12625</v>
      </c>
    </row>
    <row r="12781" spans="1:8" x14ac:dyDescent="0.25">
      <c r="A12781" s="3" t="s">
        <v>12095</v>
      </c>
      <c r="H12781" s="3" t="s">
        <v>12625</v>
      </c>
    </row>
    <row r="12782" spans="1:8" x14ac:dyDescent="0.25">
      <c r="A12782" s="3" t="s">
        <v>12096</v>
      </c>
      <c r="H12782" s="3" t="s">
        <v>12625</v>
      </c>
    </row>
    <row r="12783" spans="1:8" x14ac:dyDescent="0.25">
      <c r="A12783" s="3" t="s">
        <v>12097</v>
      </c>
      <c r="H12783" s="3" t="s">
        <v>12625</v>
      </c>
    </row>
    <row r="12784" spans="1:8" x14ac:dyDescent="0.25">
      <c r="A12784" s="3" t="s">
        <v>12098</v>
      </c>
      <c r="H12784" s="3" t="s">
        <v>12625</v>
      </c>
    </row>
    <row r="12785" spans="1:8" x14ac:dyDescent="0.25">
      <c r="A12785" s="3" t="s">
        <v>12099</v>
      </c>
      <c r="H12785" s="3" t="s">
        <v>12625</v>
      </c>
    </row>
    <row r="12786" spans="1:8" x14ac:dyDescent="0.25">
      <c r="A12786" s="3" t="s">
        <v>12100</v>
      </c>
      <c r="H12786" s="3" t="s">
        <v>12625</v>
      </c>
    </row>
    <row r="12787" spans="1:8" x14ac:dyDescent="0.25">
      <c r="A12787" s="3" t="s">
        <v>12101</v>
      </c>
      <c r="H12787" s="3" t="s">
        <v>12625</v>
      </c>
    </row>
    <row r="12788" spans="1:8" x14ac:dyDescent="0.25">
      <c r="A12788" s="3" t="s">
        <v>12102</v>
      </c>
      <c r="H12788" s="3" t="s">
        <v>12625</v>
      </c>
    </row>
    <row r="12789" spans="1:8" x14ac:dyDescent="0.25">
      <c r="A12789" s="3" t="s">
        <v>12103</v>
      </c>
      <c r="H12789" s="3" t="s">
        <v>12625</v>
      </c>
    </row>
    <row r="12790" spans="1:8" x14ac:dyDescent="0.25">
      <c r="A12790" s="3" t="s">
        <v>12104</v>
      </c>
      <c r="H12790" s="3" t="s">
        <v>12625</v>
      </c>
    </row>
    <row r="12791" spans="1:8" x14ac:dyDescent="0.25">
      <c r="A12791" s="3" t="s">
        <v>12105</v>
      </c>
      <c r="H12791" s="3" t="s">
        <v>12546</v>
      </c>
    </row>
    <row r="12792" spans="1:8" x14ac:dyDescent="0.25">
      <c r="A12792" s="3" t="s">
        <v>12106</v>
      </c>
      <c r="H12792" s="3" t="s">
        <v>12625</v>
      </c>
    </row>
    <row r="12793" spans="1:8" x14ac:dyDescent="0.25">
      <c r="A12793" s="3" t="s">
        <v>12107</v>
      </c>
      <c r="H12793" s="3" t="s">
        <v>12625</v>
      </c>
    </row>
    <row r="12794" spans="1:8" x14ac:dyDescent="0.25">
      <c r="A12794" s="3" t="s">
        <v>12108</v>
      </c>
      <c r="H12794" s="3" t="s">
        <v>12625</v>
      </c>
    </row>
    <row r="12795" spans="1:8" x14ac:dyDescent="0.25">
      <c r="A12795" s="3" t="s">
        <v>12109</v>
      </c>
      <c r="H12795" s="3" t="s">
        <v>12531</v>
      </c>
    </row>
    <row r="12796" spans="1:8" x14ac:dyDescent="0.25">
      <c r="A12796" s="3" t="s">
        <v>12110</v>
      </c>
      <c r="H12796" s="3" t="s">
        <v>12531</v>
      </c>
    </row>
    <row r="12797" spans="1:8" x14ac:dyDescent="0.25">
      <c r="A12797" s="3" t="s">
        <v>12111</v>
      </c>
      <c r="H12797" s="3" t="s">
        <v>12531</v>
      </c>
    </row>
    <row r="12798" spans="1:8" x14ac:dyDescent="0.25">
      <c r="A12798" s="3" t="s">
        <v>12112</v>
      </c>
      <c r="H12798" s="3" t="s">
        <v>12533</v>
      </c>
    </row>
    <row r="12799" spans="1:8" x14ac:dyDescent="0.25">
      <c r="A12799" s="3" t="s">
        <v>12113</v>
      </c>
      <c r="H12799" s="3"/>
    </row>
    <row r="12800" spans="1:8" x14ac:dyDescent="0.25">
      <c r="A12800" s="3" t="s">
        <v>12114</v>
      </c>
      <c r="H12800" s="3"/>
    </row>
    <row r="12801" spans="1:8" x14ac:dyDescent="0.25">
      <c r="A12801" s="3" t="s">
        <v>12115</v>
      </c>
      <c r="H12801" s="3" t="s">
        <v>12625</v>
      </c>
    </row>
    <row r="12802" spans="1:8" x14ac:dyDescent="0.25">
      <c r="A12802" s="3" t="s">
        <v>12116</v>
      </c>
      <c r="H12802" s="3" t="s">
        <v>12625</v>
      </c>
    </row>
    <row r="12803" spans="1:8" x14ac:dyDescent="0.25">
      <c r="A12803" s="3" t="s">
        <v>12117</v>
      </c>
      <c r="H12803" s="3" t="s">
        <v>12625</v>
      </c>
    </row>
    <row r="12804" spans="1:8" x14ac:dyDescent="0.25">
      <c r="A12804" s="3" t="s">
        <v>12118</v>
      </c>
      <c r="H12804" s="3" t="s">
        <v>12625</v>
      </c>
    </row>
    <row r="12805" spans="1:8" x14ac:dyDescent="0.25">
      <c r="A12805" s="3" t="s">
        <v>12119</v>
      </c>
      <c r="H12805" s="3" t="s">
        <v>12625</v>
      </c>
    </row>
    <row r="12806" spans="1:8" x14ac:dyDescent="0.25">
      <c r="A12806" s="3" t="s">
        <v>12120</v>
      </c>
      <c r="H12806" s="3" t="s">
        <v>12546</v>
      </c>
    </row>
    <row r="12807" spans="1:8" x14ac:dyDescent="0.25">
      <c r="A12807" s="3" t="s">
        <v>12121</v>
      </c>
      <c r="H12807" s="3" t="s">
        <v>12546</v>
      </c>
    </row>
    <row r="12808" spans="1:8" x14ac:dyDescent="0.25">
      <c r="A12808" s="3" t="s">
        <v>12122</v>
      </c>
      <c r="H12808" s="3" t="s">
        <v>12546</v>
      </c>
    </row>
    <row r="12809" spans="1:8" x14ac:dyDescent="0.25">
      <c r="A12809" s="3" t="s">
        <v>12123</v>
      </c>
      <c r="H12809" s="3" t="s">
        <v>12625</v>
      </c>
    </row>
    <row r="12810" spans="1:8" x14ac:dyDescent="0.25">
      <c r="A12810" s="3" t="s">
        <v>12124</v>
      </c>
      <c r="H12810" s="3" t="s">
        <v>12546</v>
      </c>
    </row>
    <row r="12811" spans="1:8" x14ac:dyDescent="0.25">
      <c r="A12811" s="3" t="s">
        <v>12125</v>
      </c>
      <c r="H12811" s="3" t="s">
        <v>12546</v>
      </c>
    </row>
    <row r="12812" spans="1:8" x14ac:dyDescent="0.25">
      <c r="A12812" s="3" t="s">
        <v>12126</v>
      </c>
      <c r="H12812" s="3" t="s">
        <v>12546</v>
      </c>
    </row>
    <row r="12813" spans="1:8" x14ac:dyDescent="0.25">
      <c r="A12813" s="3" t="s">
        <v>12127</v>
      </c>
      <c r="H12813" s="3" t="s">
        <v>12546</v>
      </c>
    </row>
    <row r="12814" spans="1:8" x14ac:dyDescent="0.25">
      <c r="A12814" s="3" t="s">
        <v>12128</v>
      </c>
      <c r="H12814" s="3" t="s">
        <v>12625</v>
      </c>
    </row>
    <row r="12815" spans="1:8" x14ac:dyDescent="0.25">
      <c r="A12815" s="3" t="s">
        <v>12129</v>
      </c>
      <c r="H12815" s="3" t="s">
        <v>12625</v>
      </c>
    </row>
    <row r="12816" spans="1:8" x14ac:dyDescent="0.25">
      <c r="A12816" s="3" t="s">
        <v>12130</v>
      </c>
      <c r="H12816" s="3" t="s">
        <v>12625</v>
      </c>
    </row>
    <row r="12817" spans="1:8" x14ac:dyDescent="0.25">
      <c r="A12817" s="3" t="s">
        <v>12131</v>
      </c>
      <c r="H12817" s="3" t="s">
        <v>12625</v>
      </c>
    </row>
    <row r="12818" spans="1:8" x14ac:dyDescent="0.25">
      <c r="A12818" s="3" t="s">
        <v>12132</v>
      </c>
      <c r="H12818" s="3" t="s">
        <v>12625</v>
      </c>
    </row>
    <row r="12819" spans="1:8" x14ac:dyDescent="0.25">
      <c r="A12819" s="3" t="s">
        <v>12133</v>
      </c>
      <c r="H12819" s="3" t="s">
        <v>12625</v>
      </c>
    </row>
    <row r="12820" spans="1:8" x14ac:dyDescent="0.25">
      <c r="A12820" s="3" t="s">
        <v>12134</v>
      </c>
      <c r="H12820" s="3" t="s">
        <v>12625</v>
      </c>
    </row>
    <row r="12821" spans="1:8" x14ac:dyDescent="0.25">
      <c r="A12821" s="3" t="s">
        <v>12135</v>
      </c>
      <c r="H12821" s="3" t="s">
        <v>12625</v>
      </c>
    </row>
    <row r="12822" spans="1:8" x14ac:dyDescent="0.25">
      <c r="A12822" s="3" t="s">
        <v>12136</v>
      </c>
      <c r="H12822" s="3" t="s">
        <v>12625</v>
      </c>
    </row>
    <row r="12823" spans="1:8" x14ac:dyDescent="0.25">
      <c r="A12823" s="3" t="s">
        <v>12137</v>
      </c>
      <c r="H12823" s="3" t="s">
        <v>12625</v>
      </c>
    </row>
    <row r="12824" spans="1:8" x14ac:dyDescent="0.25">
      <c r="A12824" s="3" t="s">
        <v>12138</v>
      </c>
      <c r="H12824" s="3" t="s">
        <v>12531</v>
      </c>
    </row>
    <row r="12825" spans="1:8" x14ac:dyDescent="0.25">
      <c r="A12825" s="3" t="s">
        <v>12139</v>
      </c>
      <c r="H12825" s="3" t="s">
        <v>12531</v>
      </c>
    </row>
    <row r="12826" spans="1:8" x14ac:dyDescent="0.25">
      <c r="A12826" s="3" t="s">
        <v>12140</v>
      </c>
      <c r="H12826" s="3" t="s">
        <v>12531</v>
      </c>
    </row>
    <row r="12827" spans="1:8" x14ac:dyDescent="0.25">
      <c r="A12827" s="3" t="s">
        <v>12141</v>
      </c>
      <c r="H12827" s="3" t="s">
        <v>12533</v>
      </c>
    </row>
    <row r="12828" spans="1:8" x14ac:dyDescent="0.25">
      <c r="A12828" s="3" t="s">
        <v>12142</v>
      </c>
      <c r="H12828" s="3" t="s">
        <v>12531</v>
      </c>
    </row>
    <row r="12829" spans="1:8" x14ac:dyDescent="0.25">
      <c r="A12829" s="3" t="s">
        <v>12143</v>
      </c>
      <c r="H12829" s="3" t="s">
        <v>12531</v>
      </c>
    </row>
    <row r="12830" spans="1:8" x14ac:dyDescent="0.25">
      <c r="A12830" s="3" t="s">
        <v>12144</v>
      </c>
      <c r="H12830" s="3" t="s">
        <v>12533</v>
      </c>
    </row>
    <row r="12831" spans="1:8" x14ac:dyDescent="0.25">
      <c r="A12831" s="3" t="s">
        <v>12145</v>
      </c>
      <c r="H12831" s="3" t="s">
        <v>12552</v>
      </c>
    </row>
    <row r="12832" spans="1:8" x14ac:dyDescent="0.25">
      <c r="A12832" s="3" t="s">
        <v>12146</v>
      </c>
      <c r="H12832" s="3" t="s">
        <v>12360</v>
      </c>
    </row>
    <row r="12833" spans="1:8" x14ac:dyDescent="0.25">
      <c r="A12833" s="3" t="s">
        <v>12147</v>
      </c>
      <c r="H12833" s="3"/>
    </row>
    <row r="12834" spans="1:8" x14ac:dyDescent="0.25">
      <c r="A12834" s="3" t="s">
        <v>12148</v>
      </c>
      <c r="H12834" s="3"/>
    </row>
    <row r="12835" spans="1:8" x14ac:dyDescent="0.25">
      <c r="A12835" s="3" t="s">
        <v>12149</v>
      </c>
      <c r="H12835" s="3" t="s">
        <v>12537</v>
      </c>
    </row>
    <row r="12836" spans="1:8" x14ac:dyDescent="0.25">
      <c r="A12836" s="3" t="s">
        <v>12150</v>
      </c>
      <c r="H12836" s="3" t="s">
        <v>12537</v>
      </c>
    </row>
    <row r="12837" spans="1:8" x14ac:dyDescent="0.25">
      <c r="A12837" s="3" t="s">
        <v>12151</v>
      </c>
      <c r="H12837" s="3" t="s">
        <v>12537</v>
      </c>
    </row>
    <row r="12838" spans="1:8" x14ac:dyDescent="0.25">
      <c r="A12838" s="3" t="s">
        <v>12152</v>
      </c>
      <c r="H12838" s="3" t="s">
        <v>12537</v>
      </c>
    </row>
    <row r="12839" spans="1:8" x14ac:dyDescent="0.25">
      <c r="A12839" s="3" t="s">
        <v>12153</v>
      </c>
      <c r="H12839" s="3" t="s">
        <v>12537</v>
      </c>
    </row>
    <row r="12840" spans="1:8" x14ac:dyDescent="0.25">
      <c r="A12840" s="3" t="s">
        <v>12154</v>
      </c>
      <c r="H12840" s="3" t="s">
        <v>12537</v>
      </c>
    </row>
    <row r="12841" spans="1:8" x14ac:dyDescent="0.25">
      <c r="A12841" s="3" t="s">
        <v>12155</v>
      </c>
      <c r="H12841" s="3" t="s">
        <v>12537</v>
      </c>
    </row>
    <row r="12842" spans="1:8" x14ac:dyDescent="0.25">
      <c r="A12842" s="3" t="s">
        <v>12156</v>
      </c>
      <c r="H12842" s="3" t="s">
        <v>12537</v>
      </c>
    </row>
    <row r="12843" spans="1:8" x14ac:dyDescent="0.25">
      <c r="A12843" s="3" t="s">
        <v>12157</v>
      </c>
      <c r="H12843" s="3" t="s">
        <v>12537</v>
      </c>
    </row>
    <row r="12844" spans="1:8" x14ac:dyDescent="0.25">
      <c r="A12844" s="3" t="s">
        <v>12158</v>
      </c>
      <c r="H12844" s="3" t="s">
        <v>12537</v>
      </c>
    </row>
    <row r="12845" spans="1:8" x14ac:dyDescent="0.25">
      <c r="A12845" s="3" t="s">
        <v>12159</v>
      </c>
      <c r="H12845" s="3" t="s">
        <v>12533</v>
      </c>
    </row>
    <row r="12846" spans="1:8" x14ac:dyDescent="0.25">
      <c r="A12846" s="3" t="s">
        <v>12160</v>
      </c>
      <c r="H12846" s="3"/>
    </row>
    <row r="12847" spans="1:8" x14ac:dyDescent="0.25">
      <c r="A12847" s="3" t="s">
        <v>12161</v>
      </c>
      <c r="H12847" s="3"/>
    </row>
    <row r="12848" spans="1:8" x14ac:dyDescent="0.25">
      <c r="A12848" s="3" t="s">
        <v>12162</v>
      </c>
      <c r="H12848" s="3" t="s">
        <v>12537</v>
      </c>
    </row>
    <row r="12849" spans="1:8" x14ac:dyDescent="0.25">
      <c r="A12849" s="3" t="s">
        <v>12163</v>
      </c>
      <c r="H12849" s="3" t="s">
        <v>12537</v>
      </c>
    </row>
    <row r="12850" spans="1:8" x14ac:dyDescent="0.25">
      <c r="A12850" s="3" t="s">
        <v>12164</v>
      </c>
      <c r="H12850" s="3" t="s">
        <v>12537</v>
      </c>
    </row>
    <row r="12851" spans="1:8" x14ac:dyDescent="0.25">
      <c r="A12851" s="3" t="s">
        <v>12165</v>
      </c>
      <c r="H12851" s="3" t="s">
        <v>12537</v>
      </c>
    </row>
    <row r="12852" spans="1:8" x14ac:dyDescent="0.25">
      <c r="A12852" s="3" t="s">
        <v>12166</v>
      </c>
      <c r="H12852" s="3" t="s">
        <v>12537</v>
      </c>
    </row>
    <row r="12853" spans="1:8" x14ac:dyDescent="0.25">
      <c r="A12853" s="3" t="s">
        <v>12167</v>
      </c>
      <c r="H12853" s="3" t="s">
        <v>12537</v>
      </c>
    </row>
    <row r="12854" spans="1:8" x14ac:dyDescent="0.25">
      <c r="A12854" s="3" t="s">
        <v>12168</v>
      </c>
      <c r="H12854" s="3" t="s">
        <v>12537</v>
      </c>
    </row>
    <row r="12855" spans="1:8" x14ac:dyDescent="0.25">
      <c r="A12855" s="3" t="s">
        <v>12169</v>
      </c>
      <c r="H12855" s="3" t="s">
        <v>12537</v>
      </c>
    </row>
    <row r="12856" spans="1:8" x14ac:dyDescent="0.25">
      <c r="A12856" s="3" t="s">
        <v>12170</v>
      </c>
      <c r="H12856" s="3" t="s">
        <v>12537</v>
      </c>
    </row>
    <row r="12857" spans="1:8" x14ac:dyDescent="0.25">
      <c r="A12857" s="3" t="s">
        <v>12171</v>
      </c>
      <c r="H12857" s="3" t="s">
        <v>12437</v>
      </c>
    </row>
    <row r="12858" spans="1:8" x14ac:dyDescent="0.25">
      <c r="A12858" s="3" t="s">
        <v>12171</v>
      </c>
      <c r="H12858" s="3" t="s">
        <v>12437</v>
      </c>
    </row>
    <row r="12859" spans="1:8" x14ac:dyDescent="0.25">
      <c r="A12859" s="3" t="s">
        <v>12172</v>
      </c>
      <c r="H12859" s="3" t="s">
        <v>12445</v>
      </c>
    </row>
    <row r="12860" spans="1:8" x14ac:dyDescent="0.25">
      <c r="A12860" s="3" t="s">
        <v>12173</v>
      </c>
      <c r="H12860" s="3" t="s">
        <v>12445</v>
      </c>
    </row>
    <row r="12861" spans="1:8" x14ac:dyDescent="0.25">
      <c r="A12861" s="3" t="s">
        <v>12174</v>
      </c>
      <c r="H12861" s="3"/>
    </row>
    <row r="12862" spans="1:8" x14ac:dyDescent="0.25">
      <c r="A12862" s="3" t="s">
        <v>12175</v>
      </c>
      <c r="H12862" s="3"/>
    </row>
    <row r="12863" spans="1:8" x14ac:dyDescent="0.25">
      <c r="A12863" s="3" t="s">
        <v>12176</v>
      </c>
      <c r="H12863" s="3"/>
    </row>
    <row r="12864" spans="1:8" x14ac:dyDescent="0.25">
      <c r="A12864" s="3" t="s">
        <v>12177</v>
      </c>
      <c r="H12864" s="3" t="s">
        <v>12437</v>
      </c>
    </row>
    <row r="12865" spans="1:8" x14ac:dyDescent="0.25">
      <c r="A12865" s="3" t="s">
        <v>12177</v>
      </c>
      <c r="H12865" s="3" t="s">
        <v>12437</v>
      </c>
    </row>
    <row r="12866" spans="1:8" x14ac:dyDescent="0.25">
      <c r="A12866" s="3" t="s">
        <v>12178</v>
      </c>
      <c r="H12866" s="3" t="s">
        <v>12445</v>
      </c>
    </row>
    <row r="12867" spans="1:8" x14ac:dyDescent="0.25">
      <c r="A12867" s="3" t="s">
        <v>12179</v>
      </c>
      <c r="H12867" s="3" t="s">
        <v>12445</v>
      </c>
    </row>
    <row r="12868" spans="1:8" x14ac:dyDescent="0.25">
      <c r="A12868" s="3" t="s">
        <v>12180</v>
      </c>
      <c r="H12868" s="3"/>
    </row>
    <row r="12869" spans="1:8" x14ac:dyDescent="0.25">
      <c r="A12869" s="3" t="s">
        <v>12181</v>
      </c>
      <c r="H12869" s="3"/>
    </row>
    <row r="12870" spans="1:8" x14ac:dyDescent="0.25">
      <c r="A12870" s="3" t="s">
        <v>12182</v>
      </c>
      <c r="H12870" s="3"/>
    </row>
    <row r="12871" spans="1:8" x14ac:dyDescent="0.25">
      <c r="A12871" s="3" t="s">
        <v>12183</v>
      </c>
      <c r="H12871" s="3" t="s">
        <v>12533</v>
      </c>
    </row>
    <row r="12872" spans="1:8" x14ac:dyDescent="0.25">
      <c r="A12872" s="3" t="s">
        <v>12184</v>
      </c>
      <c r="H12872" s="3" t="s">
        <v>12531</v>
      </c>
    </row>
    <row r="12873" spans="1:8" x14ac:dyDescent="0.25">
      <c r="A12873" s="3" t="s">
        <v>12185</v>
      </c>
      <c r="H12873" s="3" t="s">
        <v>12533</v>
      </c>
    </row>
    <row r="12874" spans="1:8" x14ac:dyDescent="0.25">
      <c r="A12874" s="3" t="s">
        <v>12186</v>
      </c>
      <c r="H12874" s="3"/>
    </row>
    <row r="12875" spans="1:8" x14ac:dyDescent="0.25">
      <c r="A12875" s="3" t="s">
        <v>12187</v>
      </c>
      <c r="H12875" s="3"/>
    </row>
    <row r="12876" spans="1:8" x14ac:dyDescent="0.25">
      <c r="A12876" s="3" t="s">
        <v>12188</v>
      </c>
      <c r="H12876" s="3"/>
    </row>
    <row r="12877" spans="1:8" x14ac:dyDescent="0.25">
      <c r="A12877" s="3" t="s">
        <v>12189</v>
      </c>
      <c r="H12877" s="3"/>
    </row>
    <row r="12878" spans="1:8" x14ac:dyDescent="0.25">
      <c r="A12878" s="3" t="s">
        <v>12190</v>
      </c>
      <c r="H12878" s="3" t="s">
        <v>12625</v>
      </c>
    </row>
    <row r="12879" spans="1:8" x14ac:dyDescent="0.25">
      <c r="A12879" s="3" t="s">
        <v>12191</v>
      </c>
      <c r="H12879" s="3" t="s">
        <v>12625</v>
      </c>
    </row>
    <row r="12880" spans="1:8" x14ac:dyDescent="0.25">
      <c r="A12880" s="3" t="s">
        <v>12192</v>
      </c>
      <c r="H12880" s="3" t="s">
        <v>12625</v>
      </c>
    </row>
    <row r="12881" spans="1:8" x14ac:dyDescent="0.25">
      <c r="A12881" s="3" t="s">
        <v>12193</v>
      </c>
      <c r="H12881" s="3" t="s">
        <v>12625</v>
      </c>
    </row>
    <row r="12882" spans="1:8" x14ac:dyDescent="0.25">
      <c r="A12882" s="3" t="s">
        <v>12194</v>
      </c>
      <c r="H12882" s="3" t="s">
        <v>12625</v>
      </c>
    </row>
    <row r="12883" spans="1:8" x14ac:dyDescent="0.25">
      <c r="A12883" s="3" t="s">
        <v>12195</v>
      </c>
      <c r="H12883" s="3" t="s">
        <v>12625</v>
      </c>
    </row>
    <row r="12884" spans="1:8" x14ac:dyDescent="0.25">
      <c r="A12884" s="3" t="s">
        <v>12196</v>
      </c>
      <c r="H12884" s="3" t="s">
        <v>12625</v>
      </c>
    </row>
    <row r="12885" spans="1:8" x14ac:dyDescent="0.25">
      <c r="A12885" s="3" t="s">
        <v>12197</v>
      </c>
      <c r="H12885" s="3" t="s">
        <v>12625</v>
      </c>
    </row>
    <row r="12886" spans="1:8" x14ac:dyDescent="0.25">
      <c r="A12886" s="3" t="s">
        <v>12198</v>
      </c>
      <c r="H12886" s="3" t="s">
        <v>12546</v>
      </c>
    </row>
    <row r="12887" spans="1:8" x14ac:dyDescent="0.25">
      <c r="A12887" s="3" t="s">
        <v>12199</v>
      </c>
      <c r="H12887" s="3" t="s">
        <v>12625</v>
      </c>
    </row>
    <row r="12888" spans="1:8" x14ac:dyDescent="0.25">
      <c r="A12888" s="3" t="s">
        <v>12200</v>
      </c>
      <c r="H12888" s="3" t="s">
        <v>12625</v>
      </c>
    </row>
    <row r="12889" spans="1:8" x14ac:dyDescent="0.25">
      <c r="A12889" s="3" t="s">
        <v>12201</v>
      </c>
      <c r="H12889" s="3" t="s">
        <v>12625</v>
      </c>
    </row>
    <row r="12890" spans="1:8" x14ac:dyDescent="0.25">
      <c r="A12890" s="3" t="s">
        <v>12202</v>
      </c>
      <c r="H12890" s="3" t="s">
        <v>12625</v>
      </c>
    </row>
    <row r="12891" spans="1:8" x14ac:dyDescent="0.25">
      <c r="A12891" s="3" t="s">
        <v>12203</v>
      </c>
      <c r="H12891" s="3" t="s">
        <v>12625</v>
      </c>
    </row>
    <row r="12892" spans="1:8" x14ac:dyDescent="0.25">
      <c r="A12892" s="3" t="s">
        <v>12204</v>
      </c>
      <c r="H12892" s="3" t="s">
        <v>12625</v>
      </c>
    </row>
    <row r="12893" spans="1:8" x14ac:dyDescent="0.25">
      <c r="A12893" s="3" t="s">
        <v>12205</v>
      </c>
      <c r="H12893" s="3" t="s">
        <v>12625</v>
      </c>
    </row>
    <row r="12894" spans="1:8" x14ac:dyDescent="0.25">
      <c r="A12894" s="3" t="s">
        <v>12206</v>
      </c>
      <c r="H12894" s="3" t="s">
        <v>12625</v>
      </c>
    </row>
    <row r="12895" spans="1:8" x14ac:dyDescent="0.25">
      <c r="A12895" s="3" t="s">
        <v>12207</v>
      </c>
      <c r="H12895" s="3" t="s">
        <v>12625</v>
      </c>
    </row>
    <row r="12896" spans="1:8" x14ac:dyDescent="0.25">
      <c r="A12896" s="3" t="s">
        <v>12208</v>
      </c>
      <c r="H12896" s="3" t="s">
        <v>12625</v>
      </c>
    </row>
    <row r="12897" spans="1:8" x14ac:dyDescent="0.25">
      <c r="A12897" s="3" t="s">
        <v>12209</v>
      </c>
      <c r="H12897" s="3" t="s">
        <v>12546</v>
      </c>
    </row>
    <row r="12898" spans="1:8" x14ac:dyDescent="0.25">
      <c r="A12898" s="3" t="s">
        <v>12210</v>
      </c>
      <c r="H12898" s="3" t="s">
        <v>12625</v>
      </c>
    </row>
    <row r="12899" spans="1:8" x14ac:dyDescent="0.25">
      <c r="A12899" s="3" t="s">
        <v>12211</v>
      </c>
      <c r="H12899" s="3" t="s">
        <v>12625</v>
      </c>
    </row>
    <row r="12900" spans="1:8" x14ac:dyDescent="0.25">
      <c r="A12900" s="3" t="s">
        <v>12212</v>
      </c>
      <c r="H12900" s="3" t="s">
        <v>12625</v>
      </c>
    </row>
    <row r="12901" spans="1:8" x14ac:dyDescent="0.25">
      <c r="A12901" s="3" t="s">
        <v>12213</v>
      </c>
      <c r="H12901" s="3" t="s">
        <v>12625</v>
      </c>
    </row>
    <row r="12902" spans="1:8" x14ac:dyDescent="0.25">
      <c r="A12902" s="3" t="s">
        <v>12214</v>
      </c>
      <c r="H12902" s="3" t="s">
        <v>12625</v>
      </c>
    </row>
    <row r="12903" spans="1:8" x14ac:dyDescent="0.25">
      <c r="A12903" s="3" t="s">
        <v>12215</v>
      </c>
      <c r="H12903" s="3" t="s">
        <v>12625</v>
      </c>
    </row>
    <row r="12904" spans="1:8" x14ac:dyDescent="0.25">
      <c r="A12904" s="3" t="s">
        <v>12216</v>
      </c>
      <c r="H12904" s="3" t="s">
        <v>12625</v>
      </c>
    </row>
    <row r="12905" spans="1:8" x14ac:dyDescent="0.25">
      <c r="A12905" s="3" t="s">
        <v>12217</v>
      </c>
      <c r="H12905" s="3" t="s">
        <v>12546</v>
      </c>
    </row>
    <row r="12906" spans="1:8" x14ac:dyDescent="0.25">
      <c r="A12906" s="3" t="s">
        <v>12218</v>
      </c>
      <c r="H12906" s="3" t="s">
        <v>12625</v>
      </c>
    </row>
    <row r="12907" spans="1:8" x14ac:dyDescent="0.25">
      <c r="A12907" s="3" t="s">
        <v>12219</v>
      </c>
      <c r="H12907" s="3" t="s">
        <v>12546</v>
      </c>
    </row>
    <row r="12908" spans="1:8" x14ac:dyDescent="0.25">
      <c r="A12908" s="3" t="s">
        <v>12220</v>
      </c>
      <c r="H12908" s="3" t="s">
        <v>12625</v>
      </c>
    </row>
    <row r="12909" spans="1:8" x14ac:dyDescent="0.25">
      <c r="A12909" s="3" t="s">
        <v>12221</v>
      </c>
      <c r="H12909" s="3" t="s">
        <v>12531</v>
      </c>
    </row>
    <row r="12910" spans="1:8" x14ac:dyDescent="0.25">
      <c r="A12910" s="3" t="s">
        <v>12222</v>
      </c>
      <c r="H12910" s="3" t="s">
        <v>12533</v>
      </c>
    </row>
    <row r="12911" spans="1:8" x14ac:dyDescent="0.25">
      <c r="A12911" s="3" t="s">
        <v>12223</v>
      </c>
      <c r="H12911" s="3"/>
    </row>
    <row r="12912" spans="1:8" x14ac:dyDescent="0.25">
      <c r="A12912" s="3" t="s">
        <v>12224</v>
      </c>
      <c r="H12912" s="3"/>
    </row>
    <row r="12913" spans="1:8" x14ac:dyDescent="0.25">
      <c r="A12913" s="3" t="s">
        <v>12225</v>
      </c>
      <c r="H12913" s="3" t="s">
        <v>12625</v>
      </c>
    </row>
    <row r="12914" spans="1:8" x14ac:dyDescent="0.25">
      <c r="A12914" s="3" t="s">
        <v>12226</v>
      </c>
      <c r="H12914" s="3" t="s">
        <v>12625</v>
      </c>
    </row>
    <row r="12915" spans="1:8" x14ac:dyDescent="0.25">
      <c r="A12915" s="3" t="s">
        <v>12227</v>
      </c>
      <c r="H12915" s="3" t="s">
        <v>12625</v>
      </c>
    </row>
    <row r="12916" spans="1:8" x14ac:dyDescent="0.25">
      <c r="A12916" s="3" t="s">
        <v>12228</v>
      </c>
      <c r="H12916" s="3" t="s">
        <v>12625</v>
      </c>
    </row>
    <row r="12917" spans="1:8" x14ac:dyDescent="0.25">
      <c r="A12917" s="3" t="s">
        <v>12229</v>
      </c>
      <c r="H12917" s="3" t="s">
        <v>12625</v>
      </c>
    </row>
    <row r="12918" spans="1:8" x14ac:dyDescent="0.25">
      <c r="A12918" s="3" t="s">
        <v>12230</v>
      </c>
      <c r="H12918" s="3" t="s">
        <v>12625</v>
      </c>
    </row>
    <row r="12919" spans="1:8" x14ac:dyDescent="0.25">
      <c r="A12919" s="3" t="s">
        <v>12231</v>
      </c>
      <c r="H12919" s="3" t="s">
        <v>12625</v>
      </c>
    </row>
    <row r="12920" spans="1:8" x14ac:dyDescent="0.25">
      <c r="A12920" s="3" t="s">
        <v>12232</v>
      </c>
      <c r="H12920" s="3" t="s">
        <v>12546</v>
      </c>
    </row>
    <row r="12921" spans="1:8" x14ac:dyDescent="0.25">
      <c r="A12921" s="3" t="s">
        <v>12233</v>
      </c>
      <c r="H12921" s="3" t="s">
        <v>12546</v>
      </c>
    </row>
    <row r="12922" spans="1:8" x14ac:dyDescent="0.25">
      <c r="A12922" s="3" t="s">
        <v>12234</v>
      </c>
      <c r="H12922" s="3" t="s">
        <v>12625</v>
      </c>
    </row>
    <row r="12923" spans="1:8" x14ac:dyDescent="0.25">
      <c r="A12923" s="3" t="s">
        <v>12235</v>
      </c>
      <c r="H12923" s="3" t="s">
        <v>12546</v>
      </c>
    </row>
    <row r="12924" spans="1:8" x14ac:dyDescent="0.25">
      <c r="A12924" s="3" t="s">
        <v>12236</v>
      </c>
      <c r="H12924" s="3" t="s">
        <v>12625</v>
      </c>
    </row>
    <row r="12925" spans="1:8" x14ac:dyDescent="0.25">
      <c r="A12925" s="3" t="s">
        <v>12237</v>
      </c>
      <c r="H12925" s="3" t="s">
        <v>12625</v>
      </c>
    </row>
    <row r="12926" spans="1:8" x14ac:dyDescent="0.25">
      <c r="A12926" s="3" t="s">
        <v>12238</v>
      </c>
      <c r="H12926" s="3" t="s">
        <v>12546</v>
      </c>
    </row>
    <row r="12927" spans="1:8" x14ac:dyDescent="0.25">
      <c r="A12927" s="3" t="s">
        <v>12239</v>
      </c>
      <c r="H12927" s="3" t="s">
        <v>12625</v>
      </c>
    </row>
    <row r="12928" spans="1:8" x14ac:dyDescent="0.25">
      <c r="A12928" s="3" t="s">
        <v>12240</v>
      </c>
      <c r="H12928" s="3" t="s">
        <v>12546</v>
      </c>
    </row>
    <row r="12929" spans="1:8" x14ac:dyDescent="0.25">
      <c r="A12929" s="3" t="s">
        <v>12241</v>
      </c>
      <c r="H12929" s="3" t="s">
        <v>12625</v>
      </c>
    </row>
    <row r="12930" spans="1:8" x14ac:dyDescent="0.25">
      <c r="A12930" s="3" t="s">
        <v>12242</v>
      </c>
      <c r="H12930" s="3" t="s">
        <v>12625</v>
      </c>
    </row>
    <row r="12931" spans="1:8" x14ac:dyDescent="0.25">
      <c r="A12931" s="3" t="s">
        <v>12243</v>
      </c>
      <c r="H12931" s="3" t="s">
        <v>12625</v>
      </c>
    </row>
    <row r="12932" spans="1:8" x14ac:dyDescent="0.25">
      <c r="A12932" s="3" t="s">
        <v>12244</v>
      </c>
      <c r="H12932" s="3" t="s">
        <v>12531</v>
      </c>
    </row>
    <row r="12933" spans="1:8" x14ac:dyDescent="0.25">
      <c r="A12933" s="3" t="s">
        <v>12245</v>
      </c>
      <c r="H12933" s="3" t="s">
        <v>12531</v>
      </c>
    </row>
    <row r="12934" spans="1:8" x14ac:dyDescent="0.25">
      <c r="A12934" s="3" t="s">
        <v>12246</v>
      </c>
      <c r="H12934" s="3" t="s">
        <v>12531</v>
      </c>
    </row>
    <row r="12935" spans="1:8" x14ac:dyDescent="0.25">
      <c r="A12935" s="3" t="s">
        <v>12247</v>
      </c>
      <c r="H12935" s="3" t="s">
        <v>12494</v>
      </c>
    </row>
    <row r="12936" spans="1:8" x14ac:dyDescent="0.25">
      <c r="A12936" s="3" t="s">
        <v>12248</v>
      </c>
      <c r="H12936" s="3"/>
    </row>
    <row r="12937" spans="1:8" x14ac:dyDescent="0.25">
      <c r="A12937" s="3" t="s">
        <v>12249</v>
      </c>
      <c r="H12937" s="3"/>
    </row>
    <row r="12938" spans="1:8" x14ac:dyDescent="0.25">
      <c r="A12938" s="3" t="s">
        <v>12250</v>
      </c>
      <c r="H12938" s="3" t="s">
        <v>12625</v>
      </c>
    </row>
    <row r="12939" spans="1:8" x14ac:dyDescent="0.25">
      <c r="A12939" s="3" t="s">
        <v>12251</v>
      </c>
      <c r="H12939" s="3" t="s">
        <v>12625</v>
      </c>
    </row>
    <row r="12940" spans="1:8" x14ac:dyDescent="0.25">
      <c r="A12940" s="3" t="s">
        <v>12252</v>
      </c>
      <c r="H12940" s="3" t="s">
        <v>12625</v>
      </c>
    </row>
    <row r="12941" spans="1:8" x14ac:dyDescent="0.25">
      <c r="A12941" s="3" t="s">
        <v>12253</v>
      </c>
      <c r="H12941" s="3" t="s">
        <v>12625</v>
      </c>
    </row>
    <row r="12942" spans="1:8" x14ac:dyDescent="0.25">
      <c r="A12942" s="3" t="s">
        <v>12254</v>
      </c>
      <c r="H12942" s="3" t="s">
        <v>12625</v>
      </c>
    </row>
    <row r="12943" spans="1:8" x14ac:dyDescent="0.25">
      <c r="A12943" s="3" t="s">
        <v>12255</v>
      </c>
      <c r="H12943" s="3" t="s">
        <v>12625</v>
      </c>
    </row>
    <row r="12944" spans="1:8" x14ac:dyDescent="0.25">
      <c r="A12944" s="3" t="s">
        <v>12256</v>
      </c>
      <c r="H12944" s="3" t="s">
        <v>12625</v>
      </c>
    </row>
    <row r="12945" spans="1:8" x14ac:dyDescent="0.25">
      <c r="A12945" s="3" t="s">
        <v>12257</v>
      </c>
      <c r="H12945" s="3" t="s">
        <v>12625</v>
      </c>
    </row>
    <row r="12946" spans="1:8" x14ac:dyDescent="0.25">
      <c r="A12946" s="3" t="s">
        <v>12258</v>
      </c>
      <c r="H12946" s="3" t="s">
        <v>12625</v>
      </c>
    </row>
    <row r="12947" spans="1:8" x14ac:dyDescent="0.25">
      <c r="A12947" s="3" t="s">
        <v>12259</v>
      </c>
      <c r="H12947" s="3" t="s">
        <v>12625</v>
      </c>
    </row>
    <row r="12948" spans="1:8" x14ac:dyDescent="0.25">
      <c r="A12948" s="3" t="s">
        <v>12260</v>
      </c>
      <c r="H12948" s="3" t="s">
        <v>12625</v>
      </c>
    </row>
    <row r="12949" spans="1:8" x14ac:dyDescent="0.25">
      <c r="A12949" s="3" t="s">
        <v>12261</v>
      </c>
      <c r="H12949" s="3" t="s">
        <v>12546</v>
      </c>
    </row>
    <row r="12950" spans="1:8" x14ac:dyDescent="0.25">
      <c r="A12950" s="3" t="s">
        <v>12262</v>
      </c>
      <c r="H12950" s="3" t="s">
        <v>12625</v>
      </c>
    </row>
    <row r="12951" spans="1:8" x14ac:dyDescent="0.25">
      <c r="A12951" s="3" t="s">
        <v>12263</v>
      </c>
      <c r="H12951" s="3" t="s">
        <v>12625</v>
      </c>
    </row>
    <row r="12952" spans="1:8" x14ac:dyDescent="0.25">
      <c r="A12952" s="3" t="s">
        <v>12264</v>
      </c>
      <c r="H12952" s="3" t="s">
        <v>12625</v>
      </c>
    </row>
    <row r="12953" spans="1:8" x14ac:dyDescent="0.25">
      <c r="A12953" s="3" t="s">
        <v>12265</v>
      </c>
      <c r="H12953" s="3" t="s">
        <v>12625</v>
      </c>
    </row>
    <row r="12954" spans="1:8" x14ac:dyDescent="0.25">
      <c r="A12954" s="3" t="s">
        <v>12266</v>
      </c>
      <c r="H12954" s="3" t="s">
        <v>12546</v>
      </c>
    </row>
    <row r="12955" spans="1:8" x14ac:dyDescent="0.25">
      <c r="A12955" s="3" t="s">
        <v>12267</v>
      </c>
      <c r="H12955" s="3" t="s">
        <v>12625</v>
      </c>
    </row>
    <row r="12956" spans="1:8" x14ac:dyDescent="0.25">
      <c r="A12956" s="3" t="s">
        <v>12268</v>
      </c>
      <c r="H12956" s="3" t="s">
        <v>12625</v>
      </c>
    </row>
    <row r="12957" spans="1:8" x14ac:dyDescent="0.25">
      <c r="A12957" s="3" t="s">
        <v>12269</v>
      </c>
      <c r="H12957" s="3" t="s">
        <v>12625</v>
      </c>
    </row>
    <row r="12958" spans="1:8" x14ac:dyDescent="0.25">
      <c r="A12958" s="3" t="s">
        <v>12270</v>
      </c>
      <c r="H12958" s="3" t="s">
        <v>12625</v>
      </c>
    </row>
    <row r="12959" spans="1:8" x14ac:dyDescent="0.25">
      <c r="A12959" s="3" t="s">
        <v>12271</v>
      </c>
      <c r="H12959" s="3" t="s">
        <v>12625</v>
      </c>
    </row>
    <row r="12960" spans="1:8" x14ac:dyDescent="0.25">
      <c r="A12960" s="3" t="s">
        <v>12272</v>
      </c>
      <c r="H12960" s="3" t="s">
        <v>12625</v>
      </c>
    </row>
    <row r="12961" spans="1:8" x14ac:dyDescent="0.25">
      <c r="A12961" s="3" t="s">
        <v>12273</v>
      </c>
      <c r="H12961" s="3" t="s">
        <v>12625</v>
      </c>
    </row>
    <row r="12962" spans="1:8" x14ac:dyDescent="0.25">
      <c r="A12962" s="3" t="s">
        <v>12274</v>
      </c>
      <c r="H12962" s="3" t="s">
        <v>12625</v>
      </c>
    </row>
    <row r="12963" spans="1:8" x14ac:dyDescent="0.25">
      <c r="A12963" s="3" t="s">
        <v>12275</v>
      </c>
      <c r="H12963" s="3" t="s">
        <v>12625</v>
      </c>
    </row>
    <row r="12964" spans="1:8" x14ac:dyDescent="0.25">
      <c r="A12964" s="3" t="s">
        <v>12276</v>
      </c>
      <c r="H12964" s="3" t="s">
        <v>12546</v>
      </c>
    </row>
    <row r="12965" spans="1:8" x14ac:dyDescent="0.25">
      <c r="A12965" s="3" t="s">
        <v>12277</v>
      </c>
      <c r="H12965" s="3" t="s">
        <v>12533</v>
      </c>
    </row>
    <row r="12966" spans="1:8" x14ac:dyDescent="0.25">
      <c r="A12966" s="3" t="s">
        <v>12278</v>
      </c>
      <c r="H12966" s="3" t="s">
        <v>12533</v>
      </c>
    </row>
    <row r="12967" spans="1:8" x14ac:dyDescent="0.25">
      <c r="A12967" s="3" t="s">
        <v>12279</v>
      </c>
      <c r="H12967" s="3" t="s">
        <v>12533</v>
      </c>
    </row>
    <row r="12968" spans="1:8" x14ac:dyDescent="0.25">
      <c r="A12968" s="3" t="s">
        <v>12279</v>
      </c>
      <c r="H12968" s="3" t="s">
        <v>12533</v>
      </c>
    </row>
    <row r="12969" spans="1:8" x14ac:dyDescent="0.25">
      <c r="A12969" s="3" t="s">
        <v>12280</v>
      </c>
      <c r="H12969" s="3" t="s">
        <v>12533</v>
      </c>
    </row>
    <row r="12970" spans="1:8" x14ac:dyDescent="0.25">
      <c r="A12970" s="3" t="s">
        <v>12280</v>
      </c>
      <c r="H12970" s="3" t="s">
        <v>12533</v>
      </c>
    </row>
    <row r="12971" spans="1:8" x14ac:dyDescent="0.25">
      <c r="A12971" s="3" t="s">
        <v>12280</v>
      </c>
      <c r="H12971" s="3" t="s">
        <v>12533</v>
      </c>
    </row>
    <row r="12972" spans="1:8" x14ac:dyDescent="0.25">
      <c r="A12972" s="3" t="s">
        <v>12280</v>
      </c>
      <c r="H12972" s="3" t="s">
        <v>12533</v>
      </c>
    </row>
    <row r="12973" spans="1:8" x14ac:dyDescent="0.25">
      <c r="A12973" s="3" t="s">
        <v>12280</v>
      </c>
      <c r="H12973" s="3" t="s">
        <v>12533</v>
      </c>
    </row>
    <row r="12974" spans="1:8" x14ac:dyDescent="0.25">
      <c r="A12974" s="3" t="s">
        <v>12281</v>
      </c>
      <c r="H12974" s="3" t="s">
        <v>12531</v>
      </c>
    </row>
    <row r="12975" spans="1:8" x14ac:dyDescent="0.25">
      <c r="A12975" s="3" t="s">
        <v>12282</v>
      </c>
      <c r="H12975" s="3" t="s">
        <v>12533</v>
      </c>
    </row>
    <row r="12976" spans="1:8" x14ac:dyDescent="0.25">
      <c r="A12976" s="3" t="s">
        <v>12282</v>
      </c>
      <c r="H12976" s="3" t="s">
        <v>12533</v>
      </c>
    </row>
    <row r="12977" spans="1:8" x14ac:dyDescent="0.25">
      <c r="A12977" s="3" t="s">
        <v>12282</v>
      </c>
      <c r="H12977" s="3" t="s">
        <v>12533</v>
      </c>
    </row>
    <row r="12978" spans="1:8" x14ac:dyDescent="0.25">
      <c r="A12978" s="3" t="s">
        <v>12283</v>
      </c>
      <c r="H12978" s="3" t="s">
        <v>12533</v>
      </c>
    </row>
    <row r="12979" spans="1:8" x14ac:dyDescent="0.25">
      <c r="A12979" s="3" t="s">
        <v>12283</v>
      </c>
      <c r="H12979" s="3" t="s">
        <v>12533</v>
      </c>
    </row>
    <row r="12980" spans="1:8" x14ac:dyDescent="0.25">
      <c r="A12980" s="3" t="s">
        <v>12283</v>
      </c>
      <c r="H12980" s="3" t="s">
        <v>12533</v>
      </c>
    </row>
    <row r="12981" spans="1:8" x14ac:dyDescent="0.25">
      <c r="A12981" s="3" t="s">
        <v>12284</v>
      </c>
      <c r="H12981" s="3" t="s">
        <v>12533</v>
      </c>
    </row>
    <row r="12982" spans="1:8" x14ac:dyDescent="0.25">
      <c r="A12982" s="3" t="s">
        <v>12284</v>
      </c>
      <c r="H12982" s="3" t="s">
        <v>12533</v>
      </c>
    </row>
    <row r="12983" spans="1:8" x14ac:dyDescent="0.25">
      <c r="A12983" s="3" t="s">
        <v>12284</v>
      </c>
      <c r="H12983" s="3" t="s">
        <v>12533</v>
      </c>
    </row>
    <row r="12984" spans="1:8" x14ac:dyDescent="0.25">
      <c r="A12984" s="3" t="s">
        <v>12285</v>
      </c>
      <c r="H12984" s="3" t="s">
        <v>12534</v>
      </c>
    </row>
    <row r="12985" spans="1:8" x14ac:dyDescent="0.25">
      <c r="A12985" s="3" t="s">
        <v>12286</v>
      </c>
      <c r="H12985" s="3" t="s">
        <v>12359</v>
      </c>
    </row>
    <row r="12986" spans="1:8" x14ac:dyDescent="0.25">
      <c r="A12986" s="3" t="s">
        <v>12287</v>
      </c>
      <c r="H12986" s="3" t="s">
        <v>12359</v>
      </c>
    </row>
    <row r="12987" spans="1:8" x14ac:dyDescent="0.25">
      <c r="A12987" s="3" t="s">
        <v>12288</v>
      </c>
      <c r="H12987" s="3"/>
    </row>
    <row r="12988" spans="1:8" x14ac:dyDescent="0.25">
      <c r="A12988" s="3" t="s">
        <v>12289</v>
      </c>
      <c r="H12988" s="3"/>
    </row>
    <row r="12989" spans="1:8" x14ac:dyDescent="0.25">
      <c r="A12989" s="3" t="s">
        <v>12290</v>
      </c>
      <c r="H12989" s="3"/>
    </row>
    <row r="12990" spans="1:8" x14ac:dyDescent="0.25">
      <c r="A12990" s="3" t="s">
        <v>12291</v>
      </c>
      <c r="H12990" s="3" t="s">
        <v>12536</v>
      </c>
    </row>
    <row r="12991" spans="1:8" x14ac:dyDescent="0.25">
      <c r="A12991" s="3" t="s">
        <v>12292</v>
      </c>
      <c r="H12991" s="3" t="s">
        <v>12536</v>
      </c>
    </row>
    <row r="12992" spans="1:8" x14ac:dyDescent="0.25">
      <c r="A12992" s="3" t="s">
        <v>12293</v>
      </c>
      <c r="H12992" s="3" t="s">
        <v>12536</v>
      </c>
    </row>
    <row r="12993" spans="1:8" x14ac:dyDescent="0.25">
      <c r="A12993" s="3" t="s">
        <v>12294</v>
      </c>
      <c r="H12993" s="3" t="s">
        <v>12536</v>
      </c>
    </row>
    <row r="12994" spans="1:8" x14ac:dyDescent="0.25">
      <c r="A12994" s="3" t="s">
        <v>12295</v>
      </c>
      <c r="H12994" s="3" t="s">
        <v>12536</v>
      </c>
    </row>
    <row r="12995" spans="1:8" x14ac:dyDescent="0.25">
      <c r="A12995" s="3" t="s">
        <v>12296</v>
      </c>
      <c r="H12995" s="3" t="s">
        <v>12536</v>
      </c>
    </row>
    <row r="12996" spans="1:8" x14ac:dyDescent="0.25">
      <c r="A12996" s="3" t="s">
        <v>12297</v>
      </c>
      <c r="H12996" s="3" t="s">
        <v>12536</v>
      </c>
    </row>
    <row r="12997" spans="1:8" x14ac:dyDescent="0.25">
      <c r="A12997" s="3" t="s">
        <v>12298</v>
      </c>
      <c r="H12997" s="3" t="s">
        <v>12536</v>
      </c>
    </row>
    <row r="12998" spans="1:8" x14ac:dyDescent="0.25">
      <c r="A12998" s="3" t="s">
        <v>12299</v>
      </c>
      <c r="H12998" s="3" t="s">
        <v>12537</v>
      </c>
    </row>
    <row r="12999" spans="1:8" x14ac:dyDescent="0.25">
      <c r="A12999" s="3" t="s">
        <v>12300</v>
      </c>
      <c r="H12999" s="3" t="s">
        <v>12536</v>
      </c>
    </row>
    <row r="13000" spans="1:8" x14ac:dyDescent="0.25">
      <c r="A13000" s="3" t="s">
        <v>12301</v>
      </c>
      <c r="H13000" s="3" t="s">
        <v>12536</v>
      </c>
    </row>
    <row r="13001" spans="1:8" x14ac:dyDescent="0.25">
      <c r="A13001" s="3" t="s">
        <v>12302</v>
      </c>
      <c r="H13001" s="3" t="s">
        <v>12536</v>
      </c>
    </row>
    <row r="13002" spans="1:8" x14ac:dyDescent="0.25">
      <c r="A13002" s="3" t="s">
        <v>12303</v>
      </c>
      <c r="H13002" s="3" t="s">
        <v>12536</v>
      </c>
    </row>
    <row r="13003" spans="1:8" x14ac:dyDescent="0.25">
      <c r="A13003" s="3" t="s">
        <v>12304</v>
      </c>
      <c r="H13003" s="3" t="s">
        <v>12536</v>
      </c>
    </row>
    <row r="13004" spans="1:8" x14ac:dyDescent="0.25">
      <c r="A13004" s="3" t="s">
        <v>12305</v>
      </c>
      <c r="H13004" s="3" t="s">
        <v>12536</v>
      </c>
    </row>
    <row r="13005" spans="1:8" x14ac:dyDescent="0.25">
      <c r="A13005" s="3" t="s">
        <v>12306</v>
      </c>
      <c r="H13005" s="3" t="s">
        <v>12536</v>
      </c>
    </row>
    <row r="13006" spans="1:8" x14ac:dyDescent="0.25">
      <c r="A13006" s="3" t="s">
        <v>12307</v>
      </c>
      <c r="H13006" s="3" t="s">
        <v>12536</v>
      </c>
    </row>
    <row r="13007" spans="1:8" x14ac:dyDescent="0.25">
      <c r="A13007" s="3" t="s">
        <v>12308</v>
      </c>
      <c r="H13007" s="3" t="s">
        <v>12536</v>
      </c>
    </row>
    <row r="13008" spans="1:8" x14ac:dyDescent="0.25">
      <c r="A13008" s="3" t="s">
        <v>12309</v>
      </c>
      <c r="H13008" s="3" t="s">
        <v>12537</v>
      </c>
    </row>
    <row r="13009" spans="1:8" x14ac:dyDescent="0.25">
      <c r="A13009" s="3" t="s">
        <v>12310</v>
      </c>
      <c r="H13009" s="3" t="s">
        <v>12536</v>
      </c>
    </row>
    <row r="13010" spans="1:8" x14ac:dyDescent="0.25">
      <c r="A13010" s="3" t="s">
        <v>12311</v>
      </c>
      <c r="H13010" s="3" t="s">
        <v>12537</v>
      </c>
    </row>
    <row r="13011" spans="1:8" x14ac:dyDescent="0.25">
      <c r="A13011" s="3" t="s">
        <v>12312</v>
      </c>
      <c r="H13011" s="3" t="s">
        <v>12537</v>
      </c>
    </row>
    <row r="13012" spans="1:8" x14ac:dyDescent="0.25">
      <c r="A13012" s="3" t="s">
        <v>12313</v>
      </c>
      <c r="H13012" s="3" t="s">
        <v>12536</v>
      </c>
    </row>
    <row r="13013" spans="1:8" x14ac:dyDescent="0.25">
      <c r="A13013" s="3" t="s">
        <v>12314</v>
      </c>
      <c r="H13013" s="3" t="s">
        <v>12536</v>
      </c>
    </row>
    <row r="13014" spans="1:8" x14ac:dyDescent="0.25">
      <c r="A13014" s="3" t="s">
        <v>12315</v>
      </c>
      <c r="H13014" s="3" t="s">
        <v>12537</v>
      </c>
    </row>
    <row r="13015" spans="1:8" x14ac:dyDescent="0.25">
      <c r="A13015" s="3" t="s">
        <v>12316</v>
      </c>
      <c r="H13015" s="3" t="s">
        <v>12536</v>
      </c>
    </row>
    <row r="13016" spans="1:8" x14ac:dyDescent="0.25">
      <c r="A13016" s="3" t="s">
        <v>12317</v>
      </c>
      <c r="H13016" s="3" t="s">
        <v>12536</v>
      </c>
    </row>
    <row r="13017" spans="1:8" x14ac:dyDescent="0.25">
      <c r="A13017" s="3" t="s">
        <v>12318</v>
      </c>
      <c r="H13017" s="3" t="s">
        <v>12536</v>
      </c>
    </row>
    <row r="13018" spans="1:8" x14ac:dyDescent="0.25">
      <c r="A13018" s="3" t="s">
        <v>12319</v>
      </c>
      <c r="H13018" s="3" t="s">
        <v>12536</v>
      </c>
    </row>
    <row r="13019" spans="1:8" x14ac:dyDescent="0.25">
      <c r="A13019" s="3" t="s">
        <v>12320</v>
      </c>
      <c r="H13019" s="3" t="s">
        <v>12536</v>
      </c>
    </row>
    <row r="13020" spans="1:8" x14ac:dyDescent="0.25">
      <c r="A13020" s="3" t="s">
        <v>12321</v>
      </c>
      <c r="H13020" s="3" t="s">
        <v>12537</v>
      </c>
    </row>
    <row r="13021" spans="1:8" x14ac:dyDescent="0.25">
      <c r="A13021" s="3" t="s">
        <v>12322</v>
      </c>
      <c r="H13021" s="3" t="s">
        <v>12537</v>
      </c>
    </row>
    <row r="13022" spans="1:8" x14ac:dyDescent="0.25">
      <c r="A13022" s="3" t="s">
        <v>12323</v>
      </c>
      <c r="H13022" s="3" t="s">
        <v>12536</v>
      </c>
    </row>
    <row r="13023" spans="1:8" x14ac:dyDescent="0.25">
      <c r="A13023" s="3" t="s">
        <v>12324</v>
      </c>
      <c r="H13023" s="3" t="s">
        <v>12536</v>
      </c>
    </row>
    <row r="13024" spans="1:8" x14ac:dyDescent="0.25">
      <c r="A13024" s="3" t="s">
        <v>12325</v>
      </c>
      <c r="H13024" s="3" t="s">
        <v>12537</v>
      </c>
    </row>
    <row r="13025" spans="1:8" x14ac:dyDescent="0.25">
      <c r="A13025" s="3" t="s">
        <v>12326</v>
      </c>
      <c r="H13025" s="3" t="s">
        <v>12537</v>
      </c>
    </row>
    <row r="13026" spans="1:8" x14ac:dyDescent="0.25">
      <c r="A13026" s="3" t="s">
        <v>12327</v>
      </c>
      <c r="H13026" s="3" t="s">
        <v>12537</v>
      </c>
    </row>
    <row r="13027" spans="1:8" x14ac:dyDescent="0.25">
      <c r="A13027" s="3" t="s">
        <v>12328</v>
      </c>
      <c r="H13027" s="3" t="s">
        <v>12536</v>
      </c>
    </row>
    <row r="13028" spans="1:8" x14ac:dyDescent="0.25">
      <c r="A13028" s="3" t="s">
        <v>12329</v>
      </c>
      <c r="H13028" s="3" t="s">
        <v>12536</v>
      </c>
    </row>
    <row r="13029" spans="1:8" x14ac:dyDescent="0.25">
      <c r="A13029" s="3" t="s">
        <v>12330</v>
      </c>
      <c r="H13029" s="3" t="s">
        <v>12536</v>
      </c>
    </row>
    <row r="13030" spans="1:8" x14ac:dyDescent="0.25">
      <c r="A13030" s="3" t="s">
        <v>12331</v>
      </c>
      <c r="H13030" s="3" t="s">
        <v>12537</v>
      </c>
    </row>
    <row r="13031" spans="1:8" x14ac:dyDescent="0.25">
      <c r="A13031" s="3" t="s">
        <v>12332</v>
      </c>
      <c r="H13031" s="3" t="s">
        <v>12537</v>
      </c>
    </row>
    <row r="13032" spans="1:8" x14ac:dyDescent="0.25">
      <c r="A13032" s="3" t="s">
        <v>12333</v>
      </c>
      <c r="H13032" s="3" t="s">
        <v>12536</v>
      </c>
    </row>
    <row r="13033" spans="1:8" x14ac:dyDescent="0.25">
      <c r="A13033" s="3" t="s">
        <v>12334</v>
      </c>
      <c r="H13033" s="3" t="s">
        <v>12537</v>
      </c>
    </row>
    <row r="13034" spans="1:8" x14ac:dyDescent="0.25">
      <c r="A13034" s="3" t="s">
        <v>12335</v>
      </c>
      <c r="H13034" s="3" t="s">
        <v>12536</v>
      </c>
    </row>
    <row r="13035" spans="1:8" x14ac:dyDescent="0.25">
      <c r="A13035" s="3" t="s">
        <v>12336</v>
      </c>
      <c r="H13035" s="3" t="s">
        <v>12536</v>
      </c>
    </row>
    <row r="13036" spans="1:8" x14ac:dyDescent="0.25">
      <c r="A13036" s="3" t="s">
        <v>12337</v>
      </c>
      <c r="H13036" s="3" t="s">
        <v>12536</v>
      </c>
    </row>
    <row r="13037" spans="1:8" x14ac:dyDescent="0.25">
      <c r="A13037" s="3" t="s">
        <v>12338</v>
      </c>
      <c r="H13037" s="3" t="s">
        <v>12536</v>
      </c>
    </row>
    <row r="13038" spans="1:8" x14ac:dyDescent="0.25">
      <c r="A13038" s="3" t="s">
        <v>12339</v>
      </c>
      <c r="H13038" s="3" t="s">
        <v>12536</v>
      </c>
    </row>
    <row r="13039" spans="1:8" x14ac:dyDescent="0.25">
      <c r="A13039" s="3" t="s">
        <v>12340</v>
      </c>
      <c r="H13039" s="3" t="s">
        <v>12536</v>
      </c>
    </row>
    <row r="13040" spans="1:8" x14ac:dyDescent="0.25">
      <c r="A13040" s="3" t="s">
        <v>12341</v>
      </c>
      <c r="H13040" s="3" t="s">
        <v>12536</v>
      </c>
    </row>
    <row r="13041" spans="1:8" x14ac:dyDescent="0.25">
      <c r="A13041" s="3" t="s">
        <v>12342</v>
      </c>
      <c r="H13041" s="3" t="s">
        <v>12537</v>
      </c>
    </row>
    <row r="13042" spans="1:8" x14ac:dyDescent="0.25">
      <c r="A13042" s="3" t="s">
        <v>12343</v>
      </c>
      <c r="H13042" s="3" t="s">
        <v>12537</v>
      </c>
    </row>
    <row r="13043" spans="1:8" x14ac:dyDescent="0.25">
      <c r="A13043" s="3" t="s">
        <v>12344</v>
      </c>
      <c r="H13043" s="3" t="s">
        <v>12537</v>
      </c>
    </row>
    <row r="13044" spans="1:8" x14ac:dyDescent="0.25">
      <c r="A13044" s="3" t="s">
        <v>12345</v>
      </c>
      <c r="H13044" s="3" t="s">
        <v>12537</v>
      </c>
    </row>
    <row r="13045" spans="1:8" x14ac:dyDescent="0.25">
      <c r="A13045" s="3" t="s">
        <v>12346</v>
      </c>
      <c r="H13045" s="3" t="s">
        <v>12536</v>
      </c>
    </row>
    <row r="13046" spans="1:8" x14ac:dyDescent="0.25">
      <c r="A13046" s="3" t="s">
        <v>12347</v>
      </c>
      <c r="H13046" s="3" t="s">
        <v>12536</v>
      </c>
    </row>
    <row r="13047" spans="1:8" x14ac:dyDescent="0.25">
      <c r="A13047" s="3" t="s">
        <v>12348</v>
      </c>
      <c r="H13047" s="3" t="s">
        <v>12536</v>
      </c>
    </row>
    <row r="13048" spans="1:8" x14ac:dyDescent="0.25">
      <c r="A13048" s="3" t="s">
        <v>12349</v>
      </c>
      <c r="H13048" s="3" t="s">
        <v>12537</v>
      </c>
    </row>
    <row r="13049" spans="1:8" x14ac:dyDescent="0.25">
      <c r="A13049" s="3" t="s">
        <v>12350</v>
      </c>
      <c r="H13049" s="3" t="s">
        <v>12536</v>
      </c>
    </row>
    <row r="13050" spans="1:8" x14ac:dyDescent="0.25">
      <c r="A13050" s="3" t="s">
        <v>12351</v>
      </c>
      <c r="H13050" s="3" t="s">
        <v>12537</v>
      </c>
    </row>
    <row r="13051" spans="1:8" x14ac:dyDescent="0.25">
      <c r="A13051" s="3" t="s">
        <v>12352</v>
      </c>
      <c r="H13051" s="3" t="s">
        <v>12536</v>
      </c>
    </row>
    <row r="13052" spans="1:8" x14ac:dyDescent="0.25">
      <c r="A13052" s="3" t="s">
        <v>12353</v>
      </c>
      <c r="H13052" s="3" t="s">
        <v>12536</v>
      </c>
    </row>
    <row r="13053" spans="1:8" x14ac:dyDescent="0.25">
      <c r="A13053" s="3" t="s">
        <v>12354</v>
      </c>
      <c r="H13053" s="3" t="s">
        <v>12536</v>
      </c>
    </row>
    <row r="13054" spans="1:8" x14ac:dyDescent="0.25">
      <c r="A13054" s="3" t="s">
        <v>12348</v>
      </c>
      <c r="H13054" s="3" t="s">
        <v>12629</v>
      </c>
    </row>
    <row r="13055" spans="1:8" x14ac:dyDescent="0.25">
      <c r="A13055" s="3"/>
      <c r="H13055" s="3"/>
    </row>
    <row r="13056" spans="1:8" x14ac:dyDescent="0.25">
      <c r="A13056" s="3"/>
      <c r="H13056" s="3"/>
    </row>
    <row r="13057" spans="1:8" x14ac:dyDescent="0.25">
      <c r="A13057" s="3"/>
      <c r="H13057" s="3"/>
    </row>
    <row r="13058" spans="1:8" x14ac:dyDescent="0.25">
      <c r="A13058" s="3"/>
      <c r="H13058" s="3"/>
    </row>
    <row r="13059" spans="1:8" x14ac:dyDescent="0.25">
      <c r="A13059" s="3"/>
      <c r="H13059" s="3"/>
    </row>
    <row r="13060" spans="1:8" x14ac:dyDescent="0.25">
      <c r="A13060" s="3"/>
      <c r="H13060" s="3"/>
    </row>
    <row r="13061" spans="1:8" x14ac:dyDescent="0.25">
      <c r="A13061" s="3"/>
      <c r="H13061" s="3"/>
    </row>
    <row r="13062" spans="1:8" x14ac:dyDescent="0.25">
      <c r="A13062" s="3"/>
      <c r="H13062" s="3"/>
    </row>
    <row r="13063" spans="1:8" x14ac:dyDescent="0.25">
      <c r="A13063" s="3"/>
      <c r="H13063" s="3"/>
    </row>
    <row r="13064" spans="1:8" x14ac:dyDescent="0.25">
      <c r="A13064" s="3"/>
      <c r="H13064" s="3"/>
    </row>
    <row r="13065" spans="1:8" x14ac:dyDescent="0.25">
      <c r="A13065" s="3"/>
      <c r="H13065" s="3"/>
    </row>
    <row r="13066" spans="1:8" x14ac:dyDescent="0.25">
      <c r="A13066" s="3"/>
      <c r="H13066" s="3"/>
    </row>
    <row r="13067" spans="1:8" x14ac:dyDescent="0.25">
      <c r="A13067" s="3"/>
      <c r="H13067" s="3"/>
    </row>
    <row r="13068" spans="1:8" x14ac:dyDescent="0.25">
      <c r="A13068" s="3"/>
      <c r="H13068" s="3"/>
    </row>
    <row r="13069" spans="1:8" x14ac:dyDescent="0.25">
      <c r="A13069" s="3"/>
      <c r="H13069" s="3"/>
    </row>
    <row r="13070" spans="1:8" x14ac:dyDescent="0.25">
      <c r="A13070" s="3"/>
      <c r="H13070" s="3"/>
    </row>
    <row r="13071" spans="1:8" x14ac:dyDescent="0.25">
      <c r="A13071" s="3"/>
      <c r="H13071" s="3"/>
    </row>
    <row r="13072" spans="1:8" x14ac:dyDescent="0.25">
      <c r="A13072" s="3"/>
      <c r="H13072" s="3"/>
    </row>
    <row r="13073" spans="1:8" x14ac:dyDescent="0.25">
      <c r="A13073" s="3"/>
      <c r="H13073" s="3"/>
    </row>
    <row r="13074" spans="1:8" x14ac:dyDescent="0.25">
      <c r="A13074" s="3"/>
      <c r="H13074" s="3"/>
    </row>
    <row r="13075" spans="1:8" x14ac:dyDescent="0.25">
      <c r="A13075" s="3"/>
      <c r="H13075" s="3"/>
    </row>
    <row r="13076" spans="1:8" x14ac:dyDescent="0.25">
      <c r="A13076" s="3"/>
      <c r="H13076" s="3"/>
    </row>
    <row r="13077" spans="1:8" x14ac:dyDescent="0.25">
      <c r="A13077" s="3"/>
      <c r="H13077" s="3"/>
    </row>
    <row r="13078" spans="1:8" x14ac:dyDescent="0.25">
      <c r="A13078" s="3"/>
      <c r="H13078" s="3"/>
    </row>
    <row r="13079" spans="1:8" x14ac:dyDescent="0.25">
      <c r="A13079" s="3"/>
      <c r="H13079" s="3"/>
    </row>
    <row r="13080" spans="1:8" x14ac:dyDescent="0.25">
      <c r="A13080" s="3"/>
      <c r="H13080" s="3"/>
    </row>
    <row r="13081" spans="1:8" x14ac:dyDescent="0.25">
      <c r="A13081" s="3"/>
      <c r="H13081" s="3"/>
    </row>
    <row r="13082" spans="1:8" x14ac:dyDescent="0.25">
      <c r="A13082" s="3"/>
      <c r="H13082" s="3"/>
    </row>
    <row r="13083" spans="1:8" x14ac:dyDescent="0.25">
      <c r="A13083" s="3"/>
      <c r="H13083" s="3"/>
    </row>
    <row r="13084" spans="1:8" x14ac:dyDescent="0.25">
      <c r="A13084" s="3"/>
      <c r="H13084" s="3"/>
    </row>
    <row r="13085" spans="1:8" x14ac:dyDescent="0.25">
      <c r="A13085" s="3"/>
      <c r="H13085" s="3"/>
    </row>
    <row r="13086" spans="1:8" x14ac:dyDescent="0.25">
      <c r="A13086" s="3"/>
      <c r="H13086" s="3"/>
    </row>
    <row r="13087" spans="1:8" x14ac:dyDescent="0.25">
      <c r="A13087" s="3"/>
      <c r="H13087" s="3"/>
    </row>
    <row r="13088" spans="1:8" x14ac:dyDescent="0.25">
      <c r="A13088" s="3"/>
      <c r="H13088" s="3"/>
    </row>
    <row r="13089" spans="1:8" x14ac:dyDescent="0.25">
      <c r="A13089" s="3"/>
      <c r="H13089" s="3"/>
    </row>
    <row r="13090" spans="1:8" x14ac:dyDescent="0.25">
      <c r="A13090" s="3"/>
      <c r="H13090" s="3"/>
    </row>
    <row r="13091" spans="1:8" x14ac:dyDescent="0.25">
      <c r="A13091" s="3"/>
      <c r="H13091" s="3"/>
    </row>
    <row r="13092" spans="1:8" x14ac:dyDescent="0.25">
      <c r="A13092" s="3"/>
      <c r="H13092" s="3"/>
    </row>
    <row r="13093" spans="1:8" x14ac:dyDescent="0.25">
      <c r="A13093" s="3"/>
      <c r="H13093" s="3"/>
    </row>
    <row r="13094" spans="1:8" x14ac:dyDescent="0.25">
      <c r="A13094" s="3"/>
      <c r="H13094" s="3"/>
    </row>
    <row r="13095" spans="1:8" x14ac:dyDescent="0.25">
      <c r="A13095" s="3"/>
      <c r="H13095" s="3"/>
    </row>
    <row r="13096" spans="1:8" x14ac:dyDescent="0.25">
      <c r="A13096" s="3"/>
      <c r="H13096" s="3"/>
    </row>
    <row r="13097" spans="1:8" x14ac:dyDescent="0.25">
      <c r="A13097" s="3"/>
      <c r="H13097" s="3"/>
    </row>
    <row r="13098" spans="1:8" x14ac:dyDescent="0.25">
      <c r="A13098" s="3"/>
      <c r="H13098" s="3"/>
    </row>
    <row r="13099" spans="1:8" x14ac:dyDescent="0.25">
      <c r="A13099" s="3"/>
      <c r="H13099" s="3"/>
    </row>
    <row r="13100" spans="1:8" x14ac:dyDescent="0.25">
      <c r="A13100" s="3"/>
      <c r="H13100" s="3"/>
    </row>
    <row r="13101" spans="1:8" x14ac:dyDescent="0.25">
      <c r="A13101" s="3"/>
      <c r="H13101" s="3"/>
    </row>
    <row r="13102" spans="1:8" x14ac:dyDescent="0.25">
      <c r="A13102" s="3"/>
      <c r="H13102" s="3"/>
    </row>
    <row r="13103" spans="1:8" x14ac:dyDescent="0.25">
      <c r="A13103" s="3"/>
      <c r="H13103" s="3"/>
    </row>
  </sheetData>
  <conditionalFormatting sqref="A1">
    <cfRule type="duplicateValues" dxfId="1" priority="2"/>
  </conditionalFormatting>
  <conditionalFormatting sqref="H1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Vip</cp:lastModifiedBy>
  <dcterms:created xsi:type="dcterms:W3CDTF">2025-05-27T14:11:35Z</dcterms:created>
  <dcterms:modified xsi:type="dcterms:W3CDTF">2025-05-27T22:11:46Z</dcterms:modified>
</cp:coreProperties>
</file>