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<sst xmlns="http://schemas.openxmlformats.org/spreadsheetml/2006/main" count="5" uniqueCount="3">
  <si>
    <t>diameter</t>
  </si>
  <si>
    <t>More</t>
  </si>
  <si>
    <t>Frequency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</si>
</sst>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Elevator Rails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Sheet1!$N$12:$N$26</c:f>
              <c:strCache>
                <c:ptCount val="15"/>
                <c:pt idx="0">
                  <c:v>0.47</c:v>
                </c:pt>
                <c:pt idx="1">
                  <c:v>0.48</c:v>
                </c:pt>
                <c:pt idx="2">
                  <c:v>0.49</c:v>
                </c:pt>
                <c:pt idx="3">
                  <c:v>0.5</c:v>
                </c:pt>
                <c:pt idx="4">
                  <c:v>0.51</c:v>
                </c:pt>
                <c:pt idx="5">
                  <c:v>0.52</c:v>
                </c:pt>
                <c:pt idx="6">
                  <c:v>0.53</c:v>
                </c:pt>
                <c:pt idx="7">
                  <c:v>0.54</c:v>
                </c:pt>
                <c:pt idx="8">
                  <c:v>0.55</c:v>
                </c:pt>
                <c:pt idx="9">
                  <c:v>0.56</c:v>
                </c:pt>
                <c:pt idx="10">
                  <c:v>0.57</c:v>
                </c:pt>
                <c:pt idx="11">
                  <c:v>0.58</c:v>
                </c:pt>
                <c:pt idx="12">
                  <c:v>0.59</c:v>
                </c:pt>
                <c:pt idx="13">
                  <c:v>0.6</c:v>
                </c:pt>
                <c:pt idx="14">
                  <c:v>More</c:v>
                </c:pt>
              </c:strCache>
            </c:strRef>
          </c:cat>
          <c:val>
            <c:numRef>
              <c:f>Sheet1!$O$12:$O$26</c:f>
              <c:numCache>
                <c:formatCode>General</c:formatCode>
                <c:ptCount val="15"/>
                <c:pt idx="0">
                  <c:v>4</c:v>
                </c:pt>
                <c:pt idx="1">
                  <c:v>35</c:v>
                </c:pt>
                <c:pt idx="2">
                  <c:v>40</c:v>
                </c:pt>
                <c:pt idx="3">
                  <c:v>30</c:v>
                </c:pt>
                <c:pt idx="4">
                  <c:v>46</c:v>
                </c:pt>
                <c:pt idx="5">
                  <c:v>36</c:v>
                </c:pt>
                <c:pt idx="6">
                  <c:v>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38</c:v>
                </c:pt>
                <c:pt idx="12">
                  <c:v>29</c:v>
                </c:pt>
                <c:pt idx="13">
                  <c:v>33</c:v>
                </c:pt>
                <c:pt idx="14">
                  <c:v>78</c:v>
                </c:pt>
              </c:numCache>
            </c:numRef>
          </c:val>
        </c:ser>
        <c:gapWidth val="0"/>
        <c:axId val="49283840"/>
        <c:axId val="49332608"/>
      </c:barChart>
      <c:catAx>
        <c:axId val="49283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diameter</a:t>
                </a:r>
              </a:p>
            </c:rich>
          </c:tx>
          <c:layout/>
        </c:title>
        <c:tickLblPos val="nextTo"/>
        <c:crossAx val="49332608"/>
        <c:crosses val="autoZero"/>
        <c:auto val="1"/>
        <c:lblAlgn val="ctr"/>
        <c:lblOffset val="100"/>
      </c:catAx>
      <c:valAx>
        <c:axId val="493326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49283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10</xdr:row>
      <xdr:rowOff>0</xdr:rowOff>
    </xdr:from>
    <xdr:to>
      <xdr:col>22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E4:O410"/>
  <sheetViews>
    <sheetView tabSelected="1" topLeftCell="I1" workbookViewId="0">
      <selection activeCell="K4" sqref="K4"/>
    </sheetView>
  </sheetViews>
  <sheetFormatPr defaultRowHeight="15"/>
  <sheetData>
    <row r="4" spans="5:15">
      <c r="E4" t="s">
        <v>0</v>
      </c>
    </row>
    <row r="5" spans="5:15">
      <c r="E5">
        <v>0.51200000000000001</v>
      </c>
    </row>
    <row r="6" spans="5:15">
      <c r="E6">
        <v>0.51800000000000002</v>
      </c>
    </row>
    <row r="7" spans="5:15">
      <c r="E7">
        <v>0.48799999999999999</v>
      </c>
    </row>
    <row r="8" spans="5:15">
      <c r="E8">
        <v>0.49299999999999999</v>
      </c>
      <c r="I8" t="s">
        <v>0</v>
      </c>
    </row>
    <row r="9" spans="5:15">
      <c r="E9">
        <v>0.501</v>
      </c>
      <c r="I9">
        <v>0.47</v>
      </c>
    </row>
    <row r="10" spans="5:15" ht="15.75" thickBot="1">
      <c r="E10">
        <v>0.53</v>
      </c>
      <c r="I10">
        <v>0.48</v>
      </c>
    </row>
    <row r="11" spans="5:15">
      <c r="E11">
        <v>0.47899999999999998</v>
      </c>
      <c r="I11">
        <v>0.49</v>
      </c>
      <c r="N11" s="4" t="s">
        <v>0</v>
      </c>
      <c r="O11" s="4" t="s">
        <v>2</v>
      </c>
    </row>
    <row r="12" spans="5:15">
      <c r="E12">
        <v>0.48599999999999999</v>
      </c>
      <c r="I12">
        <v>0.5</v>
      </c>
      <c r="N12" s="1">
        <v>0.47</v>
      </c>
      <c r="O12" s="2">
        <v>4</v>
      </c>
    </row>
    <row r="13" spans="5:15">
      <c r="E13">
        <v>0.48899999999999999</v>
      </c>
      <c r="I13">
        <v>0.51</v>
      </c>
      <c r="N13" s="1">
        <v>0.48</v>
      </c>
      <c r="O13" s="2">
        <v>35</v>
      </c>
    </row>
    <row r="14" spans="5:15">
      <c r="E14">
        <v>0.50900000000000001</v>
      </c>
      <c r="I14">
        <v>0.52</v>
      </c>
      <c r="N14" s="1">
        <v>0.49</v>
      </c>
      <c r="O14" s="2">
        <v>40</v>
      </c>
    </row>
    <row r="15" spans="5:15">
      <c r="E15">
        <v>0.498</v>
      </c>
      <c r="I15">
        <v>0.53</v>
      </c>
      <c r="N15" s="1">
        <v>0.5</v>
      </c>
      <c r="O15" s="2">
        <v>30</v>
      </c>
    </row>
    <row r="16" spans="5:15">
      <c r="E16">
        <v>0.51</v>
      </c>
      <c r="I16">
        <v>0.54</v>
      </c>
      <c r="N16" s="1">
        <v>0.51</v>
      </c>
      <c r="O16" s="2">
        <v>46</v>
      </c>
    </row>
    <row r="17" spans="5:15">
      <c r="E17">
        <v>0.501</v>
      </c>
      <c r="I17">
        <v>0.55000000000000004</v>
      </c>
      <c r="N17" s="1">
        <v>0.52</v>
      </c>
      <c r="O17" s="2">
        <v>36</v>
      </c>
    </row>
    <row r="18" spans="5:15">
      <c r="E18">
        <v>0.47499999999999998</v>
      </c>
      <c r="I18">
        <v>0.56000000000000005</v>
      </c>
      <c r="N18" s="1">
        <v>0.53</v>
      </c>
      <c r="O18" s="2">
        <v>36</v>
      </c>
    </row>
    <row r="19" spans="5:15">
      <c r="E19">
        <v>0.50700000000000001</v>
      </c>
      <c r="I19">
        <v>0.56999999999999995</v>
      </c>
      <c r="N19" s="1">
        <v>0.54</v>
      </c>
      <c r="O19" s="2">
        <v>0</v>
      </c>
    </row>
    <row r="20" spans="5:15">
      <c r="E20">
        <v>0.50700000000000001</v>
      </c>
      <c r="I20">
        <v>0.57999999999999996</v>
      </c>
      <c r="N20" s="1">
        <v>0.55000000000000004</v>
      </c>
      <c r="O20" s="2">
        <v>0</v>
      </c>
    </row>
    <row r="21" spans="5:15">
      <c r="E21">
        <v>0.502</v>
      </c>
      <c r="I21">
        <v>0.59</v>
      </c>
      <c r="N21" s="1">
        <v>0.56000000000000005</v>
      </c>
      <c r="O21" s="2">
        <v>0</v>
      </c>
    </row>
    <row r="22" spans="5:15">
      <c r="E22">
        <v>0.52100000000000002</v>
      </c>
      <c r="I22">
        <v>0.6</v>
      </c>
      <c r="N22" s="1">
        <v>0.56999999999999995</v>
      </c>
      <c r="O22" s="2">
        <v>1</v>
      </c>
    </row>
    <row r="23" spans="5:15">
      <c r="E23">
        <v>0.48</v>
      </c>
      <c r="N23" s="1">
        <v>0.57999999999999996</v>
      </c>
      <c r="O23" s="2">
        <v>38</v>
      </c>
    </row>
    <row r="24" spans="5:15">
      <c r="E24">
        <v>0.52400000000000002</v>
      </c>
      <c r="N24" s="1">
        <v>0.59</v>
      </c>
      <c r="O24" s="2">
        <v>29</v>
      </c>
    </row>
    <row r="25" spans="5:15">
      <c r="E25">
        <v>0.47399999999999998</v>
      </c>
      <c r="N25" s="1">
        <v>0.6</v>
      </c>
      <c r="O25" s="2">
        <v>33</v>
      </c>
    </row>
    <row r="26" spans="5:15" ht="15.75" thickBot="1">
      <c r="E26">
        <v>0.47199999999999998</v>
      </c>
      <c r="N26" s="3" t="s">
        <v>1</v>
      </c>
      <c r="O26" s="3">
        <v>78</v>
      </c>
    </row>
    <row r="27" spans="5:15">
      <c r="E27">
        <v>0.48499999999999999</v>
      </c>
    </row>
    <row r="28" spans="5:15">
      <c r="E28">
        <v>0.50800000000000001</v>
      </c>
    </row>
    <row r="29" spans="5:15">
      <c r="E29">
        <v>0.48899999999999999</v>
      </c>
    </row>
    <row r="30" spans="5:15">
      <c r="E30">
        <v>0.502</v>
      </c>
    </row>
    <row r="31" spans="5:15">
      <c r="E31">
        <v>0.51500000000000001</v>
      </c>
    </row>
    <row r="32" spans="5:15">
      <c r="E32">
        <v>0.51200000000000001</v>
      </c>
    </row>
    <row r="33" spans="5:5">
      <c r="E33">
        <v>0.501</v>
      </c>
    </row>
    <row r="34" spans="5:5">
      <c r="E34">
        <v>0.49</v>
      </c>
    </row>
    <row r="35" spans="5:5">
      <c r="E35">
        <v>0.48699999999999999</v>
      </c>
    </row>
    <row r="36" spans="5:5">
      <c r="E36">
        <v>0.52100000000000002</v>
      </c>
    </row>
    <row r="37" spans="5:5">
      <c r="E37">
        <v>0.495</v>
      </c>
    </row>
    <row r="38" spans="5:5">
      <c r="E38">
        <v>0.50600000000000001</v>
      </c>
    </row>
    <row r="39" spans="5:5">
      <c r="E39">
        <v>0.50900000000000001</v>
      </c>
    </row>
    <row r="40" spans="5:5">
      <c r="E40">
        <v>0.50900000000000001</v>
      </c>
    </row>
    <row r="41" spans="5:5">
      <c r="E41">
        <v>0.52800000000000002</v>
      </c>
    </row>
    <row r="42" spans="5:5">
      <c r="E42">
        <v>0.47399999999999998</v>
      </c>
    </row>
    <row r="43" spans="5:5">
      <c r="E43">
        <v>0.52</v>
      </c>
    </row>
    <row r="44" spans="5:5">
      <c r="E44">
        <v>0.51500000000000001</v>
      </c>
    </row>
    <row r="45" spans="5:5">
      <c r="E45">
        <v>0.48599999999999999</v>
      </c>
    </row>
    <row r="46" spans="5:5">
      <c r="E46">
        <v>0.49399999999999999</v>
      </c>
    </row>
    <row r="47" spans="5:5">
      <c r="E47">
        <v>0.52400000000000002</v>
      </c>
    </row>
    <row r="48" spans="5:5">
      <c r="E48">
        <v>0.50600000000000001</v>
      </c>
    </row>
    <row r="49" spans="5:5">
      <c r="E49">
        <v>0.48</v>
      </c>
    </row>
    <row r="50" spans="5:5">
      <c r="E50">
        <v>0.52100000000000002</v>
      </c>
    </row>
    <row r="51" spans="5:5">
      <c r="E51">
        <v>0.47199999999999998</v>
      </c>
    </row>
    <row r="52" spans="5:5">
      <c r="E52">
        <v>0.496</v>
      </c>
    </row>
    <row r="53" spans="5:5">
      <c r="E53">
        <v>0.49299999999999999</v>
      </c>
    </row>
    <row r="54" spans="5:5">
      <c r="E54">
        <v>0.48099999999999998</v>
      </c>
    </row>
    <row r="55" spans="5:5">
      <c r="E55">
        <v>0.47599999999999998</v>
      </c>
    </row>
    <row r="56" spans="5:5">
      <c r="E56">
        <v>0.497</v>
      </c>
    </row>
    <row r="57" spans="5:5">
      <c r="E57">
        <v>0.47599999999999998</v>
      </c>
    </row>
    <row r="58" spans="5:5">
      <c r="E58">
        <v>0.52200000000000002</v>
      </c>
    </row>
    <row r="59" spans="5:5">
      <c r="E59">
        <v>0.50800000000000001</v>
      </c>
    </row>
    <row r="60" spans="5:5">
      <c r="E60">
        <v>0.497</v>
      </c>
    </row>
    <row r="61" spans="5:5">
      <c r="E61">
        <v>0.498</v>
      </c>
    </row>
    <row r="62" spans="5:5">
      <c r="E62">
        <v>0.48199999999999998</v>
      </c>
    </row>
    <row r="63" spans="5:5">
      <c r="E63">
        <v>0.48699999999999999</v>
      </c>
    </row>
    <row r="64" spans="5:5">
      <c r="E64">
        <v>0.53</v>
      </c>
    </row>
    <row r="65" spans="5:5">
      <c r="E65">
        <v>0.52500000000000002</v>
      </c>
    </row>
    <row r="66" spans="5:5">
      <c r="E66">
        <v>0.51700000000000002</v>
      </c>
    </row>
    <row r="67" spans="5:5">
      <c r="E67">
        <v>0.49399999999999999</v>
      </c>
    </row>
    <row r="68" spans="5:5">
      <c r="E68">
        <v>0.51700000000000002</v>
      </c>
    </row>
    <row r="69" spans="5:5">
      <c r="E69">
        <v>0.51400000000000001</v>
      </c>
    </row>
    <row r="70" spans="5:5">
      <c r="E70">
        <v>0.47799999999999998</v>
      </c>
    </row>
    <row r="71" spans="5:5">
      <c r="E71">
        <v>0.501</v>
      </c>
    </row>
    <row r="72" spans="5:5">
      <c r="E72">
        <v>0.52800000000000002</v>
      </c>
    </row>
    <row r="73" spans="5:5">
      <c r="E73">
        <v>0.52100000000000002</v>
      </c>
    </row>
    <row r="74" spans="5:5">
      <c r="E74">
        <v>0.51500000000000001</v>
      </c>
    </row>
    <row r="75" spans="5:5">
      <c r="E75">
        <v>0.496</v>
      </c>
    </row>
    <row r="76" spans="5:5">
      <c r="E76">
        <v>0.52700000000000002</v>
      </c>
    </row>
    <row r="77" spans="5:5">
      <c r="E77">
        <v>0.47799999999999998</v>
      </c>
    </row>
    <row r="78" spans="5:5">
      <c r="E78">
        <v>0.50600000000000001</v>
      </c>
    </row>
    <row r="79" spans="5:5">
      <c r="E79">
        <v>0.52600000000000002</v>
      </c>
    </row>
    <row r="80" spans="5:5">
      <c r="E80">
        <v>0.47</v>
      </c>
    </row>
    <row r="81" spans="5:5">
      <c r="E81">
        <v>0.48899999999999999</v>
      </c>
    </row>
    <row r="82" spans="5:5">
      <c r="E82">
        <v>0.498</v>
      </c>
    </row>
    <row r="83" spans="5:5">
      <c r="E83">
        <v>0.49</v>
      </c>
    </row>
    <row r="84" spans="5:5">
      <c r="E84">
        <v>0.48</v>
      </c>
    </row>
    <row r="85" spans="5:5">
      <c r="E85">
        <v>0.47699999999999998</v>
      </c>
    </row>
    <row r="86" spans="5:5">
      <c r="E86">
        <v>0.51100000000000001</v>
      </c>
    </row>
    <row r="87" spans="5:5">
      <c r="E87">
        <v>0.51800000000000002</v>
      </c>
    </row>
    <row r="88" spans="5:5">
      <c r="E88">
        <v>0.51100000000000001</v>
      </c>
    </row>
    <row r="89" spans="5:5">
      <c r="E89">
        <v>0.50800000000000001</v>
      </c>
    </row>
    <row r="90" spans="5:5">
      <c r="E90">
        <v>0.47699999999999998</v>
      </c>
    </row>
    <row r="91" spans="5:5">
      <c r="E91">
        <v>0.48099999999999998</v>
      </c>
    </row>
    <row r="92" spans="5:5">
      <c r="E92">
        <v>0.47699999999999998</v>
      </c>
    </row>
    <row r="93" spans="5:5">
      <c r="E93">
        <v>0.501</v>
      </c>
    </row>
    <row r="94" spans="5:5">
      <c r="E94">
        <v>0.49099999999999999</v>
      </c>
    </row>
    <row r="95" spans="5:5">
      <c r="E95">
        <v>0.48799999999999999</v>
      </c>
    </row>
    <row r="96" spans="5:5">
      <c r="E96">
        <v>0.51</v>
      </c>
    </row>
    <row r="97" spans="5:5">
      <c r="E97">
        <v>0.501</v>
      </c>
    </row>
    <row r="98" spans="5:5">
      <c r="E98">
        <v>0.51</v>
      </c>
    </row>
    <row r="99" spans="5:5">
      <c r="E99">
        <v>0.497</v>
      </c>
    </row>
    <row r="100" spans="5:5">
      <c r="E100">
        <v>0.51400000000000001</v>
      </c>
    </row>
    <row r="101" spans="5:5">
      <c r="E101">
        <v>0.51600000000000001</v>
      </c>
    </row>
    <row r="102" spans="5:5">
      <c r="E102">
        <v>0.48899999999999999</v>
      </c>
    </row>
    <row r="103" spans="5:5">
      <c r="E103">
        <v>0.48199999999999998</v>
      </c>
    </row>
    <row r="104" spans="5:5">
      <c r="E104">
        <v>0.50800000000000001</v>
      </c>
    </row>
    <row r="105" spans="5:5">
      <c r="E105">
        <v>0.49</v>
      </c>
    </row>
    <row r="106" spans="5:5">
      <c r="E106">
        <v>0.50800000000000001</v>
      </c>
    </row>
    <row r="107" spans="5:5">
      <c r="E107">
        <v>0.48</v>
      </c>
    </row>
    <row r="108" spans="5:5">
      <c r="E108">
        <v>0.52800000000000002</v>
      </c>
    </row>
    <row r="109" spans="5:5">
      <c r="E109">
        <v>0.52800000000000002</v>
      </c>
    </row>
    <row r="110" spans="5:5">
      <c r="E110">
        <v>0.51100000000000001</v>
      </c>
    </row>
    <row r="111" spans="5:5">
      <c r="E111">
        <v>0.495</v>
      </c>
    </row>
    <row r="112" spans="5:5">
      <c r="E112">
        <v>0.49099999999999999</v>
      </c>
    </row>
    <row r="113" spans="5:5">
      <c r="E113">
        <v>0.52900000000000003</v>
      </c>
    </row>
    <row r="114" spans="5:5">
      <c r="E114">
        <v>0.48399999999999999</v>
      </c>
    </row>
    <row r="115" spans="5:5">
      <c r="E115">
        <v>0.496</v>
      </c>
    </row>
    <row r="116" spans="5:5">
      <c r="E116">
        <v>0.48599999999999999</v>
      </c>
    </row>
    <row r="117" spans="5:5">
      <c r="E117">
        <v>0.503</v>
      </c>
    </row>
    <row r="118" spans="5:5">
      <c r="E118">
        <v>0.47799999999999998</v>
      </c>
    </row>
    <row r="119" spans="5:5">
      <c r="E119">
        <v>0.48599999999999999</v>
      </c>
    </row>
    <row r="120" spans="5:5">
      <c r="E120">
        <v>0.52100000000000002</v>
      </c>
    </row>
    <row r="121" spans="5:5">
      <c r="E121">
        <v>0.47</v>
      </c>
    </row>
    <row r="122" spans="5:5">
      <c r="E122">
        <v>0.47899999999999998</v>
      </c>
    </row>
    <row r="123" spans="5:5">
      <c r="E123">
        <v>0.48699999999999999</v>
      </c>
    </row>
    <row r="124" spans="5:5">
      <c r="E124">
        <v>0.51300000000000001</v>
      </c>
    </row>
    <row r="125" spans="5:5">
      <c r="E125">
        <v>0.52600000000000002</v>
      </c>
    </row>
    <row r="126" spans="5:5">
      <c r="E126">
        <v>0.48399999999999999</v>
      </c>
    </row>
    <row r="127" spans="5:5">
      <c r="E127">
        <v>0.47599999999999998</v>
      </c>
    </row>
    <row r="128" spans="5:5">
      <c r="E128">
        <v>0.47899999999999998</v>
      </c>
    </row>
    <row r="129" spans="5:5">
      <c r="E129">
        <v>0.49099999999999999</v>
      </c>
    </row>
    <row r="130" spans="5:5">
      <c r="E130">
        <v>0.50900000000000001</v>
      </c>
    </row>
    <row r="131" spans="5:5">
      <c r="E131">
        <v>0.51600000000000001</v>
      </c>
    </row>
    <row r="132" spans="5:5">
      <c r="E132">
        <v>0.52900000000000003</v>
      </c>
    </row>
    <row r="133" spans="5:5">
      <c r="E133">
        <v>0.47899999999999998</v>
      </c>
    </row>
    <row r="134" spans="5:5">
      <c r="E134">
        <v>0.50900000000000001</v>
      </c>
    </row>
    <row r="135" spans="5:5">
      <c r="E135">
        <v>0.51100000000000001</v>
      </c>
    </row>
    <row r="136" spans="5:5">
      <c r="E136">
        <v>0.496</v>
      </c>
    </row>
    <row r="137" spans="5:5">
      <c r="E137">
        <v>0.51100000000000001</v>
      </c>
    </row>
    <row r="138" spans="5:5">
      <c r="E138">
        <v>0.48399999999999999</v>
      </c>
    </row>
    <row r="139" spans="5:5">
      <c r="E139">
        <v>0.495</v>
      </c>
    </row>
    <row r="140" spans="5:5">
      <c r="E140">
        <v>0.52600000000000002</v>
      </c>
    </row>
    <row r="141" spans="5:5">
      <c r="E141">
        <v>0.48699999999999999</v>
      </c>
    </row>
    <row r="142" spans="5:5">
      <c r="E142">
        <v>0.5</v>
      </c>
    </row>
    <row r="143" spans="5:5">
      <c r="E143">
        <v>0.50800000000000001</v>
      </c>
    </row>
    <row r="144" spans="5:5">
      <c r="E144">
        <v>0.51</v>
      </c>
    </row>
    <row r="145" spans="5:5">
      <c r="E145">
        <v>0.52900000000000003</v>
      </c>
    </row>
    <row r="146" spans="5:5">
      <c r="E146">
        <v>0.47899999999999998</v>
      </c>
    </row>
    <row r="147" spans="5:5">
      <c r="E147">
        <v>0.51</v>
      </c>
    </row>
    <row r="148" spans="5:5">
      <c r="E148">
        <v>0.498</v>
      </c>
    </row>
    <row r="149" spans="5:5">
      <c r="E149">
        <v>0.52300000000000002</v>
      </c>
    </row>
    <row r="150" spans="5:5">
      <c r="E150">
        <v>0.48599999999999999</v>
      </c>
    </row>
    <row r="151" spans="5:5">
      <c r="E151">
        <v>0.47299999999999998</v>
      </c>
    </row>
    <row r="152" spans="5:5">
      <c r="E152">
        <v>0.52400000000000002</v>
      </c>
    </row>
    <row r="153" spans="5:5">
      <c r="E153">
        <v>0.52400000000000002</v>
      </c>
    </row>
    <row r="154" spans="5:5">
      <c r="E154">
        <v>0.50900000000000001</v>
      </c>
    </row>
    <row r="155" spans="5:5">
      <c r="E155">
        <v>0.48899999999999999</v>
      </c>
    </row>
    <row r="156" spans="5:5">
      <c r="E156">
        <v>0.504</v>
      </c>
    </row>
    <row r="157" spans="5:5">
      <c r="E157">
        <v>0.504</v>
      </c>
    </row>
    <row r="158" spans="5:5">
      <c r="E158">
        <v>0.48899999999999999</v>
      </c>
    </row>
    <row r="159" spans="5:5">
      <c r="E159">
        <v>0.47</v>
      </c>
    </row>
    <row r="160" spans="5:5">
      <c r="E160">
        <v>0.51700000000000002</v>
      </c>
    </row>
    <row r="161" spans="5:5">
      <c r="E161">
        <v>0.50600000000000001</v>
      </c>
    </row>
    <row r="162" spans="5:5">
      <c r="E162">
        <v>0.47</v>
      </c>
    </row>
    <row r="163" spans="5:5">
      <c r="E163">
        <v>0.51700000000000002</v>
      </c>
    </row>
    <row r="164" spans="5:5">
      <c r="E164">
        <v>0.51700000000000002</v>
      </c>
    </row>
    <row r="165" spans="5:5">
      <c r="E165">
        <v>0.51300000000000001</v>
      </c>
    </row>
    <row r="166" spans="5:5">
      <c r="E166">
        <v>0.51900000000000002</v>
      </c>
    </row>
    <row r="167" spans="5:5">
      <c r="E167">
        <v>0.48899999999999999</v>
      </c>
    </row>
    <row r="168" spans="5:5">
      <c r="E168">
        <v>0.501</v>
      </c>
    </row>
    <row r="169" spans="5:5">
      <c r="E169">
        <v>0.504</v>
      </c>
    </row>
    <row r="170" spans="5:5">
      <c r="E170">
        <v>0.47299999999999998</v>
      </c>
    </row>
    <row r="171" spans="5:5">
      <c r="E171">
        <v>0.52700000000000002</v>
      </c>
    </row>
    <row r="172" spans="5:5">
      <c r="E172">
        <v>0.48399999999999999</v>
      </c>
    </row>
    <row r="173" spans="5:5">
      <c r="E173">
        <v>0.51600000000000001</v>
      </c>
    </row>
    <row r="174" spans="5:5">
      <c r="E174">
        <v>0.51300000000000001</v>
      </c>
    </row>
    <row r="175" spans="5:5">
      <c r="E175">
        <v>0.48499999999999999</v>
      </c>
    </row>
    <row r="176" spans="5:5">
      <c r="E176">
        <v>0.51400000000000001</v>
      </c>
    </row>
    <row r="177" spans="5:5">
      <c r="E177">
        <v>0.47099999999999997</v>
      </c>
    </row>
    <row r="178" spans="5:5">
      <c r="E178">
        <v>0.47599999999999998</v>
      </c>
    </row>
    <row r="179" spans="5:5">
      <c r="E179">
        <v>0.49299999999999999</v>
      </c>
    </row>
    <row r="180" spans="5:5">
      <c r="E180">
        <v>0.47699999999999998</v>
      </c>
    </row>
    <row r="181" spans="5:5">
      <c r="E181">
        <v>0.52300000000000002</v>
      </c>
    </row>
    <row r="182" spans="5:5">
      <c r="E182">
        <v>0.51400000000000001</v>
      </c>
    </row>
    <row r="183" spans="5:5">
      <c r="E183">
        <v>0.52200000000000002</v>
      </c>
    </row>
    <row r="184" spans="5:5">
      <c r="E184">
        <v>0.52500000000000002</v>
      </c>
    </row>
    <row r="185" spans="5:5">
      <c r="E185">
        <v>0.51</v>
      </c>
    </row>
    <row r="186" spans="5:5">
      <c r="E186">
        <v>0.504</v>
      </c>
    </row>
    <row r="187" spans="5:5">
      <c r="E187">
        <v>0.48599999999999999</v>
      </c>
    </row>
    <row r="188" spans="5:5">
      <c r="E188">
        <v>0.47499999999999998</v>
      </c>
    </row>
    <row r="189" spans="5:5">
      <c r="E189">
        <v>0.51700000000000002</v>
      </c>
    </row>
    <row r="190" spans="5:5">
      <c r="E190">
        <v>0.48499999999999999</v>
      </c>
    </row>
    <row r="191" spans="5:5">
      <c r="E191">
        <v>0.52600000000000002</v>
      </c>
    </row>
    <row r="192" spans="5:5">
      <c r="E192">
        <v>0.495</v>
      </c>
    </row>
    <row r="193" spans="5:5">
      <c r="E193">
        <v>0.52300000000000002</v>
      </c>
    </row>
    <row r="194" spans="5:5">
      <c r="E194">
        <v>0.48499999999999999</v>
      </c>
    </row>
    <row r="195" spans="5:5">
      <c r="E195">
        <v>0.48699999999999999</v>
      </c>
    </row>
    <row r="196" spans="5:5">
      <c r="E196">
        <v>0.504</v>
      </c>
    </row>
    <row r="197" spans="5:5">
      <c r="E197">
        <v>0.49099999999999999</v>
      </c>
    </row>
    <row r="198" spans="5:5">
      <c r="E198">
        <v>0.50800000000000001</v>
      </c>
    </row>
    <row r="199" spans="5:5">
      <c r="E199">
        <v>0.5</v>
      </c>
    </row>
    <row r="200" spans="5:5">
      <c r="E200">
        <v>0.52600000000000002</v>
      </c>
    </row>
    <row r="201" spans="5:5">
      <c r="E201">
        <v>0.51400000000000001</v>
      </c>
    </row>
    <row r="202" spans="5:5">
      <c r="E202">
        <v>0.47299999999999998</v>
      </c>
    </row>
    <row r="203" spans="5:5">
      <c r="E203">
        <v>0.52</v>
      </c>
    </row>
    <row r="204" spans="5:5">
      <c r="E204">
        <v>0.50800000000000001</v>
      </c>
    </row>
    <row r="205" spans="5:5">
      <c r="E205">
        <v>0.505</v>
      </c>
    </row>
    <row r="206" spans="5:5">
      <c r="E206">
        <v>0.52800000000000002</v>
      </c>
    </row>
    <row r="207" spans="5:5">
      <c r="E207">
        <v>0.48399999999999999</v>
      </c>
    </row>
    <row r="208" spans="5:5">
      <c r="E208">
        <v>0.502</v>
      </c>
    </row>
    <row r="209" spans="5:5">
      <c r="E209">
        <v>0.49199999999999999</v>
      </c>
    </row>
    <row r="210" spans="5:5">
      <c r="E210">
        <v>0.503</v>
      </c>
    </row>
    <row r="211" spans="5:5">
      <c r="E211">
        <v>0.47399999999999998</v>
      </c>
    </row>
    <row r="212" spans="5:5">
      <c r="E212">
        <v>0.505</v>
      </c>
    </row>
    <row r="213" spans="5:5">
      <c r="E213">
        <v>0.51800000000000002</v>
      </c>
    </row>
    <row r="214" spans="5:5">
      <c r="E214">
        <v>0.49</v>
      </c>
    </row>
    <row r="215" spans="5:5">
      <c r="E215">
        <v>0.501</v>
      </c>
    </row>
    <row r="216" spans="5:5">
      <c r="E216">
        <v>0.47699999999999998</v>
      </c>
    </row>
    <row r="217" spans="5:5">
      <c r="E217">
        <v>0.52900000000000003</v>
      </c>
    </row>
    <row r="218" spans="5:5">
      <c r="E218">
        <v>0.52200000000000002</v>
      </c>
    </row>
    <row r="219" spans="5:5">
      <c r="E219">
        <v>0.47699999999999998</v>
      </c>
    </row>
    <row r="220" spans="5:5">
      <c r="E220">
        <v>0.51500000000000001</v>
      </c>
    </row>
    <row r="221" spans="5:5">
      <c r="E221">
        <v>0.48699999999999999</v>
      </c>
    </row>
    <row r="222" spans="5:5">
      <c r="E222">
        <v>0.48799999999999999</v>
      </c>
    </row>
    <row r="223" spans="5:5">
      <c r="E223">
        <v>0.49299999999999999</v>
      </c>
    </row>
    <row r="224" spans="5:5">
      <c r="E224">
        <v>0.47499999999999998</v>
      </c>
    </row>
    <row r="225" spans="5:5">
      <c r="E225">
        <v>0.48899999999999999</v>
      </c>
    </row>
    <row r="226" spans="5:5">
      <c r="E226">
        <v>0.51900000000000002</v>
      </c>
    </row>
    <row r="227" spans="5:5">
      <c r="E227">
        <v>0.47799999999999998</v>
      </c>
    </row>
    <row r="228" spans="5:5">
      <c r="E228">
        <v>0.53</v>
      </c>
    </row>
    <row r="229" spans="5:5">
      <c r="E229">
        <v>0.51400000000000001</v>
      </c>
    </row>
    <row r="230" spans="5:5">
      <c r="E230">
        <v>0.49399999999999999</v>
      </c>
    </row>
    <row r="231" spans="5:5">
      <c r="E231">
        <v>0.497</v>
      </c>
    </row>
    <row r="232" spans="5:5">
      <c r="E232">
        <v>0.56999999999999995</v>
      </c>
    </row>
    <row r="233" spans="5:5">
      <c r="E233">
        <v>0.57799999999999996</v>
      </c>
    </row>
    <row r="234" spans="5:5">
      <c r="E234">
        <v>0.57899999999999996</v>
      </c>
    </row>
    <row r="235" spans="5:5">
      <c r="E235">
        <v>0.59599999999999997</v>
      </c>
    </row>
    <row r="236" spans="5:5">
      <c r="E236">
        <v>0.62</v>
      </c>
    </row>
    <row r="237" spans="5:5">
      <c r="E237">
        <v>0.59799999999999998</v>
      </c>
    </row>
    <row r="238" spans="5:5">
      <c r="E238">
        <v>0.57199999999999995</v>
      </c>
    </row>
    <row r="239" spans="5:5">
      <c r="E239">
        <v>0.61699999999999999</v>
      </c>
    </row>
    <row r="240" spans="5:5">
      <c r="E240">
        <v>0.57499999999999996</v>
      </c>
    </row>
    <row r="241" spans="5:5">
      <c r="E241">
        <v>0.57399999999999995</v>
      </c>
    </row>
    <row r="242" spans="5:5">
      <c r="E242">
        <v>0.61099999999999999</v>
      </c>
    </row>
    <row r="243" spans="5:5">
      <c r="E243">
        <v>0.60899999999999999</v>
      </c>
    </row>
    <row r="244" spans="5:5">
      <c r="E244">
        <v>0.59699999999999998</v>
      </c>
    </row>
    <row r="245" spans="5:5">
      <c r="E245">
        <v>0.59599999999999997</v>
      </c>
    </row>
    <row r="246" spans="5:5">
      <c r="E246">
        <v>0.58499999999999996</v>
      </c>
    </row>
    <row r="247" spans="5:5">
      <c r="E247">
        <v>0.60199999999999998</v>
      </c>
    </row>
    <row r="248" spans="5:5">
      <c r="E248">
        <v>0.61899999999999999</v>
      </c>
    </row>
    <row r="249" spans="5:5">
      <c r="E249">
        <v>0.58899999999999997</v>
      </c>
    </row>
    <row r="250" spans="5:5">
      <c r="E250">
        <v>0.59599999999999997</v>
      </c>
    </row>
    <row r="251" spans="5:5">
      <c r="E251">
        <v>0.61599999999999999</v>
      </c>
    </row>
    <row r="252" spans="5:5">
      <c r="E252">
        <v>0.57199999999999995</v>
      </c>
    </row>
    <row r="253" spans="5:5">
      <c r="E253">
        <v>0.57299999999999995</v>
      </c>
    </row>
    <row r="254" spans="5:5">
      <c r="E254">
        <v>0.61799999999999999</v>
      </c>
    </row>
    <row r="255" spans="5:5">
      <c r="E255">
        <v>0.61899999999999999</v>
      </c>
    </row>
    <row r="256" spans="5:5">
      <c r="E256">
        <v>0.59099999999999997</v>
      </c>
    </row>
    <row r="257" spans="5:5">
      <c r="E257">
        <v>0.57799999999999996</v>
      </c>
    </row>
    <row r="258" spans="5:5">
      <c r="E258">
        <v>0.58599999999999997</v>
      </c>
    </row>
    <row r="259" spans="5:5">
      <c r="E259">
        <v>0.61</v>
      </c>
    </row>
    <row r="260" spans="5:5">
      <c r="E260">
        <v>0.57699999999999996</v>
      </c>
    </row>
    <row r="261" spans="5:5">
      <c r="E261">
        <v>0.57299999999999995</v>
      </c>
    </row>
    <row r="262" spans="5:5">
      <c r="E262">
        <v>0.57699999999999996</v>
      </c>
    </row>
    <row r="263" spans="5:5">
      <c r="E263">
        <v>0.59699999999999998</v>
      </c>
    </row>
    <row r="264" spans="5:5">
      <c r="E264">
        <v>0.57799999999999996</v>
      </c>
    </row>
    <row r="265" spans="5:5">
      <c r="E265">
        <v>0.625</v>
      </c>
    </row>
    <row r="266" spans="5:5">
      <c r="E266">
        <v>0.59499999999999997</v>
      </c>
    </row>
    <row r="267" spans="5:5">
      <c r="E267">
        <v>0.57599999999999996</v>
      </c>
    </row>
    <row r="268" spans="5:5">
      <c r="E268">
        <v>0.58799999999999997</v>
      </c>
    </row>
    <row r="269" spans="5:5">
      <c r="E269">
        <v>0.627</v>
      </c>
    </row>
    <row r="270" spans="5:5">
      <c r="E270">
        <v>0.60399999999999998</v>
      </c>
    </row>
    <row r="271" spans="5:5">
      <c r="E271">
        <v>0.57099999999999995</v>
      </c>
    </row>
    <row r="272" spans="5:5">
      <c r="E272">
        <v>0.61199999999999999</v>
      </c>
    </row>
    <row r="273" spans="5:5">
      <c r="E273">
        <v>0.61899999999999999</v>
      </c>
    </row>
    <row r="274" spans="5:5">
      <c r="E274">
        <v>0.58899999999999997</v>
      </c>
    </row>
    <row r="275" spans="5:5">
      <c r="E275">
        <v>0.59199999999999997</v>
      </c>
    </row>
    <row r="276" spans="5:5">
      <c r="E276">
        <v>0.60399999999999998</v>
      </c>
    </row>
    <row r="277" spans="5:5">
      <c r="E277">
        <v>0.59699999999999998</v>
      </c>
    </row>
    <row r="278" spans="5:5">
      <c r="E278">
        <v>0.63</v>
      </c>
    </row>
    <row r="279" spans="5:5">
      <c r="E279">
        <v>0.6</v>
      </c>
    </row>
    <row r="280" spans="5:5">
      <c r="E280">
        <v>0.627</v>
      </c>
    </row>
    <row r="281" spans="5:5">
      <c r="E281">
        <v>0.58399999999999996</v>
      </c>
    </row>
    <row r="282" spans="5:5">
      <c r="E282">
        <v>0.58699999999999997</v>
      </c>
    </row>
    <row r="283" spans="5:5">
      <c r="E283">
        <v>0.625</v>
      </c>
    </row>
    <row r="284" spans="5:5">
      <c r="E284">
        <v>0.60699999999999998</v>
      </c>
    </row>
    <row r="285" spans="5:5">
      <c r="E285">
        <v>0.58199999999999996</v>
      </c>
    </row>
    <row r="286" spans="5:5">
      <c r="E286">
        <v>0.58699999999999997</v>
      </c>
    </row>
    <row r="287" spans="5:5">
      <c r="E287">
        <v>0.59799999999999998</v>
      </c>
    </row>
    <row r="288" spans="5:5">
      <c r="E288">
        <v>0.59899999999999998</v>
      </c>
    </row>
    <row r="289" spans="5:5">
      <c r="E289">
        <v>0.58899999999999997</v>
      </c>
    </row>
    <row r="290" spans="5:5">
      <c r="E290">
        <v>0.61199999999999999</v>
      </c>
    </row>
    <row r="291" spans="5:5">
      <c r="E291">
        <v>0.625</v>
      </c>
    </row>
    <row r="292" spans="5:5">
      <c r="E292">
        <v>0.59299999999999997</v>
      </c>
    </row>
    <row r="293" spans="5:5">
      <c r="E293">
        <v>0.6</v>
      </c>
    </row>
    <row r="294" spans="5:5">
      <c r="E294">
        <v>0.62</v>
      </c>
    </row>
    <row r="295" spans="5:5">
      <c r="E295">
        <v>0.61799999999999999</v>
      </c>
    </row>
    <row r="296" spans="5:5">
      <c r="E296">
        <v>0.61699999999999999</v>
      </c>
    </row>
    <row r="297" spans="5:5">
      <c r="E297">
        <v>0.61</v>
      </c>
    </row>
    <row r="298" spans="5:5">
      <c r="E298">
        <v>0.57899999999999996</v>
      </c>
    </row>
    <row r="299" spans="5:5">
      <c r="E299">
        <v>0.58399999999999996</v>
      </c>
    </row>
    <row r="300" spans="5:5">
      <c r="E300">
        <v>0.625</v>
      </c>
    </row>
    <row r="301" spans="5:5">
      <c r="E301">
        <v>0.57799999999999996</v>
      </c>
    </row>
    <row r="302" spans="5:5">
      <c r="E302">
        <v>0.61</v>
      </c>
    </row>
    <row r="303" spans="5:5">
      <c r="E303">
        <v>0.57799999999999996</v>
      </c>
    </row>
    <row r="304" spans="5:5">
      <c r="E304">
        <v>0.59699999999999998</v>
      </c>
    </row>
    <row r="305" spans="5:5">
      <c r="E305">
        <v>0.627</v>
      </c>
    </row>
    <row r="306" spans="5:5">
      <c r="E306">
        <v>0.627</v>
      </c>
    </row>
    <row r="307" spans="5:5">
      <c r="E307">
        <v>0.60399999999999998</v>
      </c>
    </row>
    <row r="308" spans="5:5">
      <c r="E308">
        <v>0.58899999999999997</v>
      </c>
    </row>
    <row r="309" spans="5:5">
      <c r="E309">
        <v>0.58399999999999996</v>
      </c>
    </row>
    <row r="310" spans="5:5">
      <c r="E310">
        <v>0.626</v>
      </c>
    </row>
    <row r="311" spans="5:5">
      <c r="E311">
        <v>0.57899999999999996</v>
      </c>
    </row>
    <row r="312" spans="5:5">
      <c r="E312">
        <v>0.61199999999999999</v>
      </c>
    </row>
    <row r="313" spans="5:5">
      <c r="E313">
        <v>0.57199999999999995</v>
      </c>
    </row>
    <row r="314" spans="5:5">
      <c r="E314">
        <v>0.60799999999999998</v>
      </c>
    </row>
    <row r="315" spans="5:5">
      <c r="E315">
        <v>0.59099999999999997</v>
      </c>
    </row>
    <row r="316" spans="5:5">
      <c r="E316">
        <v>0.59399999999999997</v>
      </c>
    </row>
    <row r="317" spans="5:5">
      <c r="E317">
        <v>0.59499999999999997</v>
      </c>
    </row>
    <row r="318" spans="5:5">
      <c r="E318">
        <v>0.58499999999999996</v>
      </c>
    </row>
    <row r="319" spans="5:5">
      <c r="E319">
        <v>0.57499999999999996</v>
      </c>
    </row>
    <row r="320" spans="5:5">
      <c r="E320">
        <v>0.58099999999999996</v>
      </c>
    </row>
    <row r="321" spans="5:5">
      <c r="E321">
        <v>0.61099999999999999</v>
      </c>
    </row>
    <row r="322" spans="5:5">
      <c r="E322">
        <v>0.60299999999999998</v>
      </c>
    </row>
    <row r="323" spans="5:5">
      <c r="E323">
        <v>0.58199999999999996</v>
      </c>
    </row>
    <row r="324" spans="5:5">
      <c r="E324">
        <v>0.625</v>
      </c>
    </row>
    <row r="325" spans="5:5">
      <c r="E325">
        <v>0.629</v>
      </c>
    </row>
    <row r="326" spans="5:5">
      <c r="E326">
        <v>0.61699999999999999</v>
      </c>
    </row>
    <row r="327" spans="5:5">
      <c r="E327">
        <v>0.61899999999999999</v>
      </c>
    </row>
    <row r="328" spans="5:5">
      <c r="E328">
        <v>0.58899999999999997</v>
      </c>
    </row>
    <row r="329" spans="5:5">
      <c r="E329">
        <v>0.57699999999999996</v>
      </c>
    </row>
    <row r="330" spans="5:5">
      <c r="E330">
        <v>0.57599999999999996</v>
      </c>
    </row>
    <row r="331" spans="5:5">
      <c r="E331">
        <v>0.60799999999999998</v>
      </c>
    </row>
    <row r="332" spans="5:5">
      <c r="E332">
        <v>0.59299999999999997</v>
      </c>
    </row>
    <row r="333" spans="5:5">
      <c r="E333">
        <v>0.57799999999999996</v>
      </c>
    </row>
    <row r="334" spans="5:5">
      <c r="E334">
        <v>0.60899999999999999</v>
      </c>
    </row>
    <row r="335" spans="5:5">
      <c r="E335">
        <v>0.59599999999999997</v>
      </c>
    </row>
    <row r="336" spans="5:5">
      <c r="E336">
        <v>0.61699999999999999</v>
      </c>
    </row>
    <row r="337" spans="5:5">
      <c r="E337">
        <v>0.57399999999999995</v>
      </c>
    </row>
    <row r="338" spans="5:5">
      <c r="E338">
        <v>0.622</v>
      </c>
    </row>
    <row r="339" spans="5:5">
      <c r="E339">
        <v>0.60199999999999998</v>
      </c>
    </row>
    <row r="340" spans="5:5">
      <c r="E340">
        <v>0.621</v>
      </c>
    </row>
    <row r="341" spans="5:5">
      <c r="E341">
        <v>0.57599999999999996</v>
      </c>
    </row>
    <row r="342" spans="5:5">
      <c r="E342">
        <v>0.57099999999999995</v>
      </c>
    </row>
    <row r="343" spans="5:5">
      <c r="E343">
        <v>0.57299999999999995</v>
      </c>
    </row>
    <row r="344" spans="5:5">
      <c r="E344">
        <v>0.59899999999999998</v>
      </c>
    </row>
    <row r="345" spans="5:5">
      <c r="E345">
        <v>0.57199999999999995</v>
      </c>
    </row>
    <row r="346" spans="5:5">
      <c r="E346">
        <v>0.62</v>
      </c>
    </row>
    <row r="347" spans="5:5">
      <c r="E347">
        <v>0.57699999999999996</v>
      </c>
    </row>
    <row r="348" spans="5:5">
      <c r="E348">
        <v>0.621</v>
      </c>
    </row>
    <row r="349" spans="5:5">
      <c r="E349">
        <v>0.57599999999999996</v>
      </c>
    </row>
    <row r="350" spans="5:5">
      <c r="E350">
        <v>0.628</v>
      </c>
    </row>
    <row r="351" spans="5:5">
      <c r="E351">
        <v>0.63</v>
      </c>
    </row>
    <row r="352" spans="5:5">
      <c r="E352">
        <v>0.59099999999999997</v>
      </c>
    </row>
    <row r="353" spans="5:5">
      <c r="E353">
        <v>0.60299999999999998</v>
      </c>
    </row>
    <row r="354" spans="5:5">
      <c r="E354">
        <v>0.58299999999999996</v>
      </c>
    </row>
    <row r="355" spans="5:5">
      <c r="E355">
        <v>0.57599999999999996</v>
      </c>
    </row>
    <row r="356" spans="5:5">
      <c r="E356">
        <v>0.58899999999999997</v>
      </c>
    </row>
    <row r="357" spans="5:5">
      <c r="E357">
        <v>0.58599999999999997</v>
      </c>
    </row>
    <row r="358" spans="5:5">
      <c r="E358">
        <v>0.57199999999999995</v>
      </c>
    </row>
    <row r="359" spans="5:5">
      <c r="E359">
        <v>0.59</v>
      </c>
    </row>
    <row r="360" spans="5:5">
      <c r="E360">
        <v>0.58399999999999996</v>
      </c>
    </row>
    <row r="361" spans="5:5">
      <c r="E361">
        <v>0.61699999999999999</v>
      </c>
    </row>
    <row r="362" spans="5:5">
      <c r="E362">
        <v>0.58399999999999996</v>
      </c>
    </row>
    <row r="363" spans="5:5">
      <c r="E363">
        <v>0.57299999999999995</v>
      </c>
    </row>
    <row r="364" spans="5:5">
      <c r="E364">
        <v>0.57799999999999996</v>
      </c>
    </row>
    <row r="365" spans="5:5">
      <c r="E365">
        <v>0.58899999999999997</v>
      </c>
    </row>
    <row r="366" spans="5:5">
      <c r="E366">
        <v>0.59299999999999997</v>
      </c>
    </row>
    <row r="367" spans="5:5">
      <c r="E367">
        <v>0.6</v>
      </c>
    </row>
    <row r="368" spans="5:5">
      <c r="E368">
        <v>0.57599999999999996</v>
      </c>
    </row>
    <row r="369" spans="5:5">
      <c r="E369">
        <v>0.621</v>
      </c>
    </row>
    <row r="370" spans="5:5">
      <c r="E370">
        <v>0.63</v>
      </c>
    </row>
    <row r="371" spans="5:5">
      <c r="E371">
        <v>0.61299999999999999</v>
      </c>
    </row>
    <row r="372" spans="5:5">
      <c r="E372">
        <v>0.6</v>
      </c>
    </row>
    <row r="373" spans="5:5">
      <c r="E373">
        <v>0.624</v>
      </c>
    </row>
    <row r="374" spans="5:5">
      <c r="E374">
        <v>0.59599999999999997</v>
      </c>
    </row>
    <row r="375" spans="5:5">
      <c r="E375">
        <v>0.61799999999999999</v>
      </c>
    </row>
    <row r="376" spans="5:5">
      <c r="E376">
        <v>0.628</v>
      </c>
    </row>
    <row r="377" spans="5:5">
      <c r="E377">
        <v>0.628</v>
      </c>
    </row>
    <row r="378" spans="5:5">
      <c r="E378">
        <v>0.59199999999999997</v>
      </c>
    </row>
    <row r="379" spans="5:5">
      <c r="E379">
        <v>0.61499999999999999</v>
      </c>
    </row>
    <row r="380" spans="5:5">
      <c r="E380">
        <v>0.59</v>
      </c>
    </row>
    <row r="381" spans="5:5">
      <c r="E381">
        <v>0.627</v>
      </c>
    </row>
    <row r="382" spans="5:5">
      <c r="E382">
        <v>0.61599999999999999</v>
      </c>
    </row>
    <row r="383" spans="5:5">
      <c r="E383">
        <v>0.58299999999999996</v>
      </c>
    </row>
    <row r="384" spans="5:5">
      <c r="E384">
        <v>0.58899999999999997</v>
      </c>
    </row>
    <row r="385" spans="5:5">
      <c r="E385">
        <v>0.60499999999999998</v>
      </c>
    </row>
    <row r="386" spans="5:5">
      <c r="E386">
        <v>0.61199999999999999</v>
      </c>
    </row>
    <row r="387" spans="5:5">
      <c r="E387">
        <v>0.59499999999999997</v>
      </c>
    </row>
    <row r="388" spans="5:5">
      <c r="E388">
        <v>0.60899999999999999</v>
      </c>
    </row>
    <row r="389" spans="5:5">
      <c r="E389">
        <v>0.60399999999999998</v>
      </c>
    </row>
    <row r="390" spans="5:5">
      <c r="E390">
        <v>0.61299999999999999</v>
      </c>
    </row>
    <row r="391" spans="5:5">
      <c r="E391">
        <v>0.61399999999999999</v>
      </c>
    </row>
    <row r="392" spans="5:5">
      <c r="E392">
        <v>0.61799999999999999</v>
      </c>
    </row>
    <row r="393" spans="5:5">
      <c r="E393">
        <v>0.59599999999999997</v>
      </c>
    </row>
    <row r="394" spans="5:5">
      <c r="E394">
        <v>0.61299999999999999</v>
      </c>
    </row>
    <row r="395" spans="5:5">
      <c r="E395">
        <v>0.59699999999999998</v>
      </c>
    </row>
    <row r="396" spans="5:5">
      <c r="E396">
        <v>0.59599999999999997</v>
      </c>
    </row>
    <row r="397" spans="5:5">
      <c r="E397">
        <v>0.60699999999999998</v>
      </c>
    </row>
    <row r="398" spans="5:5">
      <c r="E398">
        <v>0.57199999999999995</v>
      </c>
    </row>
    <row r="399" spans="5:5">
      <c r="E399">
        <v>0.57999999999999996</v>
      </c>
    </row>
    <row r="400" spans="5:5">
      <c r="E400">
        <v>0.58799999999999997</v>
      </c>
    </row>
    <row r="401" spans="5:5">
      <c r="E401">
        <v>0.61499999999999999</v>
      </c>
    </row>
    <row r="402" spans="5:5">
      <c r="E402">
        <v>0.60699999999999998</v>
      </c>
    </row>
    <row r="403" spans="5:5">
      <c r="E403">
        <v>0.58499999999999996</v>
      </c>
    </row>
    <row r="404" spans="5:5">
      <c r="E404">
        <v>0.628</v>
      </c>
    </row>
    <row r="405" spans="5:5">
      <c r="E405">
        <v>0.61099999999999999</v>
      </c>
    </row>
    <row r="406" spans="5:5">
      <c r="E406">
        <v>0.59199999999999997</v>
      </c>
    </row>
    <row r="407" spans="5:5">
      <c r="E407">
        <v>0.60799999999999998</v>
      </c>
    </row>
    <row r="408" spans="5:5">
      <c r="E408">
        <v>0.61299999999999999</v>
      </c>
    </row>
    <row r="409" spans="5:5">
      <c r="E409">
        <v>0.627</v>
      </c>
    </row>
    <row r="410" spans="5:5">
      <c r="E410">
        <v>0.57899999999999996</v>
      </c>
    </row>
  </sheetData>
  <sortState ref="N12:N25">
    <sortCondition ref="N1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A7FEC644-BAD0-4278-9E4D-897B549EF325}"/>
</file>

<file path=customXml/itemProps2.xml><?xml version="1.0" encoding="utf-8"?>
<ds:datastoreItem xmlns:ds="http://schemas.openxmlformats.org/officeDocument/2006/customXml" ds:itemID="{9CDD2811-E21B-4014-B30F-5D69491FE5B3}"/>
</file>

<file path=customXml/itemProps3.xml><?xml version="1.0" encoding="utf-8"?>
<ds:datastoreItem xmlns:ds="http://schemas.openxmlformats.org/officeDocument/2006/customXml" ds:itemID="{77EFB6DC-63BF-44E5-AB58-BACA17C22A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2007-01-22T12:51:51Z</dcterms:created>
  <dcterms:modified xsi:type="dcterms:W3CDTF">2007-01-22T12:58:46Z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