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rtdata\"/>
    </mc:Choice>
  </mc:AlternateContent>
  <bookViews>
    <workbookView xWindow="0" yWindow="0" windowWidth="20490" windowHeight="8910"/>
  </bookViews>
  <sheets>
    <sheet name="Histogram" sheetId="1" r:id="rId1"/>
  </sheets>
  <externalReferences>
    <externalReference r:id="rId2"/>
  </externalReferences>
  <definedNames>
    <definedName name="_xlchart.0" hidden="1">Histogram!$E$4</definedName>
    <definedName name="_xlchart.1" hidden="1">Histogram!$E$5:$E$1087</definedName>
    <definedName name="_xlchart.10" hidden="1">Histogram!$E$5:$E$1087</definedName>
    <definedName name="_xlchart.11" hidden="1">Histogram!$E$4</definedName>
    <definedName name="_xlchart.12" hidden="1">Histogram!$E$5:$E$1087</definedName>
    <definedName name="_xlchart.13" hidden="1">Histogram!$E$4</definedName>
    <definedName name="_xlchart.14" hidden="1">Histogram!$E$5:$E$1177</definedName>
    <definedName name="_xlchart.2" hidden="1">Histogram!$E$4</definedName>
    <definedName name="_xlchart.3" hidden="1">Histogram!$E$5:$E$1087</definedName>
    <definedName name="_xlchart.4" hidden="1">Histogram!$E$4</definedName>
    <definedName name="_xlchart.5" hidden="1">Histogram!$E$5:$E$1087</definedName>
    <definedName name="_xlchart.6" hidden="1">Histogram!$E$5:$E$1087</definedName>
    <definedName name="_xlchart.7" hidden="1">Histogram!$E$4</definedName>
    <definedName name="_xlchart.8" hidden="1">Histogram!$E$5:$E$1087</definedName>
    <definedName name="_xlchart.9" hidden="1">Histogram!$E$4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<sst xmlns="http://schemas.openxmlformats.org/spreadsheetml/2006/main" count="1" uniqueCount="1">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</sst>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_xlchart.14</cx:f>
      </cx:numDim>
    </cx:data>
  </cx:chartData>
  <cx:chart>
    <cx:title pos="t" align="ctr" overlay="0"/>
    <cx:plotArea>
      <cx:plotAreaRegion>
        <cx:series layoutId="clusteredColumn" uniqueId="{8462EBF4-1FB9-4F0F-9705-3045728430B9}">
          <cx:tx>
            <cx:txData>
              <cx:f>_xlchart.13</cx:f>
              <cx:v>IQ</cx:v>
            </cx:txData>
          </cx:tx>
          <cx:dataId val="0"/>
          <cx:layoutPr>
            <cx:binning intervalClosed="r" underflow="auto" overflow="auto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1070</xdr:row>
      <xdr:rowOff>144463</xdr:rowOff>
    </xdr:from>
    <xdr:to>
      <xdr:col>14</xdr:col>
      <xdr:colOff>31750</xdr:colOff>
      <xdr:row>1085</xdr:row>
      <xdr:rowOff>30163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9" name="Chart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Documents/data/New%20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al Sales"/>
      <sheetName val="Bookstore"/>
      <sheetName val="Boxplot"/>
      <sheetName val="Boxplot Multiple Data Series"/>
      <sheetName val="Histogram"/>
      <sheetName val="Pareto"/>
      <sheetName val="Waterfall"/>
      <sheetName val="Waterfall Profit"/>
      <sheetName val="duplicATES"/>
      <sheetName val="Tree"/>
    </sheetNames>
    <sheetDataSet>
      <sheetData sheetId="0"/>
      <sheetData sheetId="1"/>
      <sheetData sheetId="2"/>
      <sheetData sheetId="3"/>
      <sheetData sheetId="4">
        <row r="4">
          <cell r="E4" t="str">
            <v>IQ</v>
          </cell>
        </row>
        <row r="5">
          <cell r="E5">
            <v>95</v>
          </cell>
        </row>
        <row r="6">
          <cell r="E6">
            <v>105</v>
          </cell>
        </row>
        <row r="7">
          <cell r="E7">
            <v>93</v>
          </cell>
        </row>
        <row r="8">
          <cell r="E8">
            <v>103</v>
          </cell>
        </row>
        <row r="9">
          <cell r="E9">
            <v>103</v>
          </cell>
        </row>
        <row r="10">
          <cell r="E10">
            <v>129</v>
          </cell>
        </row>
        <row r="11">
          <cell r="E11">
            <v>95</v>
          </cell>
        </row>
        <row r="12">
          <cell r="E12">
            <v>98</v>
          </cell>
        </row>
        <row r="13">
          <cell r="E13">
            <v>94</v>
          </cell>
        </row>
        <row r="14">
          <cell r="E14">
            <v>106</v>
          </cell>
        </row>
        <row r="15">
          <cell r="E15">
            <v>102</v>
          </cell>
        </row>
        <row r="16">
          <cell r="E16">
            <v>96</v>
          </cell>
        </row>
        <row r="17">
          <cell r="E17">
            <v>112</v>
          </cell>
        </row>
        <row r="18">
          <cell r="E18">
            <v>106</v>
          </cell>
        </row>
        <row r="19">
          <cell r="E19">
            <v>106</v>
          </cell>
        </row>
        <row r="20">
          <cell r="E20">
            <v>78</v>
          </cell>
        </row>
        <row r="21">
          <cell r="E21">
            <v>132</v>
          </cell>
        </row>
        <row r="22">
          <cell r="E22">
            <v>111</v>
          </cell>
        </row>
        <row r="23">
          <cell r="E23">
            <v>107</v>
          </cell>
        </row>
        <row r="24">
          <cell r="E24">
            <v>92</v>
          </cell>
        </row>
        <row r="25">
          <cell r="E25">
            <v>125</v>
          </cell>
        </row>
        <row r="26">
          <cell r="E26">
            <v>76</v>
          </cell>
        </row>
        <row r="27">
          <cell r="E27">
            <v>108</v>
          </cell>
        </row>
        <row r="28">
          <cell r="E28">
            <v>113</v>
          </cell>
        </row>
        <row r="29">
          <cell r="E29">
            <v>144</v>
          </cell>
        </row>
        <row r="30">
          <cell r="E30">
            <v>116</v>
          </cell>
        </row>
        <row r="31">
          <cell r="E31">
            <v>114</v>
          </cell>
        </row>
        <row r="32">
          <cell r="E32">
            <v>102</v>
          </cell>
        </row>
        <row r="33">
          <cell r="E33">
            <v>107</v>
          </cell>
        </row>
        <row r="34">
          <cell r="E34">
            <v>113</v>
          </cell>
        </row>
        <row r="35">
          <cell r="E35">
            <v>112</v>
          </cell>
        </row>
        <row r="36">
          <cell r="E36">
            <v>79</v>
          </cell>
        </row>
        <row r="37">
          <cell r="E37">
            <v>92</v>
          </cell>
        </row>
        <row r="38">
          <cell r="E38">
            <v>110</v>
          </cell>
        </row>
        <row r="39">
          <cell r="E39">
            <v>110</v>
          </cell>
        </row>
        <row r="40">
          <cell r="E40">
            <v>130</v>
          </cell>
        </row>
        <row r="41">
          <cell r="E41">
            <v>68</v>
          </cell>
        </row>
        <row r="42">
          <cell r="E42">
            <v>113</v>
          </cell>
        </row>
        <row r="43">
          <cell r="E43">
            <v>81</v>
          </cell>
        </row>
        <row r="44">
          <cell r="E44">
            <v>87</v>
          </cell>
        </row>
        <row r="45">
          <cell r="E45">
            <v>117</v>
          </cell>
        </row>
        <row r="46">
          <cell r="E46">
            <v>107</v>
          </cell>
        </row>
        <row r="47">
          <cell r="E47">
            <v>98</v>
          </cell>
        </row>
        <row r="48">
          <cell r="E48">
            <v>112</v>
          </cell>
        </row>
        <row r="49">
          <cell r="E49">
            <v>88</v>
          </cell>
        </row>
        <row r="50">
          <cell r="E50">
            <v>117</v>
          </cell>
        </row>
        <row r="51">
          <cell r="E51">
            <v>99</v>
          </cell>
        </row>
        <row r="52">
          <cell r="E52">
            <v>88</v>
          </cell>
        </row>
        <row r="53">
          <cell r="E53">
            <v>99</v>
          </cell>
        </row>
        <row r="54">
          <cell r="E54">
            <v>88</v>
          </cell>
        </row>
        <row r="55">
          <cell r="E55">
            <v>110</v>
          </cell>
        </row>
        <row r="56">
          <cell r="E56">
            <v>119</v>
          </cell>
        </row>
        <row r="57">
          <cell r="E57">
            <v>82</v>
          </cell>
        </row>
        <row r="58">
          <cell r="E58">
            <v>123</v>
          </cell>
        </row>
        <row r="59">
          <cell r="E59">
            <v>118</v>
          </cell>
        </row>
        <row r="60">
          <cell r="E60">
            <v>67</v>
          </cell>
        </row>
        <row r="61">
          <cell r="E61">
            <v>121</v>
          </cell>
        </row>
        <row r="62">
          <cell r="E62">
            <v>104</v>
          </cell>
        </row>
        <row r="63">
          <cell r="E63">
            <v>82</v>
          </cell>
        </row>
        <row r="64">
          <cell r="E64">
            <v>73</v>
          </cell>
        </row>
        <row r="65">
          <cell r="E65">
            <v>85</v>
          </cell>
        </row>
        <row r="66">
          <cell r="E66">
            <v>83</v>
          </cell>
        </row>
        <row r="67">
          <cell r="E67">
            <v>107</v>
          </cell>
        </row>
        <row r="68">
          <cell r="E68">
            <v>114</v>
          </cell>
        </row>
        <row r="69">
          <cell r="E69">
            <v>106</v>
          </cell>
        </row>
        <row r="70">
          <cell r="E70">
            <v>107</v>
          </cell>
        </row>
        <row r="71">
          <cell r="E71">
            <v>73</v>
          </cell>
        </row>
        <row r="72">
          <cell r="E72">
            <v>96</v>
          </cell>
        </row>
        <row r="73">
          <cell r="E73">
            <v>129</v>
          </cell>
        </row>
        <row r="74">
          <cell r="E74">
            <v>87</v>
          </cell>
        </row>
        <row r="75">
          <cell r="E75">
            <v>92</v>
          </cell>
        </row>
        <row r="76">
          <cell r="E76">
            <v>115</v>
          </cell>
        </row>
        <row r="77">
          <cell r="E77">
            <v>83</v>
          </cell>
        </row>
        <row r="78">
          <cell r="E78">
            <v>102</v>
          </cell>
        </row>
        <row r="79">
          <cell r="E79">
            <v>122</v>
          </cell>
        </row>
        <row r="80">
          <cell r="E80">
            <v>111</v>
          </cell>
        </row>
        <row r="81">
          <cell r="E81">
            <v>108</v>
          </cell>
        </row>
        <row r="82">
          <cell r="E82">
            <v>97</v>
          </cell>
        </row>
        <row r="83">
          <cell r="E83">
            <v>92</v>
          </cell>
        </row>
        <row r="84">
          <cell r="E84">
            <v>133</v>
          </cell>
        </row>
        <row r="85">
          <cell r="E85">
            <v>112</v>
          </cell>
        </row>
        <row r="86">
          <cell r="E86">
            <v>92</v>
          </cell>
        </row>
        <row r="87">
          <cell r="E87">
            <v>94</v>
          </cell>
        </row>
        <row r="88">
          <cell r="E88">
            <v>116</v>
          </cell>
        </row>
        <row r="89">
          <cell r="E89">
            <v>108</v>
          </cell>
        </row>
        <row r="90">
          <cell r="E90">
            <v>134</v>
          </cell>
        </row>
        <row r="91">
          <cell r="E91">
            <v>123</v>
          </cell>
        </row>
        <row r="92">
          <cell r="E92">
            <v>122</v>
          </cell>
        </row>
        <row r="93">
          <cell r="E93">
            <v>123</v>
          </cell>
        </row>
        <row r="94">
          <cell r="E94">
            <v>106</v>
          </cell>
        </row>
        <row r="95">
          <cell r="E95">
            <v>96</v>
          </cell>
        </row>
        <row r="96">
          <cell r="E96">
            <v>126</v>
          </cell>
        </row>
        <row r="97">
          <cell r="E97">
            <v>107</v>
          </cell>
        </row>
        <row r="98">
          <cell r="E98">
            <v>115</v>
          </cell>
        </row>
        <row r="99">
          <cell r="E99">
            <v>100</v>
          </cell>
        </row>
        <row r="100">
          <cell r="E100">
            <v>93</v>
          </cell>
        </row>
        <row r="101">
          <cell r="E101">
            <v>107</v>
          </cell>
        </row>
        <row r="102">
          <cell r="E102">
            <v>106</v>
          </cell>
        </row>
        <row r="103">
          <cell r="E103">
            <v>95</v>
          </cell>
        </row>
        <row r="104">
          <cell r="E104">
            <v>107</v>
          </cell>
        </row>
        <row r="105">
          <cell r="E105">
            <v>103</v>
          </cell>
        </row>
        <row r="106">
          <cell r="E106">
            <v>107</v>
          </cell>
        </row>
        <row r="107">
          <cell r="E107">
            <v>126</v>
          </cell>
        </row>
        <row r="108">
          <cell r="E108">
            <v>96</v>
          </cell>
        </row>
        <row r="109">
          <cell r="E109">
            <v>101</v>
          </cell>
        </row>
        <row r="110">
          <cell r="E110">
            <v>91</v>
          </cell>
        </row>
        <row r="111">
          <cell r="E111">
            <v>97</v>
          </cell>
        </row>
        <row r="112">
          <cell r="E112">
            <v>66</v>
          </cell>
        </row>
        <row r="113">
          <cell r="E113">
            <v>100</v>
          </cell>
        </row>
        <row r="114">
          <cell r="E114">
            <v>101</v>
          </cell>
        </row>
        <row r="115">
          <cell r="E115">
            <v>119</v>
          </cell>
        </row>
        <row r="116">
          <cell r="E116">
            <v>77</v>
          </cell>
        </row>
        <row r="117">
          <cell r="E117">
            <v>122</v>
          </cell>
        </row>
        <row r="118">
          <cell r="E118">
            <v>91</v>
          </cell>
        </row>
        <row r="119">
          <cell r="E119">
            <v>124</v>
          </cell>
        </row>
        <row r="120">
          <cell r="E120">
            <v>113</v>
          </cell>
        </row>
        <row r="121">
          <cell r="E121">
            <v>119</v>
          </cell>
        </row>
        <row r="122">
          <cell r="E122">
            <v>100</v>
          </cell>
        </row>
        <row r="123">
          <cell r="E123">
            <v>119</v>
          </cell>
        </row>
        <row r="124">
          <cell r="E124">
            <v>98</v>
          </cell>
        </row>
        <row r="125">
          <cell r="E125">
            <v>106</v>
          </cell>
        </row>
        <row r="126">
          <cell r="E126">
            <v>67</v>
          </cell>
        </row>
        <row r="127">
          <cell r="E127">
            <v>70</v>
          </cell>
        </row>
        <row r="128">
          <cell r="E128">
            <v>131</v>
          </cell>
        </row>
        <row r="129">
          <cell r="E129">
            <v>93</v>
          </cell>
        </row>
        <row r="130">
          <cell r="E130">
            <v>105</v>
          </cell>
        </row>
        <row r="131">
          <cell r="E131">
            <v>80</v>
          </cell>
        </row>
        <row r="132">
          <cell r="E132">
            <v>98</v>
          </cell>
        </row>
        <row r="133">
          <cell r="E133">
            <v>99</v>
          </cell>
        </row>
        <row r="134">
          <cell r="E134">
            <v>92</v>
          </cell>
        </row>
        <row r="135">
          <cell r="E135">
            <v>89</v>
          </cell>
        </row>
        <row r="136">
          <cell r="E136">
            <v>91</v>
          </cell>
        </row>
        <row r="137">
          <cell r="E137">
            <v>102</v>
          </cell>
        </row>
        <row r="138">
          <cell r="E138">
            <v>88</v>
          </cell>
        </row>
        <row r="139">
          <cell r="E139">
            <v>92</v>
          </cell>
        </row>
        <row r="140">
          <cell r="E140">
            <v>97</v>
          </cell>
        </row>
        <row r="141">
          <cell r="E141">
            <v>77</v>
          </cell>
        </row>
        <row r="142">
          <cell r="E142">
            <v>91</v>
          </cell>
        </row>
        <row r="143">
          <cell r="E143">
            <v>83</v>
          </cell>
        </row>
        <row r="144">
          <cell r="E144">
            <v>99</v>
          </cell>
        </row>
        <row r="145">
          <cell r="E145">
            <v>93</v>
          </cell>
        </row>
        <row r="146">
          <cell r="E146">
            <v>83</v>
          </cell>
        </row>
        <row r="147">
          <cell r="E147">
            <v>122</v>
          </cell>
        </row>
        <row r="148">
          <cell r="E148">
            <v>108</v>
          </cell>
        </row>
        <row r="149">
          <cell r="E149">
            <v>94</v>
          </cell>
        </row>
        <row r="150">
          <cell r="E150">
            <v>94</v>
          </cell>
        </row>
        <row r="151">
          <cell r="E151">
            <v>138</v>
          </cell>
        </row>
        <row r="152">
          <cell r="E152">
            <v>79</v>
          </cell>
        </row>
        <row r="153">
          <cell r="E153">
            <v>107</v>
          </cell>
        </row>
        <row r="154">
          <cell r="E154">
            <v>75</v>
          </cell>
        </row>
        <row r="155">
          <cell r="E155">
            <v>141</v>
          </cell>
        </row>
        <row r="156">
          <cell r="E156">
            <v>81</v>
          </cell>
        </row>
        <row r="157">
          <cell r="E157">
            <v>101</v>
          </cell>
        </row>
        <row r="158">
          <cell r="E158">
            <v>108</v>
          </cell>
        </row>
        <row r="159">
          <cell r="E159">
            <v>88</v>
          </cell>
        </row>
        <row r="160">
          <cell r="E160">
            <v>83</v>
          </cell>
        </row>
        <row r="161">
          <cell r="E161">
            <v>94</v>
          </cell>
        </row>
        <row r="162">
          <cell r="E162">
            <v>91</v>
          </cell>
        </row>
        <row r="163">
          <cell r="E163">
            <v>112</v>
          </cell>
        </row>
        <row r="164">
          <cell r="E164">
            <v>80</v>
          </cell>
        </row>
        <row r="165">
          <cell r="E165">
            <v>112</v>
          </cell>
        </row>
        <row r="166">
          <cell r="E166">
            <v>73</v>
          </cell>
        </row>
        <row r="167">
          <cell r="E167">
            <v>92</v>
          </cell>
        </row>
        <row r="168">
          <cell r="E168">
            <v>96</v>
          </cell>
        </row>
        <row r="169">
          <cell r="E169">
            <v>120</v>
          </cell>
        </row>
        <row r="170">
          <cell r="E170">
            <v>92</v>
          </cell>
        </row>
        <row r="171">
          <cell r="E171">
            <v>109</v>
          </cell>
        </row>
        <row r="172">
          <cell r="E172">
            <v>98</v>
          </cell>
        </row>
        <row r="173">
          <cell r="E173">
            <v>80</v>
          </cell>
        </row>
        <row r="174">
          <cell r="E174">
            <v>91</v>
          </cell>
        </row>
        <row r="175">
          <cell r="E175">
            <v>94</v>
          </cell>
        </row>
        <row r="176">
          <cell r="E176">
            <v>73</v>
          </cell>
        </row>
        <row r="177">
          <cell r="E177">
            <v>104</v>
          </cell>
        </row>
        <row r="178">
          <cell r="E178">
            <v>109</v>
          </cell>
        </row>
        <row r="179">
          <cell r="E179">
            <v>106</v>
          </cell>
        </row>
        <row r="180">
          <cell r="E180">
            <v>103</v>
          </cell>
        </row>
        <row r="181">
          <cell r="E181">
            <v>93</v>
          </cell>
        </row>
        <row r="182">
          <cell r="E182">
            <v>96</v>
          </cell>
        </row>
        <row r="183">
          <cell r="E183">
            <v>97</v>
          </cell>
        </row>
        <row r="184">
          <cell r="E184">
            <v>90</v>
          </cell>
        </row>
        <row r="185">
          <cell r="E185">
            <v>100</v>
          </cell>
        </row>
        <row r="186">
          <cell r="E186">
            <v>98</v>
          </cell>
        </row>
        <row r="187">
          <cell r="E187">
            <v>113</v>
          </cell>
        </row>
        <row r="188">
          <cell r="E188">
            <v>68</v>
          </cell>
        </row>
        <row r="189">
          <cell r="E189">
            <v>101</v>
          </cell>
        </row>
        <row r="190">
          <cell r="E190">
            <v>103</v>
          </cell>
        </row>
        <row r="191">
          <cell r="E191">
            <v>110</v>
          </cell>
        </row>
        <row r="192">
          <cell r="E192">
            <v>88</v>
          </cell>
        </row>
        <row r="193">
          <cell r="E193">
            <v>80</v>
          </cell>
        </row>
        <row r="194">
          <cell r="E194">
            <v>96</v>
          </cell>
        </row>
        <row r="195">
          <cell r="E195">
            <v>81</v>
          </cell>
        </row>
        <row r="196">
          <cell r="E196">
            <v>101</v>
          </cell>
        </row>
        <row r="197">
          <cell r="E197">
            <v>102</v>
          </cell>
        </row>
        <row r="198">
          <cell r="E198">
            <v>105</v>
          </cell>
        </row>
        <row r="199">
          <cell r="E199">
            <v>107</v>
          </cell>
        </row>
        <row r="200">
          <cell r="E200">
            <v>90</v>
          </cell>
        </row>
        <row r="201">
          <cell r="E201">
            <v>92</v>
          </cell>
        </row>
        <row r="202">
          <cell r="E202">
            <v>110</v>
          </cell>
        </row>
        <row r="203">
          <cell r="E203">
            <v>102</v>
          </cell>
        </row>
        <row r="204">
          <cell r="E204">
            <v>86</v>
          </cell>
        </row>
        <row r="205">
          <cell r="E205">
            <v>125</v>
          </cell>
        </row>
        <row r="206">
          <cell r="E206">
            <v>91</v>
          </cell>
        </row>
        <row r="207">
          <cell r="E207">
            <v>98</v>
          </cell>
        </row>
        <row r="208">
          <cell r="E208">
            <v>119</v>
          </cell>
        </row>
        <row r="209">
          <cell r="E209">
            <v>80</v>
          </cell>
        </row>
        <row r="210">
          <cell r="E210">
            <v>108</v>
          </cell>
        </row>
        <row r="211">
          <cell r="E211">
            <v>84</v>
          </cell>
        </row>
        <row r="212">
          <cell r="E212">
            <v>72</v>
          </cell>
        </row>
        <row r="213">
          <cell r="E213">
            <v>108</v>
          </cell>
        </row>
        <row r="214">
          <cell r="E214">
            <v>105</v>
          </cell>
        </row>
        <row r="215">
          <cell r="E215">
            <v>116</v>
          </cell>
        </row>
        <row r="216">
          <cell r="E216">
            <v>115</v>
          </cell>
        </row>
        <row r="217">
          <cell r="E217">
            <v>115</v>
          </cell>
        </row>
        <row r="218">
          <cell r="E218">
            <v>115</v>
          </cell>
        </row>
        <row r="219">
          <cell r="E219">
            <v>93</v>
          </cell>
        </row>
        <row r="220">
          <cell r="E220">
            <v>97</v>
          </cell>
        </row>
        <row r="221">
          <cell r="E221">
            <v>120</v>
          </cell>
        </row>
        <row r="222">
          <cell r="E222">
            <v>111</v>
          </cell>
        </row>
        <row r="223">
          <cell r="E223">
            <v>104</v>
          </cell>
        </row>
        <row r="224">
          <cell r="E224">
            <v>103</v>
          </cell>
        </row>
        <row r="225">
          <cell r="E225">
            <v>116</v>
          </cell>
        </row>
        <row r="226">
          <cell r="E226">
            <v>131</v>
          </cell>
        </row>
        <row r="227">
          <cell r="E227">
            <v>119</v>
          </cell>
        </row>
        <row r="228">
          <cell r="E228">
            <v>90</v>
          </cell>
        </row>
        <row r="229">
          <cell r="E229">
            <v>119</v>
          </cell>
        </row>
        <row r="230">
          <cell r="E230">
            <v>99</v>
          </cell>
        </row>
        <row r="231">
          <cell r="E231">
            <v>77</v>
          </cell>
        </row>
        <row r="232">
          <cell r="E232">
            <v>97</v>
          </cell>
        </row>
        <row r="233">
          <cell r="E233">
            <v>105</v>
          </cell>
        </row>
        <row r="234">
          <cell r="E234">
            <v>117</v>
          </cell>
        </row>
        <row r="235">
          <cell r="E235">
            <v>103</v>
          </cell>
        </row>
        <row r="236">
          <cell r="E236">
            <v>133</v>
          </cell>
        </row>
        <row r="237">
          <cell r="E237">
            <v>110</v>
          </cell>
        </row>
        <row r="238">
          <cell r="E238">
            <v>101</v>
          </cell>
        </row>
        <row r="239">
          <cell r="E239">
            <v>104</v>
          </cell>
        </row>
        <row r="240">
          <cell r="E240">
            <v>120</v>
          </cell>
        </row>
        <row r="241">
          <cell r="E241">
            <v>94</v>
          </cell>
        </row>
        <row r="242">
          <cell r="E242">
            <v>102</v>
          </cell>
        </row>
        <row r="243">
          <cell r="E243">
            <v>93</v>
          </cell>
        </row>
        <row r="244">
          <cell r="E244">
            <v>87</v>
          </cell>
        </row>
        <row r="245">
          <cell r="E245">
            <v>115</v>
          </cell>
        </row>
        <row r="246">
          <cell r="E246">
            <v>104</v>
          </cell>
        </row>
        <row r="247">
          <cell r="E247">
            <v>107</v>
          </cell>
        </row>
        <row r="248">
          <cell r="E248">
            <v>114</v>
          </cell>
        </row>
        <row r="249">
          <cell r="E249">
            <v>120</v>
          </cell>
        </row>
        <row r="250">
          <cell r="E250">
            <v>114</v>
          </cell>
        </row>
        <row r="251">
          <cell r="E251">
            <v>107</v>
          </cell>
        </row>
        <row r="252">
          <cell r="E252">
            <v>100</v>
          </cell>
        </row>
        <row r="253">
          <cell r="E253">
            <v>112</v>
          </cell>
        </row>
        <row r="254">
          <cell r="E254">
            <v>93</v>
          </cell>
        </row>
        <row r="255">
          <cell r="E255">
            <v>97</v>
          </cell>
        </row>
        <row r="256">
          <cell r="E256">
            <v>100</v>
          </cell>
        </row>
        <row r="257">
          <cell r="E257">
            <v>76</v>
          </cell>
        </row>
        <row r="258">
          <cell r="E258">
            <v>136</v>
          </cell>
        </row>
        <row r="259">
          <cell r="E259">
            <v>94</v>
          </cell>
        </row>
        <row r="260">
          <cell r="E260">
            <v>129</v>
          </cell>
        </row>
        <row r="261">
          <cell r="E261">
            <v>124</v>
          </cell>
        </row>
        <row r="262">
          <cell r="E262">
            <v>117</v>
          </cell>
        </row>
        <row r="263">
          <cell r="E263">
            <v>85</v>
          </cell>
        </row>
        <row r="264">
          <cell r="E264">
            <v>93</v>
          </cell>
        </row>
        <row r="265">
          <cell r="E265">
            <v>87</v>
          </cell>
        </row>
        <row r="266">
          <cell r="E266">
            <v>106</v>
          </cell>
        </row>
        <row r="267">
          <cell r="E267">
            <v>102</v>
          </cell>
        </row>
        <row r="268">
          <cell r="E268">
            <v>135</v>
          </cell>
        </row>
        <row r="269">
          <cell r="E269">
            <v>104</v>
          </cell>
        </row>
        <row r="270">
          <cell r="E270">
            <v>107</v>
          </cell>
        </row>
        <row r="271">
          <cell r="E271">
            <v>58</v>
          </cell>
        </row>
        <row r="272">
          <cell r="E272">
            <v>118</v>
          </cell>
        </row>
        <row r="273">
          <cell r="E273">
            <v>94</v>
          </cell>
        </row>
        <row r="274">
          <cell r="E274">
            <v>114</v>
          </cell>
        </row>
        <row r="275">
          <cell r="E275">
            <v>95</v>
          </cell>
        </row>
        <row r="276">
          <cell r="E276">
            <v>98</v>
          </cell>
        </row>
        <row r="277">
          <cell r="E277">
            <v>70</v>
          </cell>
        </row>
        <row r="278">
          <cell r="E278">
            <v>96</v>
          </cell>
        </row>
        <row r="279">
          <cell r="E279">
            <v>104</v>
          </cell>
        </row>
        <row r="280">
          <cell r="E280">
            <v>82</v>
          </cell>
        </row>
        <row r="281">
          <cell r="E281">
            <v>102</v>
          </cell>
        </row>
        <row r="282">
          <cell r="E282">
            <v>84</v>
          </cell>
        </row>
        <row r="283">
          <cell r="E283">
            <v>70</v>
          </cell>
        </row>
        <row r="284">
          <cell r="E284">
            <v>136</v>
          </cell>
        </row>
        <row r="285">
          <cell r="E285">
            <v>115</v>
          </cell>
        </row>
        <row r="286">
          <cell r="E286">
            <v>105</v>
          </cell>
        </row>
        <row r="287">
          <cell r="E287">
            <v>89</v>
          </cell>
        </row>
        <row r="288">
          <cell r="E288">
            <v>81</v>
          </cell>
        </row>
        <row r="289">
          <cell r="E289">
            <v>112</v>
          </cell>
        </row>
        <row r="290">
          <cell r="E290">
            <v>107</v>
          </cell>
        </row>
        <row r="291">
          <cell r="E291">
            <v>87</v>
          </cell>
        </row>
        <row r="292">
          <cell r="E292">
            <v>149</v>
          </cell>
        </row>
        <row r="293">
          <cell r="E293">
            <v>96</v>
          </cell>
        </row>
        <row r="294">
          <cell r="E294">
            <v>97</v>
          </cell>
        </row>
        <row r="295">
          <cell r="E295">
            <v>132</v>
          </cell>
        </row>
        <row r="296">
          <cell r="E296">
            <v>116</v>
          </cell>
        </row>
        <row r="297">
          <cell r="E297">
            <v>118</v>
          </cell>
        </row>
        <row r="298">
          <cell r="E298">
            <v>115</v>
          </cell>
        </row>
        <row r="299">
          <cell r="E299">
            <v>102</v>
          </cell>
        </row>
        <row r="300">
          <cell r="E300">
            <v>120</v>
          </cell>
        </row>
        <row r="301">
          <cell r="E301">
            <v>110</v>
          </cell>
        </row>
        <row r="302">
          <cell r="E302">
            <v>52</v>
          </cell>
        </row>
        <row r="303">
          <cell r="E303">
            <v>75</v>
          </cell>
        </row>
        <row r="304">
          <cell r="E304">
            <v>66</v>
          </cell>
        </row>
        <row r="305">
          <cell r="E305">
            <v>75</v>
          </cell>
        </row>
        <row r="306">
          <cell r="E306">
            <v>102</v>
          </cell>
        </row>
        <row r="307">
          <cell r="E307">
            <v>96</v>
          </cell>
        </row>
        <row r="308">
          <cell r="E308">
            <v>95</v>
          </cell>
        </row>
        <row r="309">
          <cell r="E309">
            <v>99</v>
          </cell>
        </row>
        <row r="310">
          <cell r="E310">
            <v>112</v>
          </cell>
        </row>
        <row r="311">
          <cell r="E311">
            <v>78</v>
          </cell>
        </row>
        <row r="312">
          <cell r="E312">
            <v>115</v>
          </cell>
        </row>
        <row r="313">
          <cell r="E313">
            <v>126</v>
          </cell>
        </row>
        <row r="314">
          <cell r="E314">
            <v>103</v>
          </cell>
        </row>
        <row r="315">
          <cell r="E315">
            <v>82</v>
          </cell>
        </row>
        <row r="316">
          <cell r="E316">
            <v>95</v>
          </cell>
        </row>
        <row r="317">
          <cell r="E317">
            <v>133</v>
          </cell>
        </row>
        <row r="318">
          <cell r="E318">
            <v>92</v>
          </cell>
        </row>
        <row r="319">
          <cell r="E319">
            <v>96</v>
          </cell>
        </row>
        <row r="320">
          <cell r="E320">
            <v>86</v>
          </cell>
        </row>
        <row r="321">
          <cell r="E321">
            <v>90</v>
          </cell>
        </row>
        <row r="322">
          <cell r="E322">
            <v>96</v>
          </cell>
        </row>
        <row r="323">
          <cell r="E323">
            <v>108</v>
          </cell>
        </row>
        <row r="324">
          <cell r="E324">
            <v>86</v>
          </cell>
        </row>
        <row r="325">
          <cell r="E325">
            <v>111</v>
          </cell>
        </row>
        <row r="326">
          <cell r="E326">
            <v>124</v>
          </cell>
        </row>
        <row r="327">
          <cell r="E327">
            <v>123</v>
          </cell>
        </row>
        <row r="328">
          <cell r="E328">
            <v>102</v>
          </cell>
        </row>
        <row r="329">
          <cell r="E329">
            <v>89</v>
          </cell>
        </row>
        <row r="330">
          <cell r="E330">
            <v>123</v>
          </cell>
        </row>
        <row r="331">
          <cell r="E331">
            <v>97</v>
          </cell>
        </row>
        <row r="332">
          <cell r="E332">
            <v>134</v>
          </cell>
        </row>
        <row r="333">
          <cell r="E333">
            <v>94</v>
          </cell>
        </row>
        <row r="334">
          <cell r="E334">
            <v>89</v>
          </cell>
        </row>
        <row r="335">
          <cell r="E335">
            <v>62</v>
          </cell>
        </row>
        <row r="336">
          <cell r="E336">
            <v>119</v>
          </cell>
        </row>
        <row r="337">
          <cell r="E337">
            <v>105</v>
          </cell>
        </row>
        <row r="338">
          <cell r="E338">
            <v>103</v>
          </cell>
        </row>
        <row r="339">
          <cell r="E339">
            <v>85</v>
          </cell>
        </row>
        <row r="340">
          <cell r="E340">
            <v>104</v>
          </cell>
        </row>
        <row r="341">
          <cell r="E341">
            <v>107</v>
          </cell>
        </row>
        <row r="342">
          <cell r="E342">
            <v>117</v>
          </cell>
        </row>
        <row r="343">
          <cell r="E343">
            <v>102</v>
          </cell>
        </row>
        <row r="344">
          <cell r="E344">
            <v>114</v>
          </cell>
        </row>
        <row r="345">
          <cell r="E345">
            <v>103</v>
          </cell>
        </row>
        <row r="346">
          <cell r="E346">
            <v>106</v>
          </cell>
        </row>
        <row r="347">
          <cell r="E347">
            <v>116</v>
          </cell>
        </row>
        <row r="348">
          <cell r="E348">
            <v>87</v>
          </cell>
        </row>
        <row r="349">
          <cell r="E349">
            <v>95</v>
          </cell>
        </row>
        <row r="350">
          <cell r="E350">
            <v>117</v>
          </cell>
        </row>
        <row r="351">
          <cell r="E351">
            <v>66</v>
          </cell>
        </row>
        <row r="352">
          <cell r="E352">
            <v>79</v>
          </cell>
        </row>
        <row r="353">
          <cell r="E353">
            <v>98</v>
          </cell>
        </row>
        <row r="354">
          <cell r="E354">
            <v>73</v>
          </cell>
        </row>
        <row r="355">
          <cell r="E355">
            <v>98</v>
          </cell>
        </row>
        <row r="356">
          <cell r="E356">
            <v>98</v>
          </cell>
        </row>
        <row r="357">
          <cell r="E357">
            <v>123</v>
          </cell>
        </row>
        <row r="358">
          <cell r="E358">
            <v>103</v>
          </cell>
        </row>
        <row r="359">
          <cell r="E359">
            <v>97</v>
          </cell>
        </row>
        <row r="360">
          <cell r="E360">
            <v>106</v>
          </cell>
        </row>
        <row r="361">
          <cell r="E361">
            <v>110</v>
          </cell>
        </row>
        <row r="362">
          <cell r="E362">
            <v>124</v>
          </cell>
        </row>
        <row r="363">
          <cell r="E363">
            <v>86</v>
          </cell>
        </row>
        <row r="364">
          <cell r="E364">
            <v>86</v>
          </cell>
        </row>
        <row r="365">
          <cell r="E365">
            <v>94</v>
          </cell>
        </row>
        <row r="366">
          <cell r="E366">
            <v>90</v>
          </cell>
        </row>
        <row r="367">
          <cell r="E367">
            <v>91</v>
          </cell>
        </row>
        <row r="368">
          <cell r="E368">
            <v>108</v>
          </cell>
        </row>
        <row r="369">
          <cell r="E369">
            <v>109</v>
          </cell>
        </row>
        <row r="370">
          <cell r="E370">
            <v>93</v>
          </cell>
        </row>
        <row r="371">
          <cell r="E371">
            <v>75</v>
          </cell>
        </row>
        <row r="372">
          <cell r="E372">
            <v>89</v>
          </cell>
        </row>
        <row r="373">
          <cell r="E373">
            <v>122</v>
          </cell>
        </row>
        <row r="374">
          <cell r="E374">
            <v>94</v>
          </cell>
        </row>
        <row r="375">
          <cell r="E375">
            <v>91</v>
          </cell>
        </row>
        <row r="376">
          <cell r="E376">
            <v>90</v>
          </cell>
        </row>
        <row r="377">
          <cell r="E377">
            <v>98</v>
          </cell>
        </row>
        <row r="378">
          <cell r="E378">
            <v>101</v>
          </cell>
        </row>
        <row r="379">
          <cell r="E379">
            <v>120</v>
          </cell>
        </row>
        <row r="380">
          <cell r="E380">
            <v>87</v>
          </cell>
        </row>
        <row r="381">
          <cell r="E381">
            <v>79</v>
          </cell>
        </row>
        <row r="382">
          <cell r="E382">
            <v>77</v>
          </cell>
        </row>
        <row r="383">
          <cell r="E383">
            <v>95</v>
          </cell>
        </row>
        <row r="384">
          <cell r="E384">
            <v>112</v>
          </cell>
        </row>
        <row r="385">
          <cell r="E385">
            <v>112</v>
          </cell>
        </row>
        <row r="386">
          <cell r="E386">
            <v>112</v>
          </cell>
        </row>
        <row r="387">
          <cell r="E387">
            <v>78</v>
          </cell>
        </row>
        <row r="388">
          <cell r="E388">
            <v>122</v>
          </cell>
        </row>
        <row r="389">
          <cell r="E389">
            <v>101</v>
          </cell>
        </row>
        <row r="390">
          <cell r="E390">
            <v>110</v>
          </cell>
        </row>
        <row r="391">
          <cell r="E391">
            <v>74</v>
          </cell>
        </row>
        <row r="392">
          <cell r="E392">
            <v>111</v>
          </cell>
        </row>
        <row r="393">
          <cell r="E393">
            <v>123</v>
          </cell>
        </row>
        <row r="394">
          <cell r="E394">
            <v>77</v>
          </cell>
        </row>
        <row r="395">
          <cell r="E395">
            <v>116</v>
          </cell>
        </row>
        <row r="396">
          <cell r="E396">
            <v>89</v>
          </cell>
        </row>
        <row r="397">
          <cell r="E397">
            <v>77</v>
          </cell>
        </row>
        <row r="398">
          <cell r="E398">
            <v>92</v>
          </cell>
        </row>
        <row r="399">
          <cell r="E399">
            <v>98</v>
          </cell>
        </row>
        <row r="400">
          <cell r="E400">
            <v>115</v>
          </cell>
        </row>
        <row r="401">
          <cell r="E401">
            <v>84</v>
          </cell>
        </row>
        <row r="402">
          <cell r="E402">
            <v>103</v>
          </cell>
        </row>
        <row r="403">
          <cell r="E403">
            <v>71</v>
          </cell>
        </row>
        <row r="404">
          <cell r="E404">
            <v>108</v>
          </cell>
        </row>
        <row r="405">
          <cell r="E405">
            <v>118</v>
          </cell>
        </row>
        <row r="406">
          <cell r="E406">
            <v>102</v>
          </cell>
        </row>
        <row r="407">
          <cell r="E407">
            <v>107</v>
          </cell>
        </row>
        <row r="408">
          <cell r="E408">
            <v>121</v>
          </cell>
        </row>
        <row r="409">
          <cell r="E409">
            <v>128</v>
          </cell>
        </row>
        <row r="410">
          <cell r="E410">
            <v>102</v>
          </cell>
        </row>
        <row r="411">
          <cell r="E411">
            <v>113</v>
          </cell>
        </row>
        <row r="412">
          <cell r="E412">
            <v>89</v>
          </cell>
        </row>
        <row r="413">
          <cell r="E413">
            <v>107</v>
          </cell>
        </row>
        <row r="414">
          <cell r="E414">
            <v>109</v>
          </cell>
        </row>
        <row r="415">
          <cell r="E415">
            <v>100</v>
          </cell>
        </row>
        <row r="416">
          <cell r="E416">
            <v>98</v>
          </cell>
        </row>
        <row r="417">
          <cell r="E417">
            <v>90</v>
          </cell>
        </row>
        <row r="418">
          <cell r="E418">
            <v>89</v>
          </cell>
        </row>
        <row r="419">
          <cell r="E419">
            <v>98</v>
          </cell>
        </row>
        <row r="420">
          <cell r="E420">
            <v>102</v>
          </cell>
        </row>
        <row r="421">
          <cell r="E421">
            <v>79</v>
          </cell>
        </row>
        <row r="422">
          <cell r="E422">
            <v>109</v>
          </cell>
        </row>
        <row r="423">
          <cell r="E423">
            <v>119</v>
          </cell>
        </row>
        <row r="424">
          <cell r="E424">
            <v>98</v>
          </cell>
        </row>
        <row r="425">
          <cell r="E425">
            <v>97</v>
          </cell>
        </row>
        <row r="426">
          <cell r="E426">
            <v>73</v>
          </cell>
        </row>
        <row r="427">
          <cell r="E427">
            <v>96</v>
          </cell>
        </row>
        <row r="428">
          <cell r="E428">
            <v>119</v>
          </cell>
        </row>
        <row r="429">
          <cell r="E429">
            <v>113</v>
          </cell>
        </row>
        <row r="430">
          <cell r="E430">
            <v>97</v>
          </cell>
        </row>
        <row r="431">
          <cell r="E431">
            <v>116</v>
          </cell>
        </row>
        <row r="432">
          <cell r="E432">
            <v>80</v>
          </cell>
        </row>
        <row r="433">
          <cell r="E433">
            <v>74</v>
          </cell>
        </row>
        <row r="434">
          <cell r="E434">
            <v>115</v>
          </cell>
        </row>
        <row r="435">
          <cell r="E435">
            <v>103</v>
          </cell>
        </row>
        <row r="436">
          <cell r="E436">
            <v>137</v>
          </cell>
        </row>
        <row r="437">
          <cell r="E437">
            <v>97</v>
          </cell>
        </row>
        <row r="438">
          <cell r="E438">
            <v>109</v>
          </cell>
        </row>
        <row r="439">
          <cell r="E439">
            <v>88</v>
          </cell>
        </row>
        <row r="440">
          <cell r="E440">
            <v>110</v>
          </cell>
        </row>
        <row r="441">
          <cell r="E441">
            <v>102</v>
          </cell>
        </row>
        <row r="442">
          <cell r="E442">
            <v>109</v>
          </cell>
        </row>
        <row r="443">
          <cell r="E443">
            <v>85</v>
          </cell>
        </row>
        <row r="444">
          <cell r="E444">
            <v>105</v>
          </cell>
        </row>
        <row r="445">
          <cell r="E445">
            <v>94</v>
          </cell>
        </row>
        <row r="446">
          <cell r="E446">
            <v>104</v>
          </cell>
        </row>
        <row r="447">
          <cell r="E447">
            <v>108</v>
          </cell>
        </row>
        <row r="448">
          <cell r="E448">
            <v>106</v>
          </cell>
        </row>
        <row r="449">
          <cell r="E449">
            <v>98</v>
          </cell>
        </row>
        <row r="450">
          <cell r="E450">
            <v>90</v>
          </cell>
        </row>
        <row r="451">
          <cell r="E451">
            <v>92</v>
          </cell>
        </row>
        <row r="452">
          <cell r="E452">
            <v>107</v>
          </cell>
        </row>
        <row r="453">
          <cell r="E453">
            <v>98</v>
          </cell>
        </row>
        <row r="454">
          <cell r="E454">
            <v>115</v>
          </cell>
        </row>
        <row r="455">
          <cell r="E455">
            <v>107</v>
          </cell>
        </row>
        <row r="456">
          <cell r="E456">
            <v>90</v>
          </cell>
        </row>
        <row r="457">
          <cell r="E457">
            <v>100</v>
          </cell>
        </row>
        <row r="458">
          <cell r="E458">
            <v>115</v>
          </cell>
        </row>
        <row r="459">
          <cell r="E459">
            <v>109</v>
          </cell>
        </row>
        <row r="460">
          <cell r="E460">
            <v>117</v>
          </cell>
        </row>
        <row r="461">
          <cell r="E461">
            <v>121</v>
          </cell>
        </row>
        <row r="462">
          <cell r="E462">
            <v>105</v>
          </cell>
        </row>
        <row r="463">
          <cell r="E463">
            <v>89</v>
          </cell>
        </row>
        <row r="464">
          <cell r="E464">
            <v>91</v>
          </cell>
        </row>
        <row r="465">
          <cell r="E465">
            <v>124</v>
          </cell>
        </row>
        <row r="466">
          <cell r="E466">
            <v>113</v>
          </cell>
        </row>
        <row r="467">
          <cell r="E467">
            <v>114</v>
          </cell>
        </row>
        <row r="468">
          <cell r="E468">
            <v>95</v>
          </cell>
        </row>
        <row r="469">
          <cell r="E469">
            <v>77</v>
          </cell>
        </row>
        <row r="470">
          <cell r="E470">
            <v>99</v>
          </cell>
        </row>
        <row r="471">
          <cell r="E471">
            <v>117</v>
          </cell>
        </row>
        <row r="472">
          <cell r="E472">
            <v>100</v>
          </cell>
        </row>
        <row r="473">
          <cell r="E473">
            <v>79</v>
          </cell>
        </row>
        <row r="474">
          <cell r="E474">
            <v>138</v>
          </cell>
        </row>
        <row r="475">
          <cell r="E475">
            <v>100</v>
          </cell>
        </row>
        <row r="476">
          <cell r="E476">
            <v>99</v>
          </cell>
        </row>
        <row r="477">
          <cell r="E477">
            <v>77</v>
          </cell>
        </row>
        <row r="478">
          <cell r="E478">
            <v>92</v>
          </cell>
        </row>
        <row r="479">
          <cell r="E479">
            <v>104</v>
          </cell>
        </row>
        <row r="480">
          <cell r="E480">
            <v>110</v>
          </cell>
        </row>
        <row r="481">
          <cell r="E481">
            <v>96</v>
          </cell>
        </row>
        <row r="482">
          <cell r="E482">
            <v>113</v>
          </cell>
        </row>
        <row r="483">
          <cell r="E483">
            <v>93</v>
          </cell>
        </row>
        <row r="484">
          <cell r="E484">
            <v>116</v>
          </cell>
        </row>
        <row r="485">
          <cell r="E485">
            <v>93</v>
          </cell>
        </row>
        <row r="486">
          <cell r="E486">
            <v>97</v>
          </cell>
        </row>
        <row r="487">
          <cell r="E487">
            <v>95</v>
          </cell>
        </row>
        <row r="488">
          <cell r="E488">
            <v>80</v>
          </cell>
        </row>
        <row r="489">
          <cell r="E489">
            <v>111</v>
          </cell>
        </row>
        <row r="490">
          <cell r="E490">
            <v>89</v>
          </cell>
        </row>
        <row r="491">
          <cell r="E491">
            <v>97</v>
          </cell>
        </row>
        <row r="492">
          <cell r="E492">
            <v>73</v>
          </cell>
        </row>
        <row r="493">
          <cell r="E493">
            <v>94</v>
          </cell>
        </row>
        <row r="494">
          <cell r="E494">
            <v>82</v>
          </cell>
        </row>
        <row r="495">
          <cell r="E495">
            <v>107</v>
          </cell>
        </row>
        <row r="496">
          <cell r="E496">
            <v>94</v>
          </cell>
        </row>
        <row r="497">
          <cell r="E497">
            <v>106</v>
          </cell>
        </row>
        <row r="498">
          <cell r="E498">
            <v>128</v>
          </cell>
        </row>
        <row r="499">
          <cell r="E499">
            <v>93</v>
          </cell>
        </row>
        <row r="500">
          <cell r="E500">
            <v>116</v>
          </cell>
        </row>
        <row r="501">
          <cell r="E501">
            <v>92</v>
          </cell>
        </row>
        <row r="502">
          <cell r="E502">
            <v>118</v>
          </cell>
        </row>
        <row r="503">
          <cell r="E503">
            <v>107</v>
          </cell>
        </row>
        <row r="504">
          <cell r="E504">
            <v>115</v>
          </cell>
        </row>
        <row r="505">
          <cell r="E505">
            <v>80</v>
          </cell>
        </row>
        <row r="506">
          <cell r="E506">
            <v>114</v>
          </cell>
        </row>
        <row r="507">
          <cell r="E507">
            <v>111</v>
          </cell>
        </row>
        <row r="508">
          <cell r="E508">
            <v>83</v>
          </cell>
        </row>
        <row r="509">
          <cell r="E509">
            <v>95</v>
          </cell>
        </row>
        <row r="510">
          <cell r="E510">
            <v>104</v>
          </cell>
        </row>
        <row r="511">
          <cell r="E511">
            <v>87</v>
          </cell>
        </row>
        <row r="512">
          <cell r="E512">
            <v>118</v>
          </cell>
        </row>
        <row r="513">
          <cell r="E513">
            <v>80</v>
          </cell>
        </row>
        <row r="514">
          <cell r="E514">
            <v>85</v>
          </cell>
        </row>
        <row r="515">
          <cell r="E515">
            <v>91</v>
          </cell>
        </row>
        <row r="516">
          <cell r="E516">
            <v>119</v>
          </cell>
        </row>
        <row r="517">
          <cell r="E517">
            <v>107</v>
          </cell>
        </row>
        <row r="518">
          <cell r="E518">
            <v>95</v>
          </cell>
        </row>
        <row r="519">
          <cell r="E519">
            <v>100</v>
          </cell>
        </row>
        <row r="520">
          <cell r="E520">
            <v>106</v>
          </cell>
        </row>
        <row r="521">
          <cell r="E521">
            <v>106</v>
          </cell>
        </row>
        <row r="522">
          <cell r="E522">
            <v>104</v>
          </cell>
        </row>
        <row r="523">
          <cell r="E523">
            <v>91</v>
          </cell>
        </row>
        <row r="524">
          <cell r="E524">
            <v>81</v>
          </cell>
        </row>
        <row r="525">
          <cell r="E525">
            <v>86</v>
          </cell>
        </row>
        <row r="526">
          <cell r="E526">
            <v>137</v>
          </cell>
        </row>
        <row r="527">
          <cell r="E527">
            <v>89</v>
          </cell>
        </row>
        <row r="528">
          <cell r="E528">
            <v>105</v>
          </cell>
        </row>
        <row r="529">
          <cell r="E529">
            <v>91</v>
          </cell>
        </row>
        <row r="530">
          <cell r="E530">
            <v>93</v>
          </cell>
        </row>
        <row r="531">
          <cell r="E531">
            <v>124</v>
          </cell>
        </row>
        <row r="532">
          <cell r="E532">
            <v>85</v>
          </cell>
        </row>
        <row r="533">
          <cell r="E533">
            <v>120</v>
          </cell>
        </row>
        <row r="534">
          <cell r="E534">
            <v>101</v>
          </cell>
        </row>
        <row r="535">
          <cell r="E535">
            <v>87</v>
          </cell>
        </row>
        <row r="536">
          <cell r="E536">
            <v>97</v>
          </cell>
        </row>
        <row r="537">
          <cell r="E537">
            <v>103</v>
          </cell>
        </row>
        <row r="538">
          <cell r="E538">
            <v>102</v>
          </cell>
        </row>
        <row r="539">
          <cell r="E539">
            <v>95</v>
          </cell>
        </row>
        <row r="540">
          <cell r="E540">
            <v>95</v>
          </cell>
        </row>
        <row r="541">
          <cell r="E541">
            <v>80</v>
          </cell>
        </row>
        <row r="542">
          <cell r="E542">
            <v>99</v>
          </cell>
        </row>
        <row r="543">
          <cell r="E543">
            <v>131</v>
          </cell>
        </row>
        <row r="544">
          <cell r="E544">
            <v>106</v>
          </cell>
        </row>
        <row r="545">
          <cell r="E545">
            <v>88</v>
          </cell>
        </row>
        <row r="546">
          <cell r="E546">
            <v>101</v>
          </cell>
        </row>
        <row r="547">
          <cell r="E547">
            <v>97</v>
          </cell>
        </row>
        <row r="548">
          <cell r="E548">
            <v>93</v>
          </cell>
        </row>
        <row r="549">
          <cell r="E549">
            <v>134</v>
          </cell>
        </row>
        <row r="550">
          <cell r="E550">
            <v>99</v>
          </cell>
        </row>
        <row r="551">
          <cell r="E551">
            <v>89</v>
          </cell>
        </row>
        <row r="552">
          <cell r="E552">
            <v>99</v>
          </cell>
        </row>
        <row r="553">
          <cell r="E553">
            <v>123</v>
          </cell>
        </row>
        <row r="554">
          <cell r="E554">
            <v>121</v>
          </cell>
        </row>
        <row r="555">
          <cell r="E555">
            <v>106</v>
          </cell>
        </row>
        <row r="556">
          <cell r="E556">
            <v>109</v>
          </cell>
        </row>
        <row r="557">
          <cell r="E557">
            <v>100</v>
          </cell>
        </row>
        <row r="558">
          <cell r="E558">
            <v>99</v>
          </cell>
        </row>
        <row r="559">
          <cell r="E559">
            <v>88</v>
          </cell>
        </row>
        <row r="560">
          <cell r="E560">
            <v>95</v>
          </cell>
        </row>
        <row r="561">
          <cell r="E561">
            <v>108</v>
          </cell>
        </row>
        <row r="562">
          <cell r="E562">
            <v>84</v>
          </cell>
        </row>
        <row r="563">
          <cell r="E563">
            <v>110</v>
          </cell>
        </row>
        <row r="564">
          <cell r="E564">
            <v>117</v>
          </cell>
        </row>
        <row r="565">
          <cell r="E565">
            <v>80</v>
          </cell>
        </row>
        <row r="566">
          <cell r="E566">
            <v>106</v>
          </cell>
        </row>
        <row r="567">
          <cell r="E567">
            <v>97</v>
          </cell>
        </row>
        <row r="568">
          <cell r="E568">
            <v>93</v>
          </cell>
        </row>
        <row r="569">
          <cell r="E569">
            <v>95</v>
          </cell>
        </row>
        <row r="570">
          <cell r="E570">
            <v>99</v>
          </cell>
        </row>
        <row r="571">
          <cell r="E571">
            <v>99</v>
          </cell>
        </row>
        <row r="572">
          <cell r="E572">
            <v>92</v>
          </cell>
        </row>
        <row r="573">
          <cell r="E573">
            <v>93</v>
          </cell>
        </row>
        <row r="574">
          <cell r="E574">
            <v>108</v>
          </cell>
        </row>
        <row r="575">
          <cell r="E575">
            <v>70</v>
          </cell>
        </row>
        <row r="576">
          <cell r="E576">
            <v>100</v>
          </cell>
        </row>
        <row r="577">
          <cell r="E577">
            <v>106</v>
          </cell>
        </row>
        <row r="578">
          <cell r="E578">
            <v>108</v>
          </cell>
        </row>
        <row r="579">
          <cell r="E579">
            <v>119</v>
          </cell>
        </row>
        <row r="580">
          <cell r="E580">
            <v>95</v>
          </cell>
        </row>
        <row r="581">
          <cell r="E581">
            <v>120</v>
          </cell>
        </row>
        <row r="582">
          <cell r="E582">
            <v>95</v>
          </cell>
        </row>
        <row r="583">
          <cell r="E583">
            <v>77</v>
          </cell>
        </row>
        <row r="584">
          <cell r="E584">
            <v>93</v>
          </cell>
        </row>
        <row r="585">
          <cell r="E585">
            <v>93</v>
          </cell>
        </row>
        <row r="586">
          <cell r="E586">
            <v>93</v>
          </cell>
        </row>
        <row r="587">
          <cell r="E587">
            <v>112</v>
          </cell>
        </row>
        <row r="588">
          <cell r="E588">
            <v>114</v>
          </cell>
        </row>
        <row r="589">
          <cell r="E589">
            <v>126</v>
          </cell>
        </row>
        <row r="590">
          <cell r="E590">
            <v>82</v>
          </cell>
        </row>
        <row r="591">
          <cell r="E591">
            <v>110</v>
          </cell>
        </row>
        <row r="592">
          <cell r="E592">
            <v>114</v>
          </cell>
        </row>
        <row r="593">
          <cell r="E593">
            <v>97</v>
          </cell>
        </row>
        <row r="594">
          <cell r="E594">
            <v>98</v>
          </cell>
        </row>
        <row r="595">
          <cell r="E595">
            <v>95</v>
          </cell>
        </row>
        <row r="596">
          <cell r="E596">
            <v>123</v>
          </cell>
        </row>
        <row r="597">
          <cell r="E597">
            <v>98</v>
          </cell>
        </row>
        <row r="598">
          <cell r="E598">
            <v>104</v>
          </cell>
        </row>
        <row r="599">
          <cell r="E599">
            <v>102</v>
          </cell>
        </row>
        <row r="600">
          <cell r="E600">
            <v>109</v>
          </cell>
        </row>
        <row r="601">
          <cell r="E601">
            <v>102</v>
          </cell>
        </row>
        <row r="602">
          <cell r="E602">
            <v>80</v>
          </cell>
        </row>
        <row r="603">
          <cell r="E603">
            <v>93</v>
          </cell>
        </row>
        <row r="604">
          <cell r="E604">
            <v>123</v>
          </cell>
        </row>
        <row r="605">
          <cell r="E605">
            <v>99</v>
          </cell>
        </row>
        <row r="606">
          <cell r="E606">
            <v>87</v>
          </cell>
        </row>
        <row r="607">
          <cell r="E607">
            <v>107</v>
          </cell>
        </row>
        <row r="608">
          <cell r="E608">
            <v>83</v>
          </cell>
        </row>
        <row r="609">
          <cell r="E609">
            <v>113</v>
          </cell>
        </row>
        <row r="610">
          <cell r="E610">
            <v>118</v>
          </cell>
        </row>
        <row r="611">
          <cell r="E611">
            <v>102</v>
          </cell>
        </row>
        <row r="612">
          <cell r="E612">
            <v>85</v>
          </cell>
        </row>
        <row r="613">
          <cell r="E613">
            <v>89</v>
          </cell>
        </row>
        <row r="614">
          <cell r="E614">
            <v>121</v>
          </cell>
        </row>
        <row r="615">
          <cell r="E615">
            <v>98</v>
          </cell>
        </row>
        <row r="616">
          <cell r="E616">
            <v>87</v>
          </cell>
        </row>
        <row r="617">
          <cell r="E617">
            <v>120</v>
          </cell>
        </row>
        <row r="618">
          <cell r="E618">
            <v>99</v>
          </cell>
        </row>
        <row r="619">
          <cell r="E619">
            <v>100</v>
          </cell>
        </row>
        <row r="620">
          <cell r="E620">
            <v>95</v>
          </cell>
        </row>
        <row r="621">
          <cell r="E621">
            <v>109</v>
          </cell>
        </row>
        <row r="622">
          <cell r="E622">
            <v>118</v>
          </cell>
        </row>
        <row r="623">
          <cell r="E623">
            <v>110</v>
          </cell>
        </row>
        <row r="624">
          <cell r="E624">
            <v>82</v>
          </cell>
        </row>
        <row r="625">
          <cell r="E625">
            <v>104</v>
          </cell>
        </row>
        <row r="626">
          <cell r="E626">
            <v>97</v>
          </cell>
        </row>
        <row r="627">
          <cell r="E627">
            <v>107</v>
          </cell>
        </row>
        <row r="628">
          <cell r="E628">
            <v>79</v>
          </cell>
        </row>
        <row r="629">
          <cell r="E629">
            <v>109</v>
          </cell>
        </row>
        <row r="630">
          <cell r="E630">
            <v>77</v>
          </cell>
        </row>
        <row r="631">
          <cell r="E631">
            <v>91</v>
          </cell>
        </row>
        <row r="632">
          <cell r="E632">
            <v>71</v>
          </cell>
        </row>
        <row r="633">
          <cell r="E633">
            <v>78</v>
          </cell>
        </row>
        <row r="634">
          <cell r="E634">
            <v>82</v>
          </cell>
        </row>
        <row r="635">
          <cell r="E635">
            <v>108</v>
          </cell>
        </row>
        <row r="636">
          <cell r="E636">
            <v>81</v>
          </cell>
        </row>
        <row r="637">
          <cell r="E637">
            <v>93</v>
          </cell>
        </row>
        <row r="638">
          <cell r="E638">
            <v>89</v>
          </cell>
        </row>
        <row r="639">
          <cell r="E639">
            <v>99</v>
          </cell>
        </row>
        <row r="640">
          <cell r="E640">
            <v>92</v>
          </cell>
        </row>
        <row r="641">
          <cell r="E641">
            <v>104</v>
          </cell>
        </row>
        <row r="642">
          <cell r="E642">
            <v>129</v>
          </cell>
        </row>
        <row r="643">
          <cell r="E643">
            <v>91</v>
          </cell>
        </row>
        <row r="644">
          <cell r="E644">
            <v>95</v>
          </cell>
        </row>
        <row r="645">
          <cell r="E645">
            <v>95</v>
          </cell>
        </row>
        <row r="646">
          <cell r="E646">
            <v>97</v>
          </cell>
        </row>
        <row r="647">
          <cell r="E647">
            <v>113</v>
          </cell>
        </row>
        <row r="648">
          <cell r="E648">
            <v>101</v>
          </cell>
        </row>
        <row r="649">
          <cell r="E649">
            <v>66</v>
          </cell>
        </row>
        <row r="650">
          <cell r="E650">
            <v>107</v>
          </cell>
        </row>
        <row r="651">
          <cell r="E651">
            <v>109</v>
          </cell>
        </row>
        <row r="652">
          <cell r="E652">
            <v>90</v>
          </cell>
        </row>
        <row r="653">
          <cell r="E653">
            <v>115</v>
          </cell>
        </row>
        <row r="654">
          <cell r="E654">
            <v>47</v>
          </cell>
        </row>
        <row r="655">
          <cell r="E655">
            <v>82</v>
          </cell>
        </row>
        <row r="656">
          <cell r="E656">
            <v>104</v>
          </cell>
        </row>
        <row r="657">
          <cell r="E657">
            <v>61</v>
          </cell>
        </row>
        <row r="658">
          <cell r="E658">
            <v>101</v>
          </cell>
        </row>
        <row r="659">
          <cell r="E659">
            <v>112</v>
          </cell>
        </row>
        <row r="660">
          <cell r="E660">
            <v>81</v>
          </cell>
        </row>
        <row r="661">
          <cell r="E661">
            <v>101</v>
          </cell>
        </row>
        <row r="662">
          <cell r="E662">
            <v>88</v>
          </cell>
        </row>
        <row r="663">
          <cell r="E663">
            <v>115</v>
          </cell>
        </row>
        <row r="664">
          <cell r="E664">
            <v>106</v>
          </cell>
        </row>
        <row r="665">
          <cell r="E665">
            <v>90</v>
          </cell>
        </row>
        <row r="666">
          <cell r="E666">
            <v>112</v>
          </cell>
        </row>
        <row r="667">
          <cell r="E667">
            <v>75</v>
          </cell>
        </row>
        <row r="668">
          <cell r="E668">
            <v>102</v>
          </cell>
        </row>
        <row r="669">
          <cell r="E669">
            <v>109</v>
          </cell>
        </row>
        <row r="670">
          <cell r="E670">
            <v>83</v>
          </cell>
        </row>
        <row r="671">
          <cell r="E671">
            <v>115</v>
          </cell>
        </row>
        <row r="672">
          <cell r="E672">
            <v>108</v>
          </cell>
        </row>
        <row r="673">
          <cell r="E673">
            <v>101</v>
          </cell>
        </row>
        <row r="674">
          <cell r="E674">
            <v>101</v>
          </cell>
        </row>
        <row r="675">
          <cell r="E675">
            <v>127</v>
          </cell>
        </row>
        <row r="676">
          <cell r="E676">
            <v>111</v>
          </cell>
        </row>
        <row r="677">
          <cell r="E677">
            <v>113</v>
          </cell>
        </row>
        <row r="678">
          <cell r="E678">
            <v>72</v>
          </cell>
        </row>
        <row r="679">
          <cell r="E679">
            <v>124</v>
          </cell>
        </row>
        <row r="680">
          <cell r="E680">
            <v>77</v>
          </cell>
        </row>
        <row r="681">
          <cell r="E681">
            <v>126</v>
          </cell>
        </row>
        <row r="682">
          <cell r="E682">
            <v>93</v>
          </cell>
        </row>
        <row r="683">
          <cell r="E683">
            <v>77</v>
          </cell>
        </row>
        <row r="684">
          <cell r="E684">
            <v>122</v>
          </cell>
        </row>
        <row r="685">
          <cell r="E685">
            <v>99</v>
          </cell>
        </row>
        <row r="686">
          <cell r="E686">
            <v>91</v>
          </cell>
        </row>
        <row r="687">
          <cell r="E687">
            <v>94</v>
          </cell>
        </row>
        <row r="688">
          <cell r="E688">
            <v>114</v>
          </cell>
        </row>
        <row r="689">
          <cell r="E689">
            <v>92</v>
          </cell>
        </row>
        <row r="690">
          <cell r="E690">
            <v>87</v>
          </cell>
        </row>
        <row r="691">
          <cell r="E691">
            <v>111</v>
          </cell>
        </row>
        <row r="692">
          <cell r="E692">
            <v>111</v>
          </cell>
        </row>
        <row r="693">
          <cell r="E693">
            <v>105</v>
          </cell>
        </row>
        <row r="694">
          <cell r="E694">
            <v>115</v>
          </cell>
        </row>
        <row r="695">
          <cell r="E695">
            <v>103</v>
          </cell>
        </row>
        <row r="696">
          <cell r="E696">
            <v>87</v>
          </cell>
        </row>
        <row r="697">
          <cell r="E697">
            <v>105</v>
          </cell>
        </row>
        <row r="698">
          <cell r="E698">
            <v>107</v>
          </cell>
        </row>
        <row r="699">
          <cell r="E699">
            <v>114</v>
          </cell>
        </row>
        <row r="700">
          <cell r="E700">
            <v>87</v>
          </cell>
        </row>
        <row r="701">
          <cell r="E701">
            <v>112</v>
          </cell>
        </row>
        <row r="702">
          <cell r="E702">
            <v>96</v>
          </cell>
        </row>
        <row r="703">
          <cell r="E703">
            <v>97</v>
          </cell>
        </row>
        <row r="704">
          <cell r="E704">
            <v>101</v>
          </cell>
        </row>
        <row r="705">
          <cell r="E705">
            <v>105</v>
          </cell>
        </row>
        <row r="706">
          <cell r="E706">
            <v>90</v>
          </cell>
        </row>
        <row r="707">
          <cell r="E707">
            <v>90</v>
          </cell>
        </row>
        <row r="708">
          <cell r="E708">
            <v>92</v>
          </cell>
        </row>
        <row r="709">
          <cell r="E709">
            <v>81</v>
          </cell>
        </row>
        <row r="710">
          <cell r="E710">
            <v>100</v>
          </cell>
        </row>
        <row r="711">
          <cell r="E711">
            <v>93</v>
          </cell>
        </row>
        <row r="712">
          <cell r="E712">
            <v>92</v>
          </cell>
        </row>
        <row r="713">
          <cell r="E713">
            <v>89</v>
          </cell>
        </row>
        <row r="714">
          <cell r="E714">
            <v>99</v>
          </cell>
        </row>
        <row r="715">
          <cell r="E715">
            <v>116</v>
          </cell>
        </row>
        <row r="716">
          <cell r="E716">
            <v>78</v>
          </cell>
        </row>
        <row r="717">
          <cell r="E717">
            <v>77</v>
          </cell>
        </row>
        <row r="718">
          <cell r="E718">
            <v>78</v>
          </cell>
        </row>
        <row r="719">
          <cell r="E719">
            <v>84</v>
          </cell>
        </row>
        <row r="720">
          <cell r="E720">
            <v>90</v>
          </cell>
        </row>
        <row r="721">
          <cell r="E721">
            <v>103</v>
          </cell>
        </row>
        <row r="722">
          <cell r="E722">
            <v>75</v>
          </cell>
        </row>
        <row r="723">
          <cell r="E723">
            <v>93</v>
          </cell>
        </row>
        <row r="724">
          <cell r="E724">
            <v>108</v>
          </cell>
        </row>
        <row r="725">
          <cell r="E725">
            <v>99</v>
          </cell>
        </row>
        <row r="726">
          <cell r="E726">
            <v>127</v>
          </cell>
        </row>
        <row r="727">
          <cell r="E727">
            <v>94</v>
          </cell>
        </row>
        <row r="728">
          <cell r="E728">
            <v>100</v>
          </cell>
        </row>
        <row r="729">
          <cell r="E729">
            <v>105</v>
          </cell>
        </row>
        <row r="730">
          <cell r="E730">
            <v>118</v>
          </cell>
        </row>
        <row r="731">
          <cell r="E731">
            <v>99</v>
          </cell>
        </row>
        <row r="732">
          <cell r="E732">
            <v>107</v>
          </cell>
        </row>
        <row r="733">
          <cell r="E733">
            <v>91</v>
          </cell>
        </row>
        <row r="734">
          <cell r="E734">
            <v>91</v>
          </cell>
        </row>
        <row r="735">
          <cell r="E735">
            <v>95</v>
          </cell>
        </row>
        <row r="736">
          <cell r="E736">
            <v>90</v>
          </cell>
        </row>
        <row r="737">
          <cell r="E737">
            <v>114</v>
          </cell>
        </row>
        <row r="738">
          <cell r="E738">
            <v>99</v>
          </cell>
        </row>
        <row r="739">
          <cell r="E739">
            <v>108</v>
          </cell>
        </row>
        <row r="740">
          <cell r="E740">
            <v>81</v>
          </cell>
        </row>
        <row r="741">
          <cell r="E741">
            <v>97</v>
          </cell>
        </row>
        <row r="742">
          <cell r="E742">
            <v>103</v>
          </cell>
        </row>
        <row r="743">
          <cell r="E743">
            <v>126</v>
          </cell>
        </row>
        <row r="744">
          <cell r="E744">
            <v>102</v>
          </cell>
        </row>
        <row r="745">
          <cell r="E745">
            <v>100</v>
          </cell>
        </row>
        <row r="746">
          <cell r="E746">
            <v>102</v>
          </cell>
        </row>
        <row r="747">
          <cell r="E747">
            <v>97</v>
          </cell>
        </row>
        <row r="748">
          <cell r="E748">
            <v>96</v>
          </cell>
        </row>
        <row r="749">
          <cell r="E749">
            <v>93</v>
          </cell>
        </row>
        <row r="750">
          <cell r="E750">
            <v>100</v>
          </cell>
        </row>
        <row r="751">
          <cell r="E751">
            <v>82</v>
          </cell>
        </row>
        <row r="752">
          <cell r="E752">
            <v>121</v>
          </cell>
        </row>
        <row r="753">
          <cell r="E753">
            <v>90</v>
          </cell>
        </row>
        <row r="754">
          <cell r="E754">
            <v>81</v>
          </cell>
        </row>
        <row r="755">
          <cell r="E755">
            <v>82</v>
          </cell>
        </row>
        <row r="756">
          <cell r="E756">
            <v>98</v>
          </cell>
        </row>
        <row r="757">
          <cell r="E757">
            <v>75</v>
          </cell>
        </row>
        <row r="758">
          <cell r="E758">
            <v>109</v>
          </cell>
        </row>
        <row r="759">
          <cell r="E759">
            <v>99</v>
          </cell>
        </row>
        <row r="760">
          <cell r="E760">
            <v>80</v>
          </cell>
        </row>
        <row r="761">
          <cell r="E761">
            <v>135</v>
          </cell>
        </row>
        <row r="762">
          <cell r="E762">
            <v>102</v>
          </cell>
        </row>
        <row r="763">
          <cell r="E763">
            <v>96</v>
          </cell>
        </row>
        <row r="764">
          <cell r="E764">
            <v>97</v>
          </cell>
        </row>
        <row r="765">
          <cell r="E765">
            <v>85</v>
          </cell>
        </row>
        <row r="766">
          <cell r="E766">
            <v>109</v>
          </cell>
        </row>
        <row r="767">
          <cell r="E767">
            <v>113</v>
          </cell>
        </row>
        <row r="768">
          <cell r="E768">
            <v>97</v>
          </cell>
        </row>
        <row r="769">
          <cell r="E769">
            <v>77</v>
          </cell>
        </row>
        <row r="770">
          <cell r="E770">
            <v>110</v>
          </cell>
        </row>
        <row r="771">
          <cell r="E771">
            <v>101</v>
          </cell>
        </row>
        <row r="772">
          <cell r="E772">
            <v>89</v>
          </cell>
        </row>
        <row r="773">
          <cell r="E773">
            <v>102</v>
          </cell>
        </row>
        <row r="774">
          <cell r="E774">
            <v>99</v>
          </cell>
        </row>
        <row r="775">
          <cell r="E775">
            <v>107</v>
          </cell>
        </row>
        <row r="776">
          <cell r="E776">
            <v>88</v>
          </cell>
        </row>
        <row r="777">
          <cell r="E777">
            <v>75</v>
          </cell>
        </row>
        <row r="778">
          <cell r="E778">
            <v>95</v>
          </cell>
        </row>
        <row r="779">
          <cell r="E779">
            <v>106</v>
          </cell>
        </row>
        <row r="780">
          <cell r="E780">
            <v>105</v>
          </cell>
        </row>
        <row r="781">
          <cell r="E781">
            <v>107</v>
          </cell>
        </row>
        <row r="782">
          <cell r="E782">
            <v>96</v>
          </cell>
        </row>
        <row r="783">
          <cell r="E783">
            <v>78</v>
          </cell>
        </row>
        <row r="784">
          <cell r="E784">
            <v>96</v>
          </cell>
        </row>
        <row r="785">
          <cell r="E785">
            <v>102</v>
          </cell>
        </row>
        <row r="786">
          <cell r="E786">
            <v>104</v>
          </cell>
        </row>
        <row r="787">
          <cell r="E787">
            <v>110</v>
          </cell>
        </row>
        <row r="788">
          <cell r="E788">
            <v>99</v>
          </cell>
        </row>
        <row r="789">
          <cell r="E789">
            <v>101</v>
          </cell>
        </row>
        <row r="790">
          <cell r="E790">
            <v>109</v>
          </cell>
        </row>
        <row r="791">
          <cell r="E791">
            <v>72</v>
          </cell>
        </row>
        <row r="792">
          <cell r="E792">
            <v>98</v>
          </cell>
        </row>
        <row r="793">
          <cell r="E793">
            <v>94</v>
          </cell>
        </row>
        <row r="794">
          <cell r="E794">
            <v>109</v>
          </cell>
        </row>
        <row r="795">
          <cell r="E795">
            <v>81</v>
          </cell>
        </row>
        <row r="796">
          <cell r="E796">
            <v>102</v>
          </cell>
        </row>
        <row r="797">
          <cell r="E797">
            <v>100</v>
          </cell>
        </row>
        <row r="798">
          <cell r="E798">
            <v>70</v>
          </cell>
        </row>
        <row r="799">
          <cell r="E799">
            <v>80</v>
          </cell>
        </row>
        <row r="800">
          <cell r="E800">
            <v>99</v>
          </cell>
        </row>
        <row r="801">
          <cell r="E801">
            <v>83</v>
          </cell>
        </row>
        <row r="802">
          <cell r="E802">
            <v>83</v>
          </cell>
        </row>
        <row r="803">
          <cell r="E803">
            <v>104</v>
          </cell>
        </row>
        <row r="804">
          <cell r="E804">
            <v>120</v>
          </cell>
        </row>
        <row r="805">
          <cell r="E805">
            <v>104</v>
          </cell>
        </row>
        <row r="806">
          <cell r="E806">
            <v>97</v>
          </cell>
        </row>
        <row r="807">
          <cell r="E807">
            <v>119</v>
          </cell>
        </row>
        <row r="808">
          <cell r="E808">
            <v>90</v>
          </cell>
        </row>
        <row r="809">
          <cell r="E809">
            <v>112</v>
          </cell>
        </row>
        <row r="810">
          <cell r="E810">
            <v>96</v>
          </cell>
        </row>
        <row r="811">
          <cell r="E811">
            <v>92</v>
          </cell>
        </row>
        <row r="812">
          <cell r="E812">
            <v>112</v>
          </cell>
        </row>
        <row r="813">
          <cell r="E813">
            <v>104</v>
          </cell>
        </row>
        <row r="814">
          <cell r="E814">
            <v>141</v>
          </cell>
        </row>
        <row r="815">
          <cell r="E815">
            <v>102</v>
          </cell>
        </row>
        <row r="816">
          <cell r="E816">
            <v>89</v>
          </cell>
        </row>
        <row r="817">
          <cell r="E817">
            <v>113</v>
          </cell>
        </row>
        <row r="818">
          <cell r="E818">
            <v>112</v>
          </cell>
        </row>
        <row r="819">
          <cell r="E819">
            <v>98</v>
          </cell>
        </row>
        <row r="820">
          <cell r="E820">
            <v>108</v>
          </cell>
        </row>
        <row r="821">
          <cell r="E821">
            <v>84</v>
          </cell>
        </row>
        <row r="822">
          <cell r="E822">
            <v>105</v>
          </cell>
        </row>
        <row r="823">
          <cell r="E823">
            <v>99</v>
          </cell>
        </row>
        <row r="824">
          <cell r="E824">
            <v>91</v>
          </cell>
        </row>
        <row r="825">
          <cell r="E825">
            <v>85</v>
          </cell>
        </row>
        <row r="826">
          <cell r="E826">
            <v>110</v>
          </cell>
        </row>
        <row r="827">
          <cell r="E827">
            <v>71</v>
          </cell>
        </row>
        <row r="828">
          <cell r="E828">
            <v>100</v>
          </cell>
        </row>
        <row r="829">
          <cell r="E829">
            <v>83</v>
          </cell>
        </row>
        <row r="830">
          <cell r="E830">
            <v>64</v>
          </cell>
        </row>
        <row r="831">
          <cell r="E831">
            <v>80</v>
          </cell>
        </row>
        <row r="832">
          <cell r="E832">
            <v>114</v>
          </cell>
        </row>
        <row r="833">
          <cell r="E833">
            <v>81</v>
          </cell>
        </row>
        <row r="834">
          <cell r="E834">
            <v>90</v>
          </cell>
        </row>
        <row r="835">
          <cell r="E835">
            <v>86</v>
          </cell>
        </row>
        <row r="836">
          <cell r="E836">
            <v>86</v>
          </cell>
        </row>
        <row r="837">
          <cell r="E837">
            <v>90</v>
          </cell>
        </row>
        <row r="838">
          <cell r="E838">
            <v>74</v>
          </cell>
        </row>
        <row r="839">
          <cell r="E839">
            <v>106</v>
          </cell>
        </row>
        <row r="840">
          <cell r="E840">
            <v>89</v>
          </cell>
        </row>
        <row r="841">
          <cell r="E841">
            <v>85</v>
          </cell>
        </row>
        <row r="842">
          <cell r="E842">
            <v>121</v>
          </cell>
        </row>
        <row r="843">
          <cell r="E843">
            <v>93</v>
          </cell>
        </row>
        <row r="844">
          <cell r="E844">
            <v>107</v>
          </cell>
        </row>
        <row r="845">
          <cell r="E845">
            <v>95</v>
          </cell>
        </row>
        <row r="846">
          <cell r="E846">
            <v>118</v>
          </cell>
        </row>
        <row r="847">
          <cell r="E847">
            <v>98</v>
          </cell>
        </row>
        <row r="848">
          <cell r="E848">
            <v>105</v>
          </cell>
        </row>
        <row r="849">
          <cell r="E849">
            <v>101</v>
          </cell>
        </row>
        <row r="850">
          <cell r="E850">
            <v>82</v>
          </cell>
        </row>
        <row r="851">
          <cell r="E851">
            <v>98</v>
          </cell>
        </row>
        <row r="852">
          <cell r="E852">
            <v>81</v>
          </cell>
        </row>
        <row r="853">
          <cell r="E853">
            <v>88</v>
          </cell>
        </row>
        <row r="854">
          <cell r="E854">
            <v>83</v>
          </cell>
        </row>
        <row r="855">
          <cell r="E855">
            <v>87</v>
          </cell>
        </row>
        <row r="856">
          <cell r="E856">
            <v>97</v>
          </cell>
        </row>
        <row r="857">
          <cell r="E857">
            <v>119</v>
          </cell>
        </row>
        <row r="858">
          <cell r="E858">
            <v>132</v>
          </cell>
        </row>
        <row r="859">
          <cell r="E859">
            <v>76</v>
          </cell>
        </row>
        <row r="860">
          <cell r="E860">
            <v>95</v>
          </cell>
        </row>
        <row r="861">
          <cell r="E861">
            <v>70</v>
          </cell>
        </row>
        <row r="862">
          <cell r="E862">
            <v>138</v>
          </cell>
        </row>
        <row r="863">
          <cell r="E863">
            <v>105</v>
          </cell>
        </row>
        <row r="864">
          <cell r="E864">
            <v>116</v>
          </cell>
        </row>
        <row r="865">
          <cell r="E865">
            <v>98</v>
          </cell>
        </row>
        <row r="866">
          <cell r="E866">
            <v>88</v>
          </cell>
        </row>
        <row r="867">
          <cell r="E867">
            <v>94</v>
          </cell>
        </row>
        <row r="868">
          <cell r="E868">
            <v>105</v>
          </cell>
        </row>
        <row r="869">
          <cell r="E869">
            <v>103</v>
          </cell>
        </row>
        <row r="870">
          <cell r="E870">
            <v>111</v>
          </cell>
        </row>
        <row r="871">
          <cell r="E871">
            <v>112</v>
          </cell>
        </row>
        <row r="872">
          <cell r="E872">
            <v>88</v>
          </cell>
        </row>
        <row r="873">
          <cell r="E873">
            <v>76</v>
          </cell>
        </row>
        <row r="874">
          <cell r="E874">
            <v>91</v>
          </cell>
        </row>
        <row r="875">
          <cell r="E875">
            <v>120</v>
          </cell>
        </row>
        <row r="876">
          <cell r="E876">
            <v>112</v>
          </cell>
        </row>
        <row r="877">
          <cell r="E877">
            <v>102</v>
          </cell>
        </row>
        <row r="878">
          <cell r="E878">
            <v>104</v>
          </cell>
        </row>
        <row r="879">
          <cell r="E879">
            <v>110</v>
          </cell>
        </row>
        <row r="880">
          <cell r="E880">
            <v>106</v>
          </cell>
        </row>
        <row r="881">
          <cell r="E881">
            <v>103</v>
          </cell>
        </row>
        <row r="882">
          <cell r="E882">
            <v>81</v>
          </cell>
        </row>
        <row r="883">
          <cell r="E883">
            <v>101</v>
          </cell>
        </row>
        <row r="884">
          <cell r="E884">
            <v>91</v>
          </cell>
        </row>
        <row r="885">
          <cell r="E885">
            <v>113</v>
          </cell>
        </row>
        <row r="886">
          <cell r="E886">
            <v>96</v>
          </cell>
        </row>
        <row r="887">
          <cell r="E887">
            <v>113</v>
          </cell>
        </row>
        <row r="888">
          <cell r="E888">
            <v>74</v>
          </cell>
        </row>
        <row r="889">
          <cell r="E889">
            <v>86</v>
          </cell>
        </row>
        <row r="890">
          <cell r="E890">
            <v>102</v>
          </cell>
        </row>
        <row r="891">
          <cell r="E891">
            <v>121</v>
          </cell>
        </row>
        <row r="892">
          <cell r="E892">
            <v>93</v>
          </cell>
        </row>
        <row r="893">
          <cell r="E893">
            <v>122</v>
          </cell>
        </row>
        <row r="894">
          <cell r="E894">
            <v>109</v>
          </cell>
        </row>
        <row r="895">
          <cell r="E895">
            <v>120</v>
          </cell>
        </row>
        <row r="896">
          <cell r="E896">
            <v>72</v>
          </cell>
        </row>
        <row r="897">
          <cell r="E897">
            <v>73</v>
          </cell>
        </row>
        <row r="898">
          <cell r="E898">
            <v>133</v>
          </cell>
        </row>
        <row r="899">
          <cell r="E899">
            <v>104</v>
          </cell>
        </row>
        <row r="900">
          <cell r="E900">
            <v>78</v>
          </cell>
        </row>
        <row r="901">
          <cell r="E901">
            <v>89</v>
          </cell>
        </row>
        <row r="902">
          <cell r="E902">
            <v>105</v>
          </cell>
        </row>
        <row r="903">
          <cell r="E903">
            <v>92</v>
          </cell>
        </row>
        <row r="904">
          <cell r="E904">
            <v>89</v>
          </cell>
        </row>
        <row r="905">
          <cell r="E905">
            <v>93</v>
          </cell>
        </row>
        <row r="906">
          <cell r="E906">
            <v>98</v>
          </cell>
        </row>
        <row r="907">
          <cell r="E907">
            <v>70</v>
          </cell>
        </row>
        <row r="908">
          <cell r="E908">
            <v>98</v>
          </cell>
        </row>
        <row r="909">
          <cell r="E909">
            <v>93</v>
          </cell>
        </row>
        <row r="910">
          <cell r="E910">
            <v>103</v>
          </cell>
        </row>
        <row r="911">
          <cell r="E911">
            <v>94</v>
          </cell>
        </row>
        <row r="912">
          <cell r="E912">
            <v>97</v>
          </cell>
        </row>
        <row r="913">
          <cell r="E913">
            <v>103</v>
          </cell>
        </row>
        <row r="914">
          <cell r="E914">
            <v>111</v>
          </cell>
        </row>
        <row r="915">
          <cell r="E915">
            <v>102</v>
          </cell>
        </row>
        <row r="916">
          <cell r="E916">
            <v>112</v>
          </cell>
        </row>
        <row r="917">
          <cell r="E917">
            <v>86</v>
          </cell>
        </row>
        <row r="918">
          <cell r="E918">
            <v>65</v>
          </cell>
        </row>
        <row r="919">
          <cell r="E919">
            <v>114</v>
          </cell>
        </row>
        <row r="920">
          <cell r="E920">
            <v>102</v>
          </cell>
        </row>
        <row r="921">
          <cell r="E921">
            <v>104</v>
          </cell>
        </row>
        <row r="922">
          <cell r="E922">
            <v>85</v>
          </cell>
        </row>
        <row r="923">
          <cell r="E923">
            <v>98</v>
          </cell>
        </row>
        <row r="924">
          <cell r="E924">
            <v>111</v>
          </cell>
        </row>
        <row r="925">
          <cell r="E925">
            <v>91</v>
          </cell>
        </row>
        <row r="926">
          <cell r="E926">
            <v>120</v>
          </cell>
        </row>
        <row r="927">
          <cell r="E927">
            <v>89</v>
          </cell>
        </row>
        <row r="928">
          <cell r="E928">
            <v>100</v>
          </cell>
        </row>
        <row r="929">
          <cell r="E929">
            <v>80</v>
          </cell>
        </row>
        <row r="930">
          <cell r="E930">
            <v>72</v>
          </cell>
        </row>
        <row r="931">
          <cell r="E931">
            <v>108</v>
          </cell>
        </row>
        <row r="932">
          <cell r="E932">
            <v>76</v>
          </cell>
        </row>
        <row r="933">
          <cell r="E933">
            <v>84</v>
          </cell>
        </row>
        <row r="934">
          <cell r="E934">
            <v>108</v>
          </cell>
        </row>
        <row r="935">
          <cell r="E935">
            <v>88</v>
          </cell>
        </row>
        <row r="936">
          <cell r="E936">
            <v>93</v>
          </cell>
        </row>
        <row r="937">
          <cell r="E937">
            <v>105</v>
          </cell>
        </row>
        <row r="938">
          <cell r="E938">
            <v>111</v>
          </cell>
        </row>
        <row r="939">
          <cell r="E939">
            <v>86</v>
          </cell>
        </row>
        <row r="940">
          <cell r="E940">
            <v>86</v>
          </cell>
        </row>
        <row r="941">
          <cell r="E941">
            <v>104</v>
          </cell>
        </row>
        <row r="942">
          <cell r="E942">
            <v>91</v>
          </cell>
        </row>
        <row r="943">
          <cell r="E943">
            <v>95</v>
          </cell>
        </row>
        <row r="944">
          <cell r="E944">
            <v>107</v>
          </cell>
        </row>
        <row r="945">
          <cell r="E945">
            <v>78</v>
          </cell>
        </row>
        <row r="946">
          <cell r="E946">
            <v>90</v>
          </cell>
        </row>
        <row r="947">
          <cell r="E947">
            <v>103</v>
          </cell>
        </row>
        <row r="948">
          <cell r="E948">
            <v>132</v>
          </cell>
        </row>
        <row r="949">
          <cell r="E949">
            <v>94</v>
          </cell>
        </row>
        <row r="950">
          <cell r="E950">
            <v>97</v>
          </cell>
        </row>
        <row r="951">
          <cell r="E951">
            <v>89</v>
          </cell>
        </row>
        <row r="952">
          <cell r="E952">
            <v>111</v>
          </cell>
        </row>
        <row r="953">
          <cell r="E953">
            <v>91</v>
          </cell>
        </row>
        <row r="954">
          <cell r="E954">
            <v>113</v>
          </cell>
        </row>
        <row r="955">
          <cell r="E955">
            <v>99</v>
          </cell>
        </row>
        <row r="956">
          <cell r="E956">
            <v>94</v>
          </cell>
        </row>
        <row r="957">
          <cell r="E957">
            <v>123</v>
          </cell>
        </row>
        <row r="958">
          <cell r="E958">
            <v>130</v>
          </cell>
        </row>
        <row r="959">
          <cell r="E959">
            <v>124</v>
          </cell>
        </row>
        <row r="960">
          <cell r="E960">
            <v>94</v>
          </cell>
        </row>
        <row r="961">
          <cell r="E961">
            <v>75</v>
          </cell>
        </row>
        <row r="962">
          <cell r="E962">
            <v>107</v>
          </cell>
        </row>
        <row r="963">
          <cell r="E963">
            <v>97</v>
          </cell>
        </row>
        <row r="964">
          <cell r="E964">
            <v>82</v>
          </cell>
        </row>
        <row r="965">
          <cell r="E965">
            <v>107</v>
          </cell>
        </row>
        <row r="966">
          <cell r="E966">
            <v>102</v>
          </cell>
        </row>
        <row r="967">
          <cell r="E967">
            <v>105</v>
          </cell>
        </row>
        <row r="968">
          <cell r="E968">
            <v>85</v>
          </cell>
        </row>
        <row r="969">
          <cell r="E969">
            <v>95</v>
          </cell>
        </row>
        <row r="970">
          <cell r="E970">
            <v>89</v>
          </cell>
        </row>
        <row r="971">
          <cell r="E971">
            <v>73</v>
          </cell>
        </row>
        <row r="972">
          <cell r="E972">
            <v>109</v>
          </cell>
        </row>
        <row r="973">
          <cell r="E973">
            <v>112</v>
          </cell>
        </row>
        <row r="974">
          <cell r="E974">
            <v>77</v>
          </cell>
        </row>
        <row r="975">
          <cell r="E975">
            <v>134</v>
          </cell>
        </row>
        <row r="976">
          <cell r="E976">
            <v>94</v>
          </cell>
        </row>
        <row r="977">
          <cell r="E977">
            <v>97</v>
          </cell>
        </row>
        <row r="978">
          <cell r="E978">
            <v>76</v>
          </cell>
        </row>
        <row r="979">
          <cell r="E979">
            <v>120</v>
          </cell>
        </row>
        <row r="980">
          <cell r="E980">
            <v>105</v>
          </cell>
        </row>
        <row r="981">
          <cell r="E981">
            <v>98</v>
          </cell>
        </row>
        <row r="982">
          <cell r="E982">
            <v>95</v>
          </cell>
        </row>
        <row r="983">
          <cell r="E983">
            <v>87</v>
          </cell>
        </row>
        <row r="984">
          <cell r="E984">
            <v>89</v>
          </cell>
        </row>
        <row r="985">
          <cell r="E985">
            <v>104</v>
          </cell>
        </row>
        <row r="986">
          <cell r="E986">
            <v>111</v>
          </cell>
        </row>
        <row r="987">
          <cell r="E987">
            <v>108</v>
          </cell>
        </row>
        <row r="988">
          <cell r="E988">
            <v>93</v>
          </cell>
        </row>
        <row r="989">
          <cell r="E989">
            <v>111</v>
          </cell>
        </row>
        <row r="990">
          <cell r="E990">
            <v>96</v>
          </cell>
        </row>
        <row r="991">
          <cell r="E991">
            <v>115</v>
          </cell>
        </row>
        <row r="992">
          <cell r="E992">
            <v>74</v>
          </cell>
        </row>
        <row r="993">
          <cell r="E993">
            <v>127</v>
          </cell>
        </row>
        <row r="994">
          <cell r="E994">
            <v>95</v>
          </cell>
        </row>
        <row r="995">
          <cell r="E995">
            <v>104</v>
          </cell>
        </row>
        <row r="996">
          <cell r="E996">
            <v>108</v>
          </cell>
        </row>
        <row r="997">
          <cell r="E997">
            <v>78</v>
          </cell>
        </row>
        <row r="998">
          <cell r="E998">
            <v>90</v>
          </cell>
        </row>
        <row r="999">
          <cell r="E999">
            <v>106</v>
          </cell>
        </row>
        <row r="1000">
          <cell r="E1000">
            <v>101</v>
          </cell>
        </row>
        <row r="1001">
          <cell r="E1001">
            <v>89</v>
          </cell>
        </row>
        <row r="1002">
          <cell r="E1002">
            <v>76</v>
          </cell>
        </row>
        <row r="1003">
          <cell r="E1003">
            <v>76</v>
          </cell>
        </row>
        <row r="1004">
          <cell r="E1004">
            <v>113</v>
          </cell>
        </row>
        <row r="1005">
          <cell r="E1005">
            <v>116</v>
          </cell>
        </row>
        <row r="1006">
          <cell r="E1006">
            <v>67</v>
          </cell>
        </row>
        <row r="1007">
          <cell r="E1007">
            <v>90</v>
          </cell>
        </row>
        <row r="1008">
          <cell r="E1008">
            <v>105</v>
          </cell>
        </row>
        <row r="1009">
          <cell r="E1009">
            <v>65</v>
          </cell>
        </row>
        <row r="1010">
          <cell r="E1010">
            <v>102</v>
          </cell>
        </row>
        <row r="1011">
          <cell r="E1011">
            <v>82</v>
          </cell>
        </row>
        <row r="1012">
          <cell r="E1012">
            <v>66</v>
          </cell>
        </row>
        <row r="1013">
          <cell r="E1013">
            <v>87</v>
          </cell>
        </row>
        <row r="1014">
          <cell r="E1014">
            <v>109</v>
          </cell>
        </row>
        <row r="1015">
          <cell r="E1015">
            <v>122</v>
          </cell>
        </row>
        <row r="1016">
          <cell r="E1016">
            <v>123</v>
          </cell>
        </row>
        <row r="1017">
          <cell r="E1017">
            <v>115</v>
          </cell>
        </row>
        <row r="1018">
          <cell r="E1018">
            <v>123</v>
          </cell>
        </row>
        <row r="1019">
          <cell r="E1019">
            <v>99</v>
          </cell>
        </row>
        <row r="1020">
          <cell r="E1020">
            <v>69</v>
          </cell>
        </row>
        <row r="1021">
          <cell r="E1021">
            <v>129</v>
          </cell>
        </row>
        <row r="1022">
          <cell r="E1022">
            <v>94</v>
          </cell>
        </row>
        <row r="1023">
          <cell r="E1023">
            <v>112</v>
          </cell>
        </row>
        <row r="1024">
          <cell r="E1024">
            <v>112</v>
          </cell>
        </row>
        <row r="1025">
          <cell r="E1025">
            <v>87</v>
          </cell>
        </row>
        <row r="1026">
          <cell r="E1026">
            <v>111</v>
          </cell>
        </row>
        <row r="1027">
          <cell r="E1027">
            <v>100</v>
          </cell>
        </row>
        <row r="1028">
          <cell r="E1028">
            <v>89</v>
          </cell>
        </row>
        <row r="1029">
          <cell r="E1029">
            <v>107</v>
          </cell>
        </row>
        <row r="1030">
          <cell r="E1030">
            <v>100</v>
          </cell>
        </row>
        <row r="1031">
          <cell r="E1031">
            <v>87</v>
          </cell>
        </row>
        <row r="1032">
          <cell r="E1032">
            <v>121</v>
          </cell>
        </row>
        <row r="1033">
          <cell r="E1033">
            <v>117</v>
          </cell>
        </row>
        <row r="1034">
          <cell r="E1034">
            <v>124</v>
          </cell>
        </row>
        <row r="1035">
          <cell r="E1035">
            <v>113</v>
          </cell>
        </row>
        <row r="1036">
          <cell r="E1036">
            <v>97</v>
          </cell>
        </row>
        <row r="1037">
          <cell r="E1037">
            <v>108</v>
          </cell>
        </row>
        <row r="1038">
          <cell r="E1038">
            <v>108</v>
          </cell>
        </row>
        <row r="1039">
          <cell r="E1039">
            <v>81</v>
          </cell>
        </row>
        <row r="1040">
          <cell r="E1040">
            <v>84</v>
          </cell>
        </row>
        <row r="1041">
          <cell r="E1041">
            <v>99</v>
          </cell>
        </row>
        <row r="1042">
          <cell r="E1042">
            <v>78</v>
          </cell>
        </row>
        <row r="1043">
          <cell r="E1043">
            <v>97</v>
          </cell>
        </row>
        <row r="1044">
          <cell r="E1044">
            <v>85</v>
          </cell>
        </row>
        <row r="1045">
          <cell r="E1045">
            <v>95</v>
          </cell>
        </row>
        <row r="1046">
          <cell r="E1046">
            <v>99</v>
          </cell>
        </row>
        <row r="1047">
          <cell r="E1047">
            <v>111</v>
          </cell>
        </row>
        <row r="1048">
          <cell r="E1048">
            <v>95</v>
          </cell>
        </row>
        <row r="1049">
          <cell r="E1049">
            <v>93</v>
          </cell>
        </row>
        <row r="1050">
          <cell r="E1050">
            <v>97</v>
          </cell>
        </row>
        <row r="1051">
          <cell r="E1051">
            <v>105</v>
          </cell>
        </row>
        <row r="1052">
          <cell r="E1052">
            <v>110</v>
          </cell>
        </row>
        <row r="1053">
          <cell r="E1053">
            <v>76</v>
          </cell>
        </row>
        <row r="1054">
          <cell r="E1054">
            <v>91</v>
          </cell>
        </row>
        <row r="1055">
          <cell r="E1055">
            <v>100</v>
          </cell>
        </row>
        <row r="1056">
          <cell r="E1056">
            <v>117</v>
          </cell>
        </row>
        <row r="1057">
          <cell r="E1057">
            <v>82</v>
          </cell>
        </row>
        <row r="1058">
          <cell r="E1058">
            <v>108</v>
          </cell>
        </row>
        <row r="1059">
          <cell r="E1059">
            <v>101</v>
          </cell>
        </row>
        <row r="1060">
          <cell r="E1060">
            <v>103</v>
          </cell>
        </row>
        <row r="1061">
          <cell r="E1061">
            <v>106</v>
          </cell>
        </row>
        <row r="1062">
          <cell r="E1062">
            <v>121</v>
          </cell>
        </row>
        <row r="1063">
          <cell r="E1063">
            <v>101</v>
          </cell>
        </row>
        <row r="1064">
          <cell r="E1064">
            <v>128</v>
          </cell>
        </row>
        <row r="1065">
          <cell r="E1065">
            <v>95</v>
          </cell>
        </row>
        <row r="1066">
          <cell r="E1066">
            <v>89</v>
          </cell>
        </row>
        <row r="1067">
          <cell r="E1067">
            <v>99</v>
          </cell>
        </row>
        <row r="1068">
          <cell r="E1068">
            <v>105</v>
          </cell>
        </row>
        <row r="1069">
          <cell r="E1069">
            <v>99</v>
          </cell>
        </row>
        <row r="1070">
          <cell r="E1070">
            <v>83</v>
          </cell>
        </row>
        <row r="1071">
          <cell r="E1071">
            <v>81</v>
          </cell>
        </row>
        <row r="1072">
          <cell r="E1072">
            <v>110</v>
          </cell>
        </row>
        <row r="1073">
          <cell r="E1073">
            <v>98</v>
          </cell>
        </row>
        <row r="1074">
          <cell r="E1074">
            <v>116</v>
          </cell>
        </row>
        <row r="1075">
          <cell r="E1075">
            <v>100</v>
          </cell>
        </row>
        <row r="1076">
          <cell r="E1076">
            <v>93</v>
          </cell>
        </row>
        <row r="1077">
          <cell r="E1077">
            <v>90</v>
          </cell>
        </row>
        <row r="1078">
          <cell r="E1078">
            <v>124</v>
          </cell>
        </row>
        <row r="1079">
          <cell r="E1079">
            <v>120</v>
          </cell>
        </row>
        <row r="1080">
          <cell r="E1080">
            <v>108</v>
          </cell>
        </row>
        <row r="1081">
          <cell r="E1081">
            <v>98</v>
          </cell>
        </row>
        <row r="1082">
          <cell r="E1082">
            <v>93</v>
          </cell>
        </row>
        <row r="1083">
          <cell r="E1083">
            <v>106</v>
          </cell>
        </row>
        <row r="1084">
          <cell r="E1084">
            <v>82</v>
          </cell>
        </row>
        <row r="1085">
          <cell r="E1085">
            <v>106</v>
          </cell>
        </row>
        <row r="1086">
          <cell r="E1086">
            <v>102</v>
          </cell>
        </row>
        <row r="1087">
          <cell r="E1087">
            <v>100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id="2" name="Table2" displayName="Table2" ref="E4:E1177" totalsRowShown="0" headerRowDxfId="0" dataDxfId="1">
  <autoFilter ref="E4:E1177"/>
  <tableColumns count="1">
    <tableColumn id="1" name="IQ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4:E1177"/>
  <sheetViews>
    <sheetView tabSelected="1" topLeftCell="A1065" zoomScale="120" zoomScaleNormal="120" workbookViewId="0">
      <selection activeCell="G1067" sqref="G1067"/>
    </sheetView>
  </sheetViews>
  <sheetFormatPr defaultRowHeight="15" x14ac:dyDescent="0.25"/>
  <cols>
    <col min="1" max="4" width="9.140625" style="1"/>
    <col min="5" max="5" width="14.42578125" style="1" customWidth="1"/>
    <col min="6" max="16384" width="9.140625" style="1"/>
  </cols>
  <sheetData>
    <row r="4" spans="5:5" x14ac:dyDescent="0.25">
      <c r="E4" s="1" t="s">
        <v>0</v>
      </c>
    </row>
    <row r="5" spans="5:5" x14ac:dyDescent="0.25">
      <c r="E5" s="1">
        <v>95</v>
      </c>
    </row>
    <row r="6" spans="5:5" x14ac:dyDescent="0.25">
      <c r="E6" s="1">
        <v>105</v>
      </c>
    </row>
    <row r="7" spans="5:5" x14ac:dyDescent="0.25">
      <c r="E7" s="1">
        <v>93</v>
      </c>
    </row>
    <row r="8" spans="5:5" x14ac:dyDescent="0.25">
      <c r="E8" s="1">
        <v>103</v>
      </c>
    </row>
    <row r="9" spans="5:5" x14ac:dyDescent="0.25">
      <c r="E9" s="1">
        <v>103</v>
      </c>
    </row>
    <row r="10" spans="5:5" x14ac:dyDescent="0.25">
      <c r="E10" s="1">
        <v>129</v>
      </c>
    </row>
    <row r="11" spans="5:5" x14ac:dyDescent="0.25">
      <c r="E11" s="1">
        <v>95</v>
      </c>
    </row>
    <row r="12" spans="5:5" x14ac:dyDescent="0.25">
      <c r="E12" s="1">
        <v>98</v>
      </c>
    </row>
    <row r="13" spans="5:5" x14ac:dyDescent="0.25">
      <c r="E13" s="1">
        <v>94</v>
      </c>
    </row>
    <row r="14" spans="5:5" x14ac:dyDescent="0.25">
      <c r="E14" s="1">
        <v>106</v>
      </c>
    </row>
    <row r="15" spans="5:5" x14ac:dyDescent="0.25">
      <c r="E15" s="1">
        <v>102</v>
      </c>
    </row>
    <row r="16" spans="5:5" x14ac:dyDescent="0.25">
      <c r="E16" s="1">
        <v>96</v>
      </c>
    </row>
    <row r="17" spans="5:5" x14ac:dyDescent="0.25">
      <c r="E17" s="1">
        <v>112</v>
      </c>
    </row>
    <row r="18" spans="5:5" x14ac:dyDescent="0.25">
      <c r="E18" s="1">
        <v>106</v>
      </c>
    </row>
    <row r="19" spans="5:5" x14ac:dyDescent="0.25">
      <c r="E19" s="1">
        <v>106</v>
      </c>
    </row>
    <row r="20" spans="5:5" x14ac:dyDescent="0.25">
      <c r="E20" s="1">
        <v>78</v>
      </c>
    </row>
    <row r="21" spans="5:5" x14ac:dyDescent="0.25">
      <c r="E21" s="1">
        <v>132</v>
      </c>
    </row>
    <row r="22" spans="5:5" x14ac:dyDescent="0.25">
      <c r="E22" s="1">
        <v>111</v>
      </c>
    </row>
    <row r="23" spans="5:5" x14ac:dyDescent="0.25">
      <c r="E23" s="1">
        <v>107</v>
      </c>
    </row>
    <row r="24" spans="5:5" x14ac:dyDescent="0.25">
      <c r="E24" s="1">
        <v>92</v>
      </c>
    </row>
    <row r="25" spans="5:5" x14ac:dyDescent="0.25">
      <c r="E25" s="1">
        <v>125</v>
      </c>
    </row>
    <row r="26" spans="5:5" x14ac:dyDescent="0.25">
      <c r="E26" s="1">
        <v>76</v>
      </c>
    </row>
    <row r="27" spans="5:5" x14ac:dyDescent="0.25">
      <c r="E27" s="1">
        <v>108</v>
      </c>
    </row>
    <row r="28" spans="5:5" x14ac:dyDescent="0.25">
      <c r="E28" s="1">
        <v>113</v>
      </c>
    </row>
    <row r="29" spans="5:5" x14ac:dyDescent="0.25">
      <c r="E29" s="1">
        <v>144</v>
      </c>
    </row>
    <row r="30" spans="5:5" x14ac:dyDescent="0.25">
      <c r="E30" s="1">
        <v>116</v>
      </c>
    </row>
    <row r="31" spans="5:5" x14ac:dyDescent="0.25">
      <c r="E31" s="1">
        <v>114</v>
      </c>
    </row>
    <row r="32" spans="5:5" x14ac:dyDescent="0.25">
      <c r="E32" s="1">
        <v>102</v>
      </c>
    </row>
    <row r="33" spans="5:5" x14ac:dyDescent="0.25">
      <c r="E33" s="1">
        <v>107</v>
      </c>
    </row>
    <row r="34" spans="5:5" x14ac:dyDescent="0.25">
      <c r="E34" s="1">
        <v>113</v>
      </c>
    </row>
    <row r="35" spans="5:5" x14ac:dyDescent="0.25">
      <c r="E35" s="1">
        <v>112</v>
      </c>
    </row>
    <row r="36" spans="5:5" x14ac:dyDescent="0.25">
      <c r="E36" s="1">
        <v>79</v>
      </c>
    </row>
    <row r="37" spans="5:5" x14ac:dyDescent="0.25">
      <c r="E37" s="1">
        <v>92</v>
      </c>
    </row>
    <row r="38" spans="5:5" x14ac:dyDescent="0.25">
      <c r="E38" s="1">
        <v>110</v>
      </c>
    </row>
    <row r="39" spans="5:5" x14ac:dyDescent="0.25">
      <c r="E39" s="1">
        <v>110</v>
      </c>
    </row>
    <row r="40" spans="5:5" x14ac:dyDescent="0.25">
      <c r="E40" s="1">
        <v>130</v>
      </c>
    </row>
    <row r="41" spans="5:5" x14ac:dyDescent="0.25">
      <c r="E41" s="1">
        <v>68</v>
      </c>
    </row>
    <row r="42" spans="5:5" x14ac:dyDescent="0.25">
      <c r="E42" s="1">
        <v>113</v>
      </c>
    </row>
    <row r="43" spans="5:5" x14ac:dyDescent="0.25">
      <c r="E43" s="1">
        <v>81</v>
      </c>
    </row>
    <row r="44" spans="5:5" x14ac:dyDescent="0.25">
      <c r="E44" s="1">
        <v>87</v>
      </c>
    </row>
    <row r="45" spans="5:5" x14ac:dyDescent="0.25">
      <c r="E45" s="1">
        <v>117</v>
      </c>
    </row>
    <row r="46" spans="5:5" x14ac:dyDescent="0.25">
      <c r="E46" s="1">
        <v>107</v>
      </c>
    </row>
    <row r="47" spans="5:5" x14ac:dyDescent="0.25">
      <c r="E47" s="1">
        <v>98</v>
      </c>
    </row>
    <row r="48" spans="5:5" x14ac:dyDescent="0.25">
      <c r="E48" s="1">
        <v>112</v>
      </c>
    </row>
    <row r="49" spans="5:5" x14ac:dyDescent="0.25">
      <c r="E49" s="1">
        <v>88</v>
      </c>
    </row>
    <row r="50" spans="5:5" x14ac:dyDescent="0.25">
      <c r="E50" s="1">
        <v>117</v>
      </c>
    </row>
    <row r="51" spans="5:5" x14ac:dyDescent="0.25">
      <c r="E51" s="1">
        <v>99</v>
      </c>
    </row>
    <row r="52" spans="5:5" x14ac:dyDescent="0.25">
      <c r="E52" s="1">
        <v>88</v>
      </c>
    </row>
    <row r="53" spans="5:5" x14ac:dyDescent="0.25">
      <c r="E53" s="1">
        <v>99</v>
      </c>
    </row>
    <row r="54" spans="5:5" x14ac:dyDescent="0.25">
      <c r="E54" s="1">
        <v>88</v>
      </c>
    </row>
    <row r="55" spans="5:5" x14ac:dyDescent="0.25">
      <c r="E55" s="1">
        <v>110</v>
      </c>
    </row>
    <row r="56" spans="5:5" x14ac:dyDescent="0.25">
      <c r="E56" s="1">
        <v>119</v>
      </c>
    </row>
    <row r="57" spans="5:5" x14ac:dyDescent="0.25">
      <c r="E57" s="1">
        <v>82</v>
      </c>
    </row>
    <row r="58" spans="5:5" x14ac:dyDescent="0.25">
      <c r="E58" s="1">
        <v>123</v>
      </c>
    </row>
    <row r="59" spans="5:5" x14ac:dyDescent="0.25">
      <c r="E59" s="1">
        <v>118</v>
      </c>
    </row>
    <row r="60" spans="5:5" x14ac:dyDescent="0.25">
      <c r="E60" s="1">
        <v>67</v>
      </c>
    </row>
    <row r="61" spans="5:5" x14ac:dyDescent="0.25">
      <c r="E61" s="1">
        <v>121</v>
      </c>
    </row>
    <row r="62" spans="5:5" x14ac:dyDescent="0.25">
      <c r="E62" s="1">
        <v>104</v>
      </c>
    </row>
    <row r="63" spans="5:5" x14ac:dyDescent="0.25">
      <c r="E63" s="1">
        <v>82</v>
      </c>
    </row>
    <row r="64" spans="5:5" x14ac:dyDescent="0.25">
      <c r="E64" s="1">
        <v>73</v>
      </c>
    </row>
    <row r="65" spans="5:5" x14ac:dyDescent="0.25">
      <c r="E65" s="1">
        <v>85</v>
      </c>
    </row>
    <row r="66" spans="5:5" x14ac:dyDescent="0.25">
      <c r="E66" s="1">
        <v>83</v>
      </c>
    </row>
    <row r="67" spans="5:5" x14ac:dyDescent="0.25">
      <c r="E67" s="1">
        <v>107</v>
      </c>
    </row>
    <row r="68" spans="5:5" x14ac:dyDescent="0.25">
      <c r="E68" s="1">
        <v>114</v>
      </c>
    </row>
    <row r="69" spans="5:5" x14ac:dyDescent="0.25">
      <c r="E69" s="1">
        <v>106</v>
      </c>
    </row>
    <row r="70" spans="5:5" x14ac:dyDescent="0.25">
      <c r="E70" s="1">
        <v>107</v>
      </c>
    </row>
    <row r="71" spans="5:5" x14ac:dyDescent="0.25">
      <c r="E71" s="1">
        <v>73</v>
      </c>
    </row>
    <row r="72" spans="5:5" x14ac:dyDescent="0.25">
      <c r="E72" s="1">
        <v>96</v>
      </c>
    </row>
    <row r="73" spans="5:5" x14ac:dyDescent="0.25">
      <c r="E73" s="1">
        <v>129</v>
      </c>
    </row>
    <row r="74" spans="5:5" x14ac:dyDescent="0.25">
      <c r="E74" s="1">
        <v>87</v>
      </c>
    </row>
    <row r="75" spans="5:5" x14ac:dyDescent="0.25">
      <c r="E75" s="1">
        <v>92</v>
      </c>
    </row>
    <row r="76" spans="5:5" x14ac:dyDescent="0.25">
      <c r="E76" s="1">
        <v>115</v>
      </c>
    </row>
    <row r="77" spans="5:5" x14ac:dyDescent="0.25">
      <c r="E77" s="1">
        <v>83</v>
      </c>
    </row>
    <row r="78" spans="5:5" x14ac:dyDescent="0.25">
      <c r="E78" s="1">
        <v>102</v>
      </c>
    </row>
    <row r="79" spans="5:5" x14ac:dyDescent="0.25">
      <c r="E79" s="1">
        <v>122</v>
      </c>
    </row>
    <row r="80" spans="5:5" x14ac:dyDescent="0.25">
      <c r="E80" s="1">
        <v>111</v>
      </c>
    </row>
    <row r="81" spans="5:5" x14ac:dyDescent="0.25">
      <c r="E81" s="1">
        <v>108</v>
      </c>
    </row>
    <row r="82" spans="5:5" x14ac:dyDescent="0.25">
      <c r="E82" s="1">
        <v>97</v>
      </c>
    </row>
    <row r="83" spans="5:5" x14ac:dyDescent="0.25">
      <c r="E83" s="1">
        <v>92</v>
      </c>
    </row>
    <row r="84" spans="5:5" x14ac:dyDescent="0.25">
      <c r="E84" s="1">
        <v>133</v>
      </c>
    </row>
    <row r="85" spans="5:5" x14ac:dyDescent="0.25">
      <c r="E85" s="1">
        <v>112</v>
      </c>
    </row>
    <row r="86" spans="5:5" x14ac:dyDescent="0.25">
      <c r="E86" s="1">
        <v>92</v>
      </c>
    </row>
    <row r="87" spans="5:5" x14ac:dyDescent="0.25">
      <c r="E87" s="1">
        <v>94</v>
      </c>
    </row>
    <row r="88" spans="5:5" x14ac:dyDescent="0.25">
      <c r="E88" s="1">
        <v>116</v>
      </c>
    </row>
    <row r="89" spans="5:5" x14ac:dyDescent="0.25">
      <c r="E89" s="1">
        <v>108</v>
      </c>
    </row>
    <row r="90" spans="5:5" x14ac:dyDescent="0.25">
      <c r="E90" s="1">
        <v>134</v>
      </c>
    </row>
    <row r="91" spans="5:5" x14ac:dyDescent="0.25">
      <c r="E91" s="1">
        <v>123</v>
      </c>
    </row>
    <row r="92" spans="5:5" x14ac:dyDescent="0.25">
      <c r="E92" s="1">
        <v>122</v>
      </c>
    </row>
    <row r="93" spans="5:5" x14ac:dyDescent="0.25">
      <c r="E93" s="1">
        <v>123</v>
      </c>
    </row>
    <row r="94" spans="5:5" x14ac:dyDescent="0.25">
      <c r="E94" s="1">
        <v>106</v>
      </c>
    </row>
    <row r="95" spans="5:5" x14ac:dyDescent="0.25">
      <c r="E95" s="1">
        <v>96</v>
      </c>
    </row>
    <row r="96" spans="5:5" x14ac:dyDescent="0.25">
      <c r="E96" s="1">
        <v>126</v>
      </c>
    </row>
    <row r="97" spans="5:5" x14ac:dyDescent="0.25">
      <c r="E97" s="1">
        <v>107</v>
      </c>
    </row>
    <row r="98" spans="5:5" x14ac:dyDescent="0.25">
      <c r="E98" s="1">
        <v>115</v>
      </c>
    </row>
    <row r="99" spans="5:5" x14ac:dyDescent="0.25">
      <c r="E99" s="1">
        <v>100</v>
      </c>
    </row>
    <row r="100" spans="5:5" x14ac:dyDescent="0.25">
      <c r="E100" s="1">
        <v>93</v>
      </c>
    </row>
    <row r="101" spans="5:5" x14ac:dyDescent="0.25">
      <c r="E101" s="1">
        <v>107</v>
      </c>
    </row>
    <row r="102" spans="5:5" x14ac:dyDescent="0.25">
      <c r="E102" s="1">
        <v>106</v>
      </c>
    </row>
    <row r="103" spans="5:5" x14ac:dyDescent="0.25">
      <c r="E103" s="1">
        <v>95</v>
      </c>
    </row>
    <row r="104" spans="5:5" x14ac:dyDescent="0.25">
      <c r="E104" s="1">
        <v>107</v>
      </c>
    </row>
    <row r="105" spans="5:5" x14ac:dyDescent="0.25">
      <c r="E105" s="1">
        <v>103</v>
      </c>
    </row>
    <row r="106" spans="5:5" x14ac:dyDescent="0.25">
      <c r="E106" s="1">
        <v>107</v>
      </c>
    </row>
    <row r="107" spans="5:5" x14ac:dyDescent="0.25">
      <c r="E107" s="1">
        <v>126</v>
      </c>
    </row>
    <row r="108" spans="5:5" x14ac:dyDescent="0.25">
      <c r="E108" s="1">
        <v>96</v>
      </c>
    </row>
    <row r="109" spans="5:5" x14ac:dyDescent="0.25">
      <c r="E109" s="1">
        <v>101</v>
      </c>
    </row>
    <row r="110" spans="5:5" x14ac:dyDescent="0.25">
      <c r="E110" s="1">
        <v>91</v>
      </c>
    </row>
    <row r="111" spans="5:5" x14ac:dyDescent="0.25">
      <c r="E111" s="1">
        <v>97</v>
      </c>
    </row>
    <row r="112" spans="5:5" x14ac:dyDescent="0.25">
      <c r="E112" s="1">
        <v>66</v>
      </c>
    </row>
    <row r="113" spans="5:5" x14ac:dyDescent="0.25">
      <c r="E113" s="1">
        <v>100</v>
      </c>
    </row>
    <row r="114" spans="5:5" x14ac:dyDescent="0.25">
      <c r="E114" s="1">
        <v>101</v>
      </c>
    </row>
    <row r="115" spans="5:5" x14ac:dyDescent="0.25">
      <c r="E115" s="1">
        <v>119</v>
      </c>
    </row>
    <row r="116" spans="5:5" x14ac:dyDescent="0.25">
      <c r="E116" s="1">
        <v>77</v>
      </c>
    </row>
    <row r="117" spans="5:5" x14ac:dyDescent="0.25">
      <c r="E117" s="1">
        <v>122</v>
      </c>
    </row>
    <row r="118" spans="5:5" x14ac:dyDescent="0.25">
      <c r="E118" s="1">
        <v>91</v>
      </c>
    </row>
    <row r="119" spans="5:5" x14ac:dyDescent="0.25">
      <c r="E119" s="1">
        <v>124</v>
      </c>
    </row>
    <row r="120" spans="5:5" x14ac:dyDescent="0.25">
      <c r="E120" s="1">
        <v>113</v>
      </c>
    </row>
    <row r="121" spans="5:5" x14ac:dyDescent="0.25">
      <c r="E121" s="1">
        <v>119</v>
      </c>
    </row>
    <row r="122" spans="5:5" x14ac:dyDescent="0.25">
      <c r="E122" s="1">
        <v>100</v>
      </c>
    </row>
    <row r="123" spans="5:5" x14ac:dyDescent="0.25">
      <c r="E123" s="1">
        <v>119</v>
      </c>
    </row>
    <row r="124" spans="5:5" x14ac:dyDescent="0.25">
      <c r="E124" s="1">
        <v>98</v>
      </c>
    </row>
    <row r="125" spans="5:5" x14ac:dyDescent="0.25">
      <c r="E125" s="1">
        <v>106</v>
      </c>
    </row>
    <row r="126" spans="5:5" x14ac:dyDescent="0.25">
      <c r="E126" s="1">
        <v>67</v>
      </c>
    </row>
    <row r="127" spans="5:5" x14ac:dyDescent="0.25">
      <c r="E127" s="1">
        <v>70</v>
      </c>
    </row>
    <row r="128" spans="5:5" x14ac:dyDescent="0.25">
      <c r="E128" s="1">
        <v>131</v>
      </c>
    </row>
    <row r="129" spans="5:5" x14ac:dyDescent="0.25">
      <c r="E129" s="1">
        <v>93</v>
      </c>
    </row>
    <row r="130" spans="5:5" x14ac:dyDescent="0.25">
      <c r="E130" s="1">
        <v>105</v>
      </c>
    </row>
    <row r="131" spans="5:5" x14ac:dyDescent="0.25">
      <c r="E131" s="1">
        <v>80</v>
      </c>
    </row>
    <row r="132" spans="5:5" x14ac:dyDescent="0.25">
      <c r="E132" s="1">
        <v>98</v>
      </c>
    </row>
    <row r="133" spans="5:5" x14ac:dyDescent="0.25">
      <c r="E133" s="1">
        <v>99</v>
      </c>
    </row>
    <row r="134" spans="5:5" x14ac:dyDescent="0.25">
      <c r="E134" s="1">
        <v>92</v>
      </c>
    </row>
    <row r="135" spans="5:5" x14ac:dyDescent="0.25">
      <c r="E135" s="1">
        <v>89</v>
      </c>
    </row>
    <row r="136" spans="5:5" x14ac:dyDescent="0.25">
      <c r="E136" s="1">
        <v>91</v>
      </c>
    </row>
    <row r="137" spans="5:5" x14ac:dyDescent="0.25">
      <c r="E137" s="1">
        <v>102</v>
      </c>
    </row>
    <row r="138" spans="5:5" x14ac:dyDescent="0.25">
      <c r="E138" s="1">
        <v>88</v>
      </c>
    </row>
    <row r="139" spans="5:5" x14ac:dyDescent="0.25">
      <c r="E139" s="1">
        <v>92</v>
      </c>
    </row>
    <row r="140" spans="5:5" x14ac:dyDescent="0.25">
      <c r="E140" s="1">
        <v>97</v>
      </c>
    </row>
    <row r="141" spans="5:5" x14ac:dyDescent="0.25">
      <c r="E141" s="1">
        <v>77</v>
      </c>
    </row>
    <row r="142" spans="5:5" x14ac:dyDescent="0.25">
      <c r="E142" s="1">
        <v>91</v>
      </c>
    </row>
    <row r="143" spans="5:5" x14ac:dyDescent="0.25">
      <c r="E143" s="1">
        <v>83</v>
      </c>
    </row>
    <row r="144" spans="5:5" x14ac:dyDescent="0.25">
      <c r="E144" s="1">
        <v>99</v>
      </c>
    </row>
    <row r="145" spans="5:5" x14ac:dyDescent="0.25">
      <c r="E145" s="1">
        <v>93</v>
      </c>
    </row>
    <row r="146" spans="5:5" x14ac:dyDescent="0.25">
      <c r="E146" s="1">
        <v>83</v>
      </c>
    </row>
    <row r="147" spans="5:5" x14ac:dyDescent="0.25">
      <c r="E147" s="1">
        <v>122</v>
      </c>
    </row>
    <row r="148" spans="5:5" x14ac:dyDescent="0.25">
      <c r="E148" s="1">
        <v>108</v>
      </c>
    </row>
    <row r="149" spans="5:5" x14ac:dyDescent="0.25">
      <c r="E149" s="1">
        <v>94</v>
      </c>
    </row>
    <row r="150" spans="5:5" x14ac:dyDescent="0.25">
      <c r="E150" s="1">
        <v>94</v>
      </c>
    </row>
    <row r="151" spans="5:5" x14ac:dyDescent="0.25">
      <c r="E151" s="1">
        <v>138</v>
      </c>
    </row>
    <row r="152" spans="5:5" x14ac:dyDescent="0.25">
      <c r="E152" s="1">
        <v>79</v>
      </c>
    </row>
    <row r="153" spans="5:5" x14ac:dyDescent="0.25">
      <c r="E153" s="1">
        <v>107</v>
      </c>
    </row>
    <row r="154" spans="5:5" x14ac:dyDescent="0.25">
      <c r="E154" s="1">
        <v>75</v>
      </c>
    </row>
    <row r="155" spans="5:5" x14ac:dyDescent="0.25">
      <c r="E155" s="1">
        <v>141</v>
      </c>
    </row>
    <row r="156" spans="5:5" x14ac:dyDescent="0.25">
      <c r="E156" s="1">
        <v>81</v>
      </c>
    </row>
    <row r="157" spans="5:5" x14ac:dyDescent="0.25">
      <c r="E157" s="1">
        <v>101</v>
      </c>
    </row>
    <row r="158" spans="5:5" x14ac:dyDescent="0.25">
      <c r="E158" s="1">
        <v>108</v>
      </c>
    </row>
    <row r="159" spans="5:5" x14ac:dyDescent="0.25">
      <c r="E159" s="1">
        <v>88</v>
      </c>
    </row>
    <row r="160" spans="5:5" x14ac:dyDescent="0.25">
      <c r="E160" s="1">
        <v>83</v>
      </c>
    </row>
    <row r="161" spans="5:5" x14ac:dyDescent="0.25">
      <c r="E161" s="1">
        <v>94</v>
      </c>
    </row>
    <row r="162" spans="5:5" x14ac:dyDescent="0.25">
      <c r="E162" s="1">
        <v>91</v>
      </c>
    </row>
    <row r="163" spans="5:5" x14ac:dyDescent="0.25">
      <c r="E163" s="1">
        <v>112</v>
      </c>
    </row>
    <row r="164" spans="5:5" x14ac:dyDescent="0.25">
      <c r="E164" s="1">
        <v>80</v>
      </c>
    </row>
    <row r="165" spans="5:5" x14ac:dyDescent="0.25">
      <c r="E165" s="1">
        <v>112</v>
      </c>
    </row>
    <row r="166" spans="5:5" x14ac:dyDescent="0.25">
      <c r="E166" s="1">
        <v>73</v>
      </c>
    </row>
    <row r="167" spans="5:5" x14ac:dyDescent="0.25">
      <c r="E167" s="1">
        <v>92</v>
      </c>
    </row>
    <row r="168" spans="5:5" x14ac:dyDescent="0.25">
      <c r="E168" s="1">
        <v>96</v>
      </c>
    </row>
    <row r="169" spans="5:5" x14ac:dyDescent="0.25">
      <c r="E169" s="1">
        <v>120</v>
      </c>
    </row>
    <row r="170" spans="5:5" x14ac:dyDescent="0.25">
      <c r="E170" s="1">
        <v>92</v>
      </c>
    </row>
    <row r="171" spans="5:5" x14ac:dyDescent="0.25">
      <c r="E171" s="1">
        <v>109</v>
      </c>
    </row>
    <row r="172" spans="5:5" x14ac:dyDescent="0.25">
      <c r="E172" s="1">
        <v>98</v>
      </c>
    </row>
    <row r="173" spans="5:5" x14ac:dyDescent="0.25">
      <c r="E173" s="1">
        <v>80</v>
      </c>
    </row>
    <row r="174" spans="5:5" x14ac:dyDescent="0.25">
      <c r="E174" s="1">
        <v>91</v>
      </c>
    </row>
    <row r="175" spans="5:5" x14ac:dyDescent="0.25">
      <c r="E175" s="1">
        <v>94</v>
      </c>
    </row>
    <row r="176" spans="5:5" x14ac:dyDescent="0.25">
      <c r="E176" s="1">
        <v>73</v>
      </c>
    </row>
    <row r="177" spans="5:5" x14ac:dyDescent="0.25">
      <c r="E177" s="1">
        <v>104</v>
      </c>
    </row>
    <row r="178" spans="5:5" x14ac:dyDescent="0.25">
      <c r="E178" s="1">
        <v>109</v>
      </c>
    </row>
    <row r="179" spans="5:5" x14ac:dyDescent="0.25">
      <c r="E179" s="1">
        <v>106</v>
      </c>
    </row>
    <row r="180" spans="5:5" x14ac:dyDescent="0.25">
      <c r="E180" s="1">
        <v>103</v>
      </c>
    </row>
    <row r="181" spans="5:5" x14ac:dyDescent="0.25">
      <c r="E181" s="1">
        <v>93</v>
      </c>
    </row>
    <row r="182" spans="5:5" x14ac:dyDescent="0.25">
      <c r="E182" s="1">
        <v>96</v>
      </c>
    </row>
    <row r="183" spans="5:5" x14ac:dyDescent="0.25">
      <c r="E183" s="1">
        <v>97</v>
      </c>
    </row>
    <row r="184" spans="5:5" x14ac:dyDescent="0.25">
      <c r="E184" s="1">
        <v>90</v>
      </c>
    </row>
    <row r="185" spans="5:5" x14ac:dyDescent="0.25">
      <c r="E185" s="1">
        <v>100</v>
      </c>
    </row>
    <row r="186" spans="5:5" x14ac:dyDescent="0.25">
      <c r="E186" s="1">
        <v>98</v>
      </c>
    </row>
    <row r="187" spans="5:5" x14ac:dyDescent="0.25">
      <c r="E187" s="1">
        <v>113</v>
      </c>
    </row>
    <row r="188" spans="5:5" x14ac:dyDescent="0.25">
      <c r="E188" s="1">
        <v>68</v>
      </c>
    </row>
    <row r="189" spans="5:5" x14ac:dyDescent="0.25">
      <c r="E189" s="1">
        <v>101</v>
      </c>
    </row>
    <row r="190" spans="5:5" x14ac:dyDescent="0.25">
      <c r="E190" s="1">
        <v>103</v>
      </c>
    </row>
    <row r="191" spans="5:5" x14ac:dyDescent="0.25">
      <c r="E191" s="1">
        <v>110</v>
      </c>
    </row>
    <row r="192" spans="5:5" x14ac:dyDescent="0.25">
      <c r="E192" s="1">
        <v>88</v>
      </c>
    </row>
    <row r="193" spans="5:5" x14ac:dyDescent="0.25">
      <c r="E193" s="1">
        <v>80</v>
      </c>
    </row>
    <row r="194" spans="5:5" x14ac:dyDescent="0.25">
      <c r="E194" s="1">
        <v>96</v>
      </c>
    </row>
    <row r="195" spans="5:5" x14ac:dyDescent="0.25">
      <c r="E195" s="1">
        <v>81</v>
      </c>
    </row>
    <row r="196" spans="5:5" x14ac:dyDescent="0.25">
      <c r="E196" s="1">
        <v>101</v>
      </c>
    </row>
    <row r="197" spans="5:5" x14ac:dyDescent="0.25">
      <c r="E197" s="1">
        <v>102</v>
      </c>
    </row>
    <row r="198" spans="5:5" x14ac:dyDescent="0.25">
      <c r="E198" s="1">
        <v>105</v>
      </c>
    </row>
    <row r="199" spans="5:5" x14ac:dyDescent="0.25">
      <c r="E199" s="1">
        <v>107</v>
      </c>
    </row>
    <row r="200" spans="5:5" x14ac:dyDescent="0.25">
      <c r="E200" s="1">
        <v>90</v>
      </c>
    </row>
    <row r="201" spans="5:5" x14ac:dyDescent="0.25">
      <c r="E201" s="1">
        <v>92</v>
      </c>
    </row>
    <row r="202" spans="5:5" x14ac:dyDescent="0.25">
      <c r="E202" s="1">
        <v>110</v>
      </c>
    </row>
    <row r="203" spans="5:5" x14ac:dyDescent="0.25">
      <c r="E203" s="1">
        <v>102</v>
      </c>
    </row>
    <row r="204" spans="5:5" x14ac:dyDescent="0.25">
      <c r="E204" s="1">
        <v>86</v>
      </c>
    </row>
    <row r="205" spans="5:5" x14ac:dyDescent="0.25">
      <c r="E205" s="1">
        <v>125</v>
      </c>
    </row>
    <row r="206" spans="5:5" x14ac:dyDescent="0.25">
      <c r="E206" s="1">
        <v>91</v>
      </c>
    </row>
    <row r="207" spans="5:5" x14ac:dyDescent="0.25">
      <c r="E207" s="1">
        <v>98</v>
      </c>
    </row>
    <row r="208" spans="5:5" x14ac:dyDescent="0.25">
      <c r="E208" s="1">
        <v>119</v>
      </c>
    </row>
    <row r="209" spans="5:5" x14ac:dyDescent="0.25">
      <c r="E209" s="1">
        <v>80</v>
      </c>
    </row>
    <row r="210" spans="5:5" x14ac:dyDescent="0.25">
      <c r="E210" s="1">
        <v>108</v>
      </c>
    </row>
    <row r="211" spans="5:5" x14ac:dyDescent="0.25">
      <c r="E211" s="1">
        <v>84</v>
      </c>
    </row>
    <row r="212" spans="5:5" x14ac:dyDescent="0.25">
      <c r="E212" s="1">
        <v>72</v>
      </c>
    </row>
    <row r="213" spans="5:5" x14ac:dyDescent="0.25">
      <c r="E213" s="1">
        <v>108</v>
      </c>
    </row>
    <row r="214" spans="5:5" x14ac:dyDescent="0.25">
      <c r="E214" s="1">
        <v>105</v>
      </c>
    </row>
    <row r="215" spans="5:5" x14ac:dyDescent="0.25">
      <c r="E215" s="1">
        <v>116</v>
      </c>
    </row>
    <row r="216" spans="5:5" x14ac:dyDescent="0.25">
      <c r="E216" s="1">
        <v>115</v>
      </c>
    </row>
    <row r="217" spans="5:5" x14ac:dyDescent="0.25">
      <c r="E217" s="1">
        <v>115</v>
      </c>
    </row>
    <row r="218" spans="5:5" x14ac:dyDescent="0.25">
      <c r="E218" s="1">
        <v>115</v>
      </c>
    </row>
    <row r="219" spans="5:5" x14ac:dyDescent="0.25">
      <c r="E219" s="1">
        <v>93</v>
      </c>
    </row>
    <row r="220" spans="5:5" x14ac:dyDescent="0.25">
      <c r="E220" s="1">
        <v>97</v>
      </c>
    </row>
    <row r="221" spans="5:5" x14ac:dyDescent="0.25">
      <c r="E221" s="1">
        <v>120</v>
      </c>
    </row>
    <row r="222" spans="5:5" x14ac:dyDescent="0.25">
      <c r="E222" s="1">
        <v>111</v>
      </c>
    </row>
    <row r="223" spans="5:5" x14ac:dyDescent="0.25">
      <c r="E223" s="1">
        <v>104</v>
      </c>
    </row>
    <row r="224" spans="5:5" x14ac:dyDescent="0.25">
      <c r="E224" s="1">
        <v>103</v>
      </c>
    </row>
    <row r="225" spans="5:5" x14ac:dyDescent="0.25">
      <c r="E225" s="1">
        <v>116</v>
      </c>
    </row>
    <row r="226" spans="5:5" x14ac:dyDescent="0.25">
      <c r="E226" s="1">
        <v>131</v>
      </c>
    </row>
    <row r="227" spans="5:5" x14ac:dyDescent="0.25">
      <c r="E227" s="1">
        <v>119</v>
      </c>
    </row>
    <row r="228" spans="5:5" x14ac:dyDescent="0.25">
      <c r="E228" s="1">
        <v>90</v>
      </c>
    </row>
    <row r="229" spans="5:5" x14ac:dyDescent="0.25">
      <c r="E229" s="1">
        <v>119</v>
      </c>
    </row>
    <row r="230" spans="5:5" x14ac:dyDescent="0.25">
      <c r="E230" s="1">
        <v>99</v>
      </c>
    </row>
    <row r="231" spans="5:5" x14ac:dyDescent="0.25">
      <c r="E231" s="1">
        <v>77</v>
      </c>
    </row>
    <row r="232" spans="5:5" x14ac:dyDescent="0.25">
      <c r="E232" s="1">
        <v>97</v>
      </c>
    </row>
    <row r="233" spans="5:5" x14ac:dyDescent="0.25">
      <c r="E233" s="1">
        <v>105</v>
      </c>
    </row>
    <row r="234" spans="5:5" x14ac:dyDescent="0.25">
      <c r="E234" s="1">
        <v>117</v>
      </c>
    </row>
    <row r="235" spans="5:5" x14ac:dyDescent="0.25">
      <c r="E235" s="1">
        <v>103</v>
      </c>
    </row>
    <row r="236" spans="5:5" x14ac:dyDescent="0.25">
      <c r="E236" s="1">
        <v>133</v>
      </c>
    </row>
    <row r="237" spans="5:5" x14ac:dyDescent="0.25">
      <c r="E237" s="1">
        <v>110</v>
      </c>
    </row>
    <row r="238" spans="5:5" x14ac:dyDescent="0.25">
      <c r="E238" s="1">
        <v>101</v>
      </c>
    </row>
    <row r="239" spans="5:5" x14ac:dyDescent="0.25">
      <c r="E239" s="1">
        <v>104</v>
      </c>
    </row>
    <row r="240" spans="5:5" x14ac:dyDescent="0.25">
      <c r="E240" s="1">
        <v>120</v>
      </c>
    </row>
    <row r="241" spans="5:5" x14ac:dyDescent="0.25">
      <c r="E241" s="1">
        <v>94</v>
      </c>
    </row>
    <row r="242" spans="5:5" x14ac:dyDescent="0.25">
      <c r="E242" s="1">
        <v>102</v>
      </c>
    </row>
    <row r="243" spans="5:5" x14ac:dyDescent="0.25">
      <c r="E243" s="1">
        <v>93</v>
      </c>
    </row>
    <row r="244" spans="5:5" x14ac:dyDescent="0.25">
      <c r="E244" s="1">
        <v>87</v>
      </c>
    </row>
    <row r="245" spans="5:5" x14ac:dyDescent="0.25">
      <c r="E245" s="1">
        <v>115</v>
      </c>
    </row>
    <row r="246" spans="5:5" x14ac:dyDescent="0.25">
      <c r="E246" s="1">
        <v>104</v>
      </c>
    </row>
    <row r="247" spans="5:5" x14ac:dyDescent="0.25">
      <c r="E247" s="1">
        <v>107</v>
      </c>
    </row>
    <row r="248" spans="5:5" x14ac:dyDescent="0.25">
      <c r="E248" s="1">
        <v>114</v>
      </c>
    </row>
    <row r="249" spans="5:5" x14ac:dyDescent="0.25">
      <c r="E249" s="1">
        <v>120</v>
      </c>
    </row>
    <row r="250" spans="5:5" x14ac:dyDescent="0.25">
      <c r="E250" s="1">
        <v>114</v>
      </c>
    </row>
    <row r="251" spans="5:5" x14ac:dyDescent="0.25">
      <c r="E251" s="1">
        <v>107</v>
      </c>
    </row>
    <row r="252" spans="5:5" x14ac:dyDescent="0.25">
      <c r="E252" s="1">
        <v>100</v>
      </c>
    </row>
    <row r="253" spans="5:5" x14ac:dyDescent="0.25">
      <c r="E253" s="1">
        <v>112</v>
      </c>
    </row>
    <row r="254" spans="5:5" x14ac:dyDescent="0.25">
      <c r="E254" s="1">
        <v>93</v>
      </c>
    </row>
    <row r="255" spans="5:5" x14ac:dyDescent="0.25">
      <c r="E255" s="1">
        <v>97</v>
      </c>
    </row>
    <row r="256" spans="5:5" x14ac:dyDescent="0.25">
      <c r="E256" s="1">
        <v>100</v>
      </c>
    </row>
    <row r="257" spans="5:5" x14ac:dyDescent="0.25">
      <c r="E257" s="1">
        <v>76</v>
      </c>
    </row>
    <row r="258" spans="5:5" x14ac:dyDescent="0.25">
      <c r="E258" s="1">
        <v>136</v>
      </c>
    </row>
    <row r="259" spans="5:5" x14ac:dyDescent="0.25">
      <c r="E259" s="1">
        <v>94</v>
      </c>
    </row>
    <row r="260" spans="5:5" x14ac:dyDescent="0.25">
      <c r="E260" s="1">
        <v>129</v>
      </c>
    </row>
    <row r="261" spans="5:5" x14ac:dyDescent="0.25">
      <c r="E261" s="1">
        <v>124</v>
      </c>
    </row>
    <row r="262" spans="5:5" x14ac:dyDescent="0.25">
      <c r="E262" s="1">
        <v>117</v>
      </c>
    </row>
    <row r="263" spans="5:5" x14ac:dyDescent="0.25">
      <c r="E263" s="1">
        <v>85</v>
      </c>
    </row>
    <row r="264" spans="5:5" x14ac:dyDescent="0.25">
      <c r="E264" s="1">
        <v>93</v>
      </c>
    </row>
    <row r="265" spans="5:5" x14ac:dyDescent="0.25">
      <c r="E265" s="1">
        <v>87</v>
      </c>
    </row>
    <row r="266" spans="5:5" x14ac:dyDescent="0.25">
      <c r="E266" s="1">
        <v>106</v>
      </c>
    </row>
    <row r="267" spans="5:5" x14ac:dyDescent="0.25">
      <c r="E267" s="1">
        <v>102</v>
      </c>
    </row>
    <row r="268" spans="5:5" x14ac:dyDescent="0.25">
      <c r="E268" s="1">
        <v>135</v>
      </c>
    </row>
    <row r="269" spans="5:5" x14ac:dyDescent="0.25">
      <c r="E269" s="1">
        <v>104</v>
      </c>
    </row>
    <row r="270" spans="5:5" x14ac:dyDescent="0.25">
      <c r="E270" s="1">
        <v>107</v>
      </c>
    </row>
    <row r="271" spans="5:5" x14ac:dyDescent="0.25">
      <c r="E271" s="1">
        <v>58</v>
      </c>
    </row>
    <row r="272" spans="5:5" x14ac:dyDescent="0.25">
      <c r="E272" s="1">
        <v>118</v>
      </c>
    </row>
    <row r="273" spans="5:5" x14ac:dyDescent="0.25">
      <c r="E273" s="1">
        <v>94</v>
      </c>
    </row>
    <row r="274" spans="5:5" x14ac:dyDescent="0.25">
      <c r="E274" s="1">
        <v>114</v>
      </c>
    </row>
    <row r="275" spans="5:5" x14ac:dyDescent="0.25">
      <c r="E275" s="1">
        <v>95</v>
      </c>
    </row>
    <row r="276" spans="5:5" x14ac:dyDescent="0.25">
      <c r="E276" s="1">
        <v>98</v>
      </c>
    </row>
    <row r="277" spans="5:5" x14ac:dyDescent="0.25">
      <c r="E277" s="1">
        <v>70</v>
      </c>
    </row>
    <row r="278" spans="5:5" x14ac:dyDescent="0.25">
      <c r="E278" s="1">
        <v>96</v>
      </c>
    </row>
    <row r="279" spans="5:5" x14ac:dyDescent="0.25">
      <c r="E279" s="1">
        <v>104</v>
      </c>
    </row>
    <row r="280" spans="5:5" x14ac:dyDescent="0.25">
      <c r="E280" s="1">
        <v>82</v>
      </c>
    </row>
    <row r="281" spans="5:5" x14ac:dyDescent="0.25">
      <c r="E281" s="1">
        <v>102</v>
      </c>
    </row>
    <row r="282" spans="5:5" x14ac:dyDescent="0.25">
      <c r="E282" s="1">
        <v>84</v>
      </c>
    </row>
    <row r="283" spans="5:5" x14ac:dyDescent="0.25">
      <c r="E283" s="1">
        <v>70</v>
      </c>
    </row>
    <row r="284" spans="5:5" x14ac:dyDescent="0.25">
      <c r="E284" s="1">
        <v>136</v>
      </c>
    </row>
    <row r="285" spans="5:5" x14ac:dyDescent="0.25">
      <c r="E285" s="1">
        <v>115</v>
      </c>
    </row>
    <row r="286" spans="5:5" x14ac:dyDescent="0.25">
      <c r="E286" s="1">
        <v>105</v>
      </c>
    </row>
    <row r="287" spans="5:5" x14ac:dyDescent="0.25">
      <c r="E287" s="1">
        <v>89</v>
      </c>
    </row>
    <row r="288" spans="5:5" x14ac:dyDescent="0.25">
      <c r="E288" s="1">
        <v>81</v>
      </c>
    </row>
    <row r="289" spans="5:5" x14ac:dyDescent="0.25">
      <c r="E289" s="1">
        <v>112</v>
      </c>
    </row>
    <row r="290" spans="5:5" x14ac:dyDescent="0.25">
      <c r="E290" s="1">
        <v>107</v>
      </c>
    </row>
    <row r="291" spans="5:5" x14ac:dyDescent="0.25">
      <c r="E291" s="1">
        <v>87</v>
      </c>
    </row>
    <row r="292" spans="5:5" x14ac:dyDescent="0.25">
      <c r="E292" s="1">
        <v>149</v>
      </c>
    </row>
    <row r="293" spans="5:5" x14ac:dyDescent="0.25">
      <c r="E293" s="1">
        <v>96</v>
      </c>
    </row>
    <row r="294" spans="5:5" x14ac:dyDescent="0.25">
      <c r="E294" s="1">
        <v>97</v>
      </c>
    </row>
    <row r="295" spans="5:5" x14ac:dyDescent="0.25">
      <c r="E295" s="1">
        <v>132</v>
      </c>
    </row>
    <row r="296" spans="5:5" x14ac:dyDescent="0.25">
      <c r="E296" s="1">
        <v>116</v>
      </c>
    </row>
    <row r="297" spans="5:5" x14ac:dyDescent="0.25">
      <c r="E297" s="1">
        <v>118</v>
      </c>
    </row>
    <row r="298" spans="5:5" x14ac:dyDescent="0.25">
      <c r="E298" s="1">
        <v>115</v>
      </c>
    </row>
    <row r="299" spans="5:5" x14ac:dyDescent="0.25">
      <c r="E299" s="1">
        <v>102</v>
      </c>
    </row>
    <row r="300" spans="5:5" x14ac:dyDescent="0.25">
      <c r="E300" s="1">
        <v>120</v>
      </c>
    </row>
    <row r="301" spans="5:5" x14ac:dyDescent="0.25">
      <c r="E301" s="1">
        <v>110</v>
      </c>
    </row>
    <row r="302" spans="5:5" x14ac:dyDescent="0.25">
      <c r="E302" s="1">
        <v>52</v>
      </c>
    </row>
    <row r="303" spans="5:5" x14ac:dyDescent="0.25">
      <c r="E303" s="1">
        <v>75</v>
      </c>
    </row>
    <row r="304" spans="5:5" x14ac:dyDescent="0.25">
      <c r="E304" s="1">
        <v>66</v>
      </c>
    </row>
    <row r="305" spans="5:5" x14ac:dyDescent="0.25">
      <c r="E305" s="1">
        <v>75</v>
      </c>
    </row>
    <row r="306" spans="5:5" x14ac:dyDescent="0.25">
      <c r="E306" s="1">
        <v>102</v>
      </c>
    </row>
    <row r="307" spans="5:5" x14ac:dyDescent="0.25">
      <c r="E307" s="1">
        <v>96</v>
      </c>
    </row>
    <row r="308" spans="5:5" x14ac:dyDescent="0.25">
      <c r="E308" s="1">
        <v>95</v>
      </c>
    </row>
    <row r="309" spans="5:5" x14ac:dyDescent="0.25">
      <c r="E309" s="1">
        <v>99</v>
      </c>
    </row>
    <row r="310" spans="5:5" x14ac:dyDescent="0.25">
      <c r="E310" s="1">
        <v>112</v>
      </c>
    </row>
    <row r="311" spans="5:5" x14ac:dyDescent="0.25">
      <c r="E311" s="1">
        <v>78</v>
      </c>
    </row>
    <row r="312" spans="5:5" x14ac:dyDescent="0.25">
      <c r="E312" s="1">
        <v>115</v>
      </c>
    </row>
    <row r="313" spans="5:5" x14ac:dyDescent="0.25">
      <c r="E313" s="1">
        <v>126</v>
      </c>
    </row>
    <row r="314" spans="5:5" x14ac:dyDescent="0.25">
      <c r="E314" s="1">
        <v>103</v>
      </c>
    </row>
    <row r="315" spans="5:5" x14ac:dyDescent="0.25">
      <c r="E315" s="1">
        <v>82</v>
      </c>
    </row>
    <row r="316" spans="5:5" x14ac:dyDescent="0.25">
      <c r="E316" s="1">
        <v>95</v>
      </c>
    </row>
    <row r="317" spans="5:5" x14ac:dyDescent="0.25">
      <c r="E317" s="1">
        <v>133</v>
      </c>
    </row>
    <row r="318" spans="5:5" x14ac:dyDescent="0.25">
      <c r="E318" s="1">
        <v>92</v>
      </c>
    </row>
    <row r="319" spans="5:5" x14ac:dyDescent="0.25">
      <c r="E319" s="1">
        <v>96</v>
      </c>
    </row>
    <row r="320" spans="5:5" x14ac:dyDescent="0.25">
      <c r="E320" s="1">
        <v>86</v>
      </c>
    </row>
    <row r="321" spans="5:5" x14ac:dyDescent="0.25">
      <c r="E321" s="1">
        <v>90</v>
      </c>
    </row>
    <row r="322" spans="5:5" x14ac:dyDescent="0.25">
      <c r="E322" s="1">
        <v>96</v>
      </c>
    </row>
    <row r="323" spans="5:5" x14ac:dyDescent="0.25">
      <c r="E323" s="1">
        <v>108</v>
      </c>
    </row>
    <row r="324" spans="5:5" x14ac:dyDescent="0.25">
      <c r="E324" s="1">
        <v>86</v>
      </c>
    </row>
    <row r="325" spans="5:5" x14ac:dyDescent="0.25">
      <c r="E325" s="1">
        <v>111</v>
      </c>
    </row>
    <row r="326" spans="5:5" x14ac:dyDescent="0.25">
      <c r="E326" s="1">
        <v>124</v>
      </c>
    </row>
    <row r="327" spans="5:5" x14ac:dyDescent="0.25">
      <c r="E327" s="1">
        <v>123</v>
      </c>
    </row>
    <row r="328" spans="5:5" x14ac:dyDescent="0.25">
      <c r="E328" s="1">
        <v>102</v>
      </c>
    </row>
    <row r="329" spans="5:5" x14ac:dyDescent="0.25">
      <c r="E329" s="1">
        <v>89</v>
      </c>
    </row>
    <row r="330" spans="5:5" x14ac:dyDescent="0.25">
      <c r="E330" s="1">
        <v>123</v>
      </c>
    </row>
    <row r="331" spans="5:5" x14ac:dyDescent="0.25">
      <c r="E331" s="1">
        <v>97</v>
      </c>
    </row>
    <row r="332" spans="5:5" x14ac:dyDescent="0.25">
      <c r="E332" s="1">
        <v>134</v>
      </c>
    </row>
    <row r="333" spans="5:5" x14ac:dyDescent="0.25">
      <c r="E333" s="1">
        <v>94</v>
      </c>
    </row>
    <row r="334" spans="5:5" x14ac:dyDescent="0.25">
      <c r="E334" s="1">
        <v>89</v>
      </c>
    </row>
    <row r="335" spans="5:5" x14ac:dyDescent="0.25">
      <c r="E335" s="1">
        <v>62</v>
      </c>
    </row>
    <row r="336" spans="5:5" x14ac:dyDescent="0.25">
      <c r="E336" s="1">
        <v>119</v>
      </c>
    </row>
    <row r="337" spans="5:5" x14ac:dyDescent="0.25">
      <c r="E337" s="1">
        <v>105</v>
      </c>
    </row>
    <row r="338" spans="5:5" x14ac:dyDescent="0.25">
      <c r="E338" s="1">
        <v>103</v>
      </c>
    </row>
    <row r="339" spans="5:5" x14ac:dyDescent="0.25">
      <c r="E339" s="1">
        <v>85</v>
      </c>
    </row>
    <row r="340" spans="5:5" x14ac:dyDescent="0.25">
      <c r="E340" s="1">
        <v>104</v>
      </c>
    </row>
    <row r="341" spans="5:5" x14ac:dyDescent="0.25">
      <c r="E341" s="1">
        <v>107</v>
      </c>
    </row>
    <row r="342" spans="5:5" x14ac:dyDescent="0.25">
      <c r="E342" s="1">
        <v>117</v>
      </c>
    </row>
    <row r="343" spans="5:5" x14ac:dyDescent="0.25">
      <c r="E343" s="1">
        <v>102</v>
      </c>
    </row>
    <row r="344" spans="5:5" x14ac:dyDescent="0.25">
      <c r="E344" s="1">
        <v>114</v>
      </c>
    </row>
    <row r="345" spans="5:5" x14ac:dyDescent="0.25">
      <c r="E345" s="1">
        <v>103</v>
      </c>
    </row>
    <row r="346" spans="5:5" x14ac:dyDescent="0.25">
      <c r="E346" s="1">
        <v>106</v>
      </c>
    </row>
    <row r="347" spans="5:5" x14ac:dyDescent="0.25">
      <c r="E347" s="1">
        <v>116</v>
      </c>
    </row>
    <row r="348" spans="5:5" x14ac:dyDescent="0.25">
      <c r="E348" s="1">
        <v>87</v>
      </c>
    </row>
    <row r="349" spans="5:5" x14ac:dyDescent="0.25">
      <c r="E349" s="1">
        <v>95</v>
      </c>
    </row>
    <row r="350" spans="5:5" x14ac:dyDescent="0.25">
      <c r="E350" s="1">
        <v>117</v>
      </c>
    </row>
    <row r="351" spans="5:5" x14ac:dyDescent="0.25">
      <c r="E351" s="1">
        <v>66</v>
      </c>
    </row>
    <row r="352" spans="5:5" x14ac:dyDescent="0.25">
      <c r="E352" s="1">
        <v>79</v>
      </c>
    </row>
    <row r="353" spans="5:5" x14ac:dyDescent="0.25">
      <c r="E353" s="1">
        <v>98</v>
      </c>
    </row>
    <row r="354" spans="5:5" x14ac:dyDescent="0.25">
      <c r="E354" s="1">
        <v>73</v>
      </c>
    </row>
    <row r="355" spans="5:5" x14ac:dyDescent="0.25">
      <c r="E355" s="1">
        <v>98</v>
      </c>
    </row>
    <row r="356" spans="5:5" x14ac:dyDescent="0.25">
      <c r="E356" s="1">
        <v>98</v>
      </c>
    </row>
    <row r="357" spans="5:5" x14ac:dyDescent="0.25">
      <c r="E357" s="1">
        <v>123</v>
      </c>
    </row>
    <row r="358" spans="5:5" x14ac:dyDescent="0.25">
      <c r="E358" s="1">
        <v>103</v>
      </c>
    </row>
    <row r="359" spans="5:5" x14ac:dyDescent="0.25">
      <c r="E359" s="1">
        <v>97</v>
      </c>
    </row>
    <row r="360" spans="5:5" x14ac:dyDescent="0.25">
      <c r="E360" s="1">
        <v>106</v>
      </c>
    </row>
    <row r="361" spans="5:5" x14ac:dyDescent="0.25">
      <c r="E361" s="1">
        <v>110</v>
      </c>
    </row>
    <row r="362" spans="5:5" x14ac:dyDescent="0.25">
      <c r="E362" s="1">
        <v>124</v>
      </c>
    </row>
    <row r="363" spans="5:5" x14ac:dyDescent="0.25">
      <c r="E363" s="1">
        <v>86</v>
      </c>
    </row>
    <row r="364" spans="5:5" x14ac:dyDescent="0.25">
      <c r="E364" s="1">
        <v>86</v>
      </c>
    </row>
    <row r="365" spans="5:5" x14ac:dyDescent="0.25">
      <c r="E365" s="1">
        <v>94</v>
      </c>
    </row>
    <row r="366" spans="5:5" x14ac:dyDescent="0.25">
      <c r="E366" s="1">
        <v>90</v>
      </c>
    </row>
    <row r="367" spans="5:5" x14ac:dyDescent="0.25">
      <c r="E367" s="1">
        <v>91</v>
      </c>
    </row>
    <row r="368" spans="5:5" x14ac:dyDescent="0.25">
      <c r="E368" s="1">
        <v>108</v>
      </c>
    </row>
    <row r="369" spans="5:5" x14ac:dyDescent="0.25">
      <c r="E369" s="1">
        <v>109</v>
      </c>
    </row>
    <row r="370" spans="5:5" x14ac:dyDescent="0.25">
      <c r="E370" s="1">
        <v>93</v>
      </c>
    </row>
    <row r="371" spans="5:5" x14ac:dyDescent="0.25">
      <c r="E371" s="1">
        <v>75</v>
      </c>
    </row>
    <row r="372" spans="5:5" x14ac:dyDescent="0.25">
      <c r="E372" s="1">
        <v>89</v>
      </c>
    </row>
    <row r="373" spans="5:5" x14ac:dyDescent="0.25">
      <c r="E373" s="1">
        <v>122</v>
      </c>
    </row>
    <row r="374" spans="5:5" x14ac:dyDescent="0.25">
      <c r="E374" s="1">
        <v>94</v>
      </c>
    </row>
    <row r="375" spans="5:5" x14ac:dyDescent="0.25">
      <c r="E375" s="1">
        <v>91</v>
      </c>
    </row>
    <row r="376" spans="5:5" x14ac:dyDescent="0.25">
      <c r="E376" s="1">
        <v>90</v>
      </c>
    </row>
    <row r="377" spans="5:5" x14ac:dyDescent="0.25">
      <c r="E377" s="1">
        <v>98</v>
      </c>
    </row>
    <row r="378" spans="5:5" x14ac:dyDescent="0.25">
      <c r="E378" s="1">
        <v>101</v>
      </c>
    </row>
    <row r="379" spans="5:5" x14ac:dyDescent="0.25">
      <c r="E379" s="1">
        <v>120</v>
      </c>
    </row>
    <row r="380" spans="5:5" x14ac:dyDescent="0.25">
      <c r="E380" s="1">
        <v>87</v>
      </c>
    </row>
    <row r="381" spans="5:5" x14ac:dyDescent="0.25">
      <c r="E381" s="1">
        <v>79</v>
      </c>
    </row>
    <row r="382" spans="5:5" x14ac:dyDescent="0.25">
      <c r="E382" s="1">
        <v>77</v>
      </c>
    </row>
    <row r="383" spans="5:5" x14ac:dyDescent="0.25">
      <c r="E383" s="1">
        <v>95</v>
      </c>
    </row>
    <row r="384" spans="5:5" x14ac:dyDescent="0.25">
      <c r="E384" s="1">
        <v>112</v>
      </c>
    </row>
    <row r="385" spans="5:5" x14ac:dyDescent="0.25">
      <c r="E385" s="1">
        <v>112</v>
      </c>
    </row>
    <row r="386" spans="5:5" x14ac:dyDescent="0.25">
      <c r="E386" s="1">
        <v>112</v>
      </c>
    </row>
    <row r="387" spans="5:5" x14ac:dyDescent="0.25">
      <c r="E387" s="1">
        <v>78</v>
      </c>
    </row>
    <row r="388" spans="5:5" x14ac:dyDescent="0.25">
      <c r="E388" s="1">
        <v>122</v>
      </c>
    </row>
    <row r="389" spans="5:5" x14ac:dyDescent="0.25">
      <c r="E389" s="1">
        <v>101</v>
      </c>
    </row>
    <row r="390" spans="5:5" x14ac:dyDescent="0.25">
      <c r="E390" s="1">
        <v>110</v>
      </c>
    </row>
    <row r="391" spans="5:5" x14ac:dyDescent="0.25">
      <c r="E391" s="1">
        <v>74</v>
      </c>
    </row>
    <row r="392" spans="5:5" x14ac:dyDescent="0.25">
      <c r="E392" s="1">
        <v>111</v>
      </c>
    </row>
    <row r="393" spans="5:5" x14ac:dyDescent="0.25">
      <c r="E393" s="1">
        <v>123</v>
      </c>
    </row>
    <row r="394" spans="5:5" x14ac:dyDescent="0.25">
      <c r="E394" s="1">
        <v>77</v>
      </c>
    </row>
    <row r="395" spans="5:5" x14ac:dyDescent="0.25">
      <c r="E395" s="1">
        <v>116</v>
      </c>
    </row>
    <row r="396" spans="5:5" x14ac:dyDescent="0.25">
      <c r="E396" s="1">
        <v>89</v>
      </c>
    </row>
    <row r="397" spans="5:5" x14ac:dyDescent="0.25">
      <c r="E397" s="1">
        <v>77</v>
      </c>
    </row>
    <row r="398" spans="5:5" x14ac:dyDescent="0.25">
      <c r="E398" s="1">
        <v>92</v>
      </c>
    </row>
    <row r="399" spans="5:5" x14ac:dyDescent="0.25">
      <c r="E399" s="1">
        <v>98</v>
      </c>
    </row>
    <row r="400" spans="5:5" x14ac:dyDescent="0.25">
      <c r="E400" s="1">
        <v>115</v>
      </c>
    </row>
    <row r="401" spans="5:5" x14ac:dyDescent="0.25">
      <c r="E401" s="1">
        <v>84</v>
      </c>
    </row>
    <row r="402" spans="5:5" x14ac:dyDescent="0.25">
      <c r="E402" s="1">
        <v>103</v>
      </c>
    </row>
    <row r="403" spans="5:5" x14ac:dyDescent="0.25">
      <c r="E403" s="1">
        <v>71</v>
      </c>
    </row>
    <row r="404" spans="5:5" x14ac:dyDescent="0.25">
      <c r="E404" s="1">
        <v>108</v>
      </c>
    </row>
    <row r="405" spans="5:5" x14ac:dyDescent="0.25">
      <c r="E405" s="1">
        <v>118</v>
      </c>
    </row>
    <row r="406" spans="5:5" x14ac:dyDescent="0.25">
      <c r="E406" s="1">
        <v>102</v>
      </c>
    </row>
    <row r="407" spans="5:5" x14ac:dyDescent="0.25">
      <c r="E407" s="1">
        <v>107</v>
      </c>
    </row>
    <row r="408" spans="5:5" x14ac:dyDescent="0.25">
      <c r="E408" s="1">
        <v>121</v>
      </c>
    </row>
    <row r="409" spans="5:5" x14ac:dyDescent="0.25">
      <c r="E409" s="1">
        <v>128</v>
      </c>
    </row>
    <row r="410" spans="5:5" x14ac:dyDescent="0.25">
      <c r="E410" s="1">
        <v>102</v>
      </c>
    </row>
    <row r="411" spans="5:5" x14ac:dyDescent="0.25">
      <c r="E411" s="1">
        <v>113</v>
      </c>
    </row>
    <row r="412" spans="5:5" x14ac:dyDescent="0.25">
      <c r="E412" s="1">
        <v>89</v>
      </c>
    </row>
    <row r="413" spans="5:5" x14ac:dyDescent="0.25">
      <c r="E413" s="1">
        <v>107</v>
      </c>
    </row>
    <row r="414" spans="5:5" x14ac:dyDescent="0.25">
      <c r="E414" s="1">
        <v>109</v>
      </c>
    </row>
    <row r="415" spans="5:5" x14ac:dyDescent="0.25">
      <c r="E415" s="1">
        <v>100</v>
      </c>
    </row>
    <row r="416" spans="5:5" x14ac:dyDescent="0.25">
      <c r="E416" s="1">
        <v>98</v>
      </c>
    </row>
    <row r="417" spans="5:5" x14ac:dyDescent="0.25">
      <c r="E417" s="1">
        <v>90</v>
      </c>
    </row>
    <row r="418" spans="5:5" x14ac:dyDescent="0.25">
      <c r="E418" s="1">
        <v>89</v>
      </c>
    </row>
    <row r="419" spans="5:5" x14ac:dyDescent="0.25">
      <c r="E419" s="1">
        <v>98</v>
      </c>
    </row>
    <row r="420" spans="5:5" x14ac:dyDescent="0.25">
      <c r="E420" s="1">
        <v>102</v>
      </c>
    </row>
    <row r="421" spans="5:5" x14ac:dyDescent="0.25">
      <c r="E421" s="1">
        <v>79</v>
      </c>
    </row>
    <row r="422" spans="5:5" x14ac:dyDescent="0.25">
      <c r="E422" s="1">
        <v>109</v>
      </c>
    </row>
    <row r="423" spans="5:5" x14ac:dyDescent="0.25">
      <c r="E423" s="1">
        <v>119</v>
      </c>
    </row>
    <row r="424" spans="5:5" x14ac:dyDescent="0.25">
      <c r="E424" s="1">
        <v>98</v>
      </c>
    </row>
    <row r="425" spans="5:5" x14ac:dyDescent="0.25">
      <c r="E425" s="1">
        <v>97</v>
      </c>
    </row>
    <row r="426" spans="5:5" x14ac:dyDescent="0.25">
      <c r="E426" s="1">
        <v>73</v>
      </c>
    </row>
    <row r="427" spans="5:5" x14ac:dyDescent="0.25">
      <c r="E427" s="1">
        <v>96</v>
      </c>
    </row>
    <row r="428" spans="5:5" x14ac:dyDescent="0.25">
      <c r="E428" s="1">
        <v>119</v>
      </c>
    </row>
    <row r="429" spans="5:5" x14ac:dyDescent="0.25">
      <c r="E429" s="1">
        <v>113</v>
      </c>
    </row>
    <row r="430" spans="5:5" x14ac:dyDescent="0.25">
      <c r="E430" s="1">
        <v>97</v>
      </c>
    </row>
    <row r="431" spans="5:5" x14ac:dyDescent="0.25">
      <c r="E431" s="1">
        <v>116</v>
      </c>
    </row>
    <row r="432" spans="5:5" x14ac:dyDescent="0.25">
      <c r="E432" s="1">
        <v>80</v>
      </c>
    </row>
    <row r="433" spans="5:5" x14ac:dyDescent="0.25">
      <c r="E433" s="1">
        <v>74</v>
      </c>
    </row>
    <row r="434" spans="5:5" x14ac:dyDescent="0.25">
      <c r="E434" s="1">
        <v>115</v>
      </c>
    </row>
    <row r="435" spans="5:5" x14ac:dyDescent="0.25">
      <c r="E435" s="1">
        <v>103</v>
      </c>
    </row>
    <row r="436" spans="5:5" x14ac:dyDescent="0.25">
      <c r="E436" s="1">
        <v>137</v>
      </c>
    </row>
    <row r="437" spans="5:5" x14ac:dyDescent="0.25">
      <c r="E437" s="1">
        <v>97</v>
      </c>
    </row>
    <row r="438" spans="5:5" x14ac:dyDescent="0.25">
      <c r="E438" s="1">
        <v>109</v>
      </c>
    </row>
    <row r="439" spans="5:5" x14ac:dyDescent="0.25">
      <c r="E439" s="1">
        <v>88</v>
      </c>
    </row>
    <row r="440" spans="5:5" x14ac:dyDescent="0.25">
      <c r="E440" s="1">
        <v>110</v>
      </c>
    </row>
    <row r="441" spans="5:5" x14ac:dyDescent="0.25">
      <c r="E441" s="1">
        <v>102</v>
      </c>
    </row>
    <row r="442" spans="5:5" x14ac:dyDescent="0.25">
      <c r="E442" s="1">
        <v>109</v>
      </c>
    </row>
    <row r="443" spans="5:5" x14ac:dyDescent="0.25">
      <c r="E443" s="1">
        <v>85</v>
      </c>
    </row>
    <row r="444" spans="5:5" x14ac:dyDescent="0.25">
      <c r="E444" s="1">
        <v>105</v>
      </c>
    </row>
    <row r="445" spans="5:5" x14ac:dyDescent="0.25">
      <c r="E445" s="1">
        <v>94</v>
      </c>
    </row>
    <row r="446" spans="5:5" x14ac:dyDescent="0.25">
      <c r="E446" s="1">
        <v>104</v>
      </c>
    </row>
    <row r="447" spans="5:5" x14ac:dyDescent="0.25">
      <c r="E447" s="1">
        <v>108</v>
      </c>
    </row>
    <row r="448" spans="5:5" x14ac:dyDescent="0.25">
      <c r="E448" s="1">
        <v>106</v>
      </c>
    </row>
    <row r="449" spans="5:5" x14ac:dyDescent="0.25">
      <c r="E449" s="1">
        <v>98</v>
      </c>
    </row>
    <row r="450" spans="5:5" x14ac:dyDescent="0.25">
      <c r="E450" s="1">
        <v>90</v>
      </c>
    </row>
    <row r="451" spans="5:5" x14ac:dyDescent="0.25">
      <c r="E451" s="1">
        <v>92</v>
      </c>
    </row>
    <row r="452" spans="5:5" x14ac:dyDescent="0.25">
      <c r="E452" s="1">
        <v>107</v>
      </c>
    </row>
    <row r="453" spans="5:5" x14ac:dyDescent="0.25">
      <c r="E453" s="1">
        <v>98</v>
      </c>
    </row>
    <row r="454" spans="5:5" x14ac:dyDescent="0.25">
      <c r="E454" s="1">
        <v>115</v>
      </c>
    </row>
    <row r="455" spans="5:5" x14ac:dyDescent="0.25">
      <c r="E455" s="1">
        <v>107</v>
      </c>
    </row>
    <row r="456" spans="5:5" x14ac:dyDescent="0.25">
      <c r="E456" s="1">
        <v>90</v>
      </c>
    </row>
    <row r="457" spans="5:5" x14ac:dyDescent="0.25">
      <c r="E457" s="1">
        <v>100</v>
      </c>
    </row>
    <row r="458" spans="5:5" x14ac:dyDescent="0.25">
      <c r="E458" s="1">
        <v>115</v>
      </c>
    </row>
    <row r="459" spans="5:5" x14ac:dyDescent="0.25">
      <c r="E459" s="1">
        <v>109</v>
      </c>
    </row>
    <row r="460" spans="5:5" x14ac:dyDescent="0.25">
      <c r="E460" s="1">
        <v>117</v>
      </c>
    </row>
    <row r="461" spans="5:5" x14ac:dyDescent="0.25">
      <c r="E461" s="1">
        <v>121</v>
      </c>
    </row>
    <row r="462" spans="5:5" x14ac:dyDescent="0.25">
      <c r="E462" s="1">
        <v>105</v>
      </c>
    </row>
    <row r="463" spans="5:5" x14ac:dyDescent="0.25">
      <c r="E463" s="1">
        <v>89</v>
      </c>
    </row>
    <row r="464" spans="5:5" x14ac:dyDescent="0.25">
      <c r="E464" s="1">
        <v>91</v>
      </c>
    </row>
    <row r="465" spans="5:5" x14ac:dyDescent="0.25">
      <c r="E465" s="1">
        <v>124</v>
      </c>
    </row>
    <row r="466" spans="5:5" x14ac:dyDescent="0.25">
      <c r="E466" s="1">
        <v>113</v>
      </c>
    </row>
    <row r="467" spans="5:5" x14ac:dyDescent="0.25">
      <c r="E467" s="1">
        <v>114</v>
      </c>
    </row>
    <row r="468" spans="5:5" x14ac:dyDescent="0.25">
      <c r="E468" s="1">
        <v>95</v>
      </c>
    </row>
    <row r="469" spans="5:5" x14ac:dyDescent="0.25">
      <c r="E469" s="1">
        <v>77</v>
      </c>
    </row>
    <row r="470" spans="5:5" x14ac:dyDescent="0.25">
      <c r="E470" s="1">
        <v>99</v>
      </c>
    </row>
    <row r="471" spans="5:5" x14ac:dyDescent="0.25">
      <c r="E471" s="1">
        <v>117</v>
      </c>
    </row>
    <row r="472" spans="5:5" x14ac:dyDescent="0.25">
      <c r="E472" s="1">
        <v>100</v>
      </c>
    </row>
    <row r="473" spans="5:5" x14ac:dyDescent="0.25">
      <c r="E473" s="1">
        <v>79</v>
      </c>
    </row>
    <row r="474" spans="5:5" x14ac:dyDescent="0.25">
      <c r="E474" s="1">
        <v>138</v>
      </c>
    </row>
    <row r="475" spans="5:5" x14ac:dyDescent="0.25">
      <c r="E475" s="1">
        <v>100</v>
      </c>
    </row>
    <row r="476" spans="5:5" x14ac:dyDescent="0.25">
      <c r="E476" s="1">
        <v>99</v>
      </c>
    </row>
    <row r="477" spans="5:5" x14ac:dyDescent="0.25">
      <c r="E477" s="1">
        <v>77</v>
      </c>
    </row>
    <row r="478" spans="5:5" x14ac:dyDescent="0.25">
      <c r="E478" s="1">
        <v>92</v>
      </c>
    </row>
    <row r="479" spans="5:5" x14ac:dyDescent="0.25">
      <c r="E479" s="1">
        <v>104</v>
      </c>
    </row>
    <row r="480" spans="5:5" x14ac:dyDescent="0.25">
      <c r="E480" s="1">
        <v>110</v>
      </c>
    </row>
    <row r="481" spans="5:5" x14ac:dyDescent="0.25">
      <c r="E481" s="1">
        <v>96</v>
      </c>
    </row>
    <row r="482" spans="5:5" x14ac:dyDescent="0.25">
      <c r="E482" s="1">
        <v>113</v>
      </c>
    </row>
    <row r="483" spans="5:5" x14ac:dyDescent="0.25">
      <c r="E483" s="1">
        <v>93</v>
      </c>
    </row>
    <row r="484" spans="5:5" x14ac:dyDescent="0.25">
      <c r="E484" s="1">
        <v>116</v>
      </c>
    </row>
    <row r="485" spans="5:5" x14ac:dyDescent="0.25">
      <c r="E485" s="1">
        <v>93</v>
      </c>
    </row>
    <row r="486" spans="5:5" x14ac:dyDescent="0.25">
      <c r="E486" s="1">
        <v>97</v>
      </c>
    </row>
    <row r="487" spans="5:5" x14ac:dyDescent="0.25">
      <c r="E487" s="1">
        <v>95</v>
      </c>
    </row>
    <row r="488" spans="5:5" x14ac:dyDescent="0.25">
      <c r="E488" s="1">
        <v>80</v>
      </c>
    </row>
    <row r="489" spans="5:5" x14ac:dyDescent="0.25">
      <c r="E489" s="1">
        <v>111</v>
      </c>
    </row>
    <row r="490" spans="5:5" x14ac:dyDescent="0.25">
      <c r="E490" s="1">
        <v>89</v>
      </c>
    </row>
    <row r="491" spans="5:5" x14ac:dyDescent="0.25">
      <c r="E491" s="1">
        <v>97</v>
      </c>
    </row>
    <row r="492" spans="5:5" x14ac:dyDescent="0.25">
      <c r="E492" s="1">
        <v>73</v>
      </c>
    </row>
    <row r="493" spans="5:5" x14ac:dyDescent="0.25">
      <c r="E493" s="1">
        <v>94</v>
      </c>
    </row>
    <row r="494" spans="5:5" x14ac:dyDescent="0.25">
      <c r="E494" s="1">
        <v>82</v>
      </c>
    </row>
    <row r="495" spans="5:5" x14ac:dyDescent="0.25">
      <c r="E495" s="1">
        <v>107</v>
      </c>
    </row>
    <row r="496" spans="5:5" x14ac:dyDescent="0.25">
      <c r="E496" s="1">
        <v>94</v>
      </c>
    </row>
    <row r="497" spans="5:5" x14ac:dyDescent="0.25">
      <c r="E497" s="1">
        <v>106</v>
      </c>
    </row>
    <row r="498" spans="5:5" x14ac:dyDescent="0.25">
      <c r="E498" s="1">
        <v>128</v>
      </c>
    </row>
    <row r="499" spans="5:5" x14ac:dyDescent="0.25">
      <c r="E499" s="1">
        <v>93</v>
      </c>
    </row>
    <row r="500" spans="5:5" x14ac:dyDescent="0.25">
      <c r="E500" s="1">
        <v>116</v>
      </c>
    </row>
    <row r="501" spans="5:5" x14ac:dyDescent="0.25">
      <c r="E501" s="1">
        <v>92</v>
      </c>
    </row>
    <row r="502" spans="5:5" x14ac:dyDescent="0.25">
      <c r="E502" s="1">
        <v>118</v>
      </c>
    </row>
    <row r="503" spans="5:5" x14ac:dyDescent="0.25">
      <c r="E503" s="1">
        <v>107</v>
      </c>
    </row>
    <row r="504" spans="5:5" x14ac:dyDescent="0.25">
      <c r="E504" s="1">
        <v>115</v>
      </c>
    </row>
    <row r="505" spans="5:5" x14ac:dyDescent="0.25">
      <c r="E505" s="1">
        <v>80</v>
      </c>
    </row>
    <row r="506" spans="5:5" x14ac:dyDescent="0.25">
      <c r="E506" s="1">
        <v>114</v>
      </c>
    </row>
    <row r="507" spans="5:5" x14ac:dyDescent="0.25">
      <c r="E507" s="1">
        <v>111</v>
      </c>
    </row>
    <row r="508" spans="5:5" x14ac:dyDescent="0.25">
      <c r="E508" s="1">
        <v>83</v>
      </c>
    </row>
    <row r="509" spans="5:5" x14ac:dyDescent="0.25">
      <c r="E509" s="1">
        <v>95</v>
      </c>
    </row>
    <row r="510" spans="5:5" x14ac:dyDescent="0.25">
      <c r="E510" s="1">
        <v>104</v>
      </c>
    </row>
    <row r="511" spans="5:5" x14ac:dyDescent="0.25">
      <c r="E511" s="1">
        <v>87</v>
      </c>
    </row>
    <row r="512" spans="5:5" x14ac:dyDescent="0.25">
      <c r="E512" s="1">
        <v>118</v>
      </c>
    </row>
    <row r="513" spans="5:5" x14ac:dyDescent="0.25">
      <c r="E513" s="1">
        <v>80</v>
      </c>
    </row>
    <row r="514" spans="5:5" x14ac:dyDescent="0.25">
      <c r="E514" s="1">
        <v>85</v>
      </c>
    </row>
    <row r="515" spans="5:5" x14ac:dyDescent="0.25">
      <c r="E515" s="1">
        <v>91</v>
      </c>
    </row>
    <row r="516" spans="5:5" x14ac:dyDescent="0.25">
      <c r="E516" s="1">
        <v>119</v>
      </c>
    </row>
    <row r="517" spans="5:5" x14ac:dyDescent="0.25">
      <c r="E517" s="1">
        <v>107</v>
      </c>
    </row>
    <row r="518" spans="5:5" x14ac:dyDescent="0.25">
      <c r="E518" s="1">
        <v>95</v>
      </c>
    </row>
    <row r="519" spans="5:5" x14ac:dyDescent="0.25">
      <c r="E519" s="1">
        <v>100</v>
      </c>
    </row>
    <row r="520" spans="5:5" x14ac:dyDescent="0.25">
      <c r="E520" s="1">
        <v>106</v>
      </c>
    </row>
    <row r="521" spans="5:5" x14ac:dyDescent="0.25">
      <c r="E521" s="1">
        <v>106</v>
      </c>
    </row>
    <row r="522" spans="5:5" x14ac:dyDescent="0.25">
      <c r="E522" s="1">
        <v>104</v>
      </c>
    </row>
    <row r="523" spans="5:5" x14ac:dyDescent="0.25">
      <c r="E523" s="1">
        <v>91</v>
      </c>
    </row>
    <row r="524" spans="5:5" x14ac:dyDescent="0.25">
      <c r="E524" s="1">
        <v>81</v>
      </c>
    </row>
    <row r="525" spans="5:5" x14ac:dyDescent="0.25">
      <c r="E525" s="1">
        <v>86</v>
      </c>
    </row>
    <row r="526" spans="5:5" x14ac:dyDescent="0.25">
      <c r="E526" s="1">
        <v>137</v>
      </c>
    </row>
    <row r="527" spans="5:5" x14ac:dyDescent="0.25">
      <c r="E527" s="1">
        <v>89</v>
      </c>
    </row>
    <row r="528" spans="5:5" x14ac:dyDescent="0.25">
      <c r="E528" s="1">
        <v>105</v>
      </c>
    </row>
    <row r="529" spans="5:5" x14ac:dyDescent="0.25">
      <c r="E529" s="1">
        <v>91</v>
      </c>
    </row>
    <row r="530" spans="5:5" x14ac:dyDescent="0.25">
      <c r="E530" s="1">
        <v>93</v>
      </c>
    </row>
    <row r="531" spans="5:5" x14ac:dyDescent="0.25">
      <c r="E531" s="1">
        <v>124</v>
      </c>
    </row>
    <row r="532" spans="5:5" x14ac:dyDescent="0.25">
      <c r="E532" s="1">
        <v>85</v>
      </c>
    </row>
    <row r="533" spans="5:5" x14ac:dyDescent="0.25">
      <c r="E533" s="1">
        <v>120</v>
      </c>
    </row>
    <row r="534" spans="5:5" x14ac:dyDescent="0.25">
      <c r="E534" s="1">
        <v>101</v>
      </c>
    </row>
    <row r="535" spans="5:5" x14ac:dyDescent="0.25">
      <c r="E535" s="1">
        <v>87</v>
      </c>
    </row>
    <row r="536" spans="5:5" x14ac:dyDescent="0.25">
      <c r="E536" s="1">
        <v>97</v>
      </c>
    </row>
    <row r="537" spans="5:5" x14ac:dyDescent="0.25">
      <c r="E537" s="1">
        <v>103</v>
      </c>
    </row>
    <row r="538" spans="5:5" x14ac:dyDescent="0.25">
      <c r="E538" s="1">
        <v>102</v>
      </c>
    </row>
    <row r="539" spans="5:5" x14ac:dyDescent="0.25">
      <c r="E539" s="1">
        <v>95</v>
      </c>
    </row>
    <row r="540" spans="5:5" x14ac:dyDescent="0.25">
      <c r="E540" s="1">
        <v>95</v>
      </c>
    </row>
    <row r="541" spans="5:5" x14ac:dyDescent="0.25">
      <c r="E541" s="1">
        <v>80</v>
      </c>
    </row>
    <row r="542" spans="5:5" x14ac:dyDescent="0.25">
      <c r="E542" s="1">
        <v>99</v>
      </c>
    </row>
    <row r="543" spans="5:5" x14ac:dyDescent="0.25">
      <c r="E543" s="1">
        <v>131</v>
      </c>
    </row>
    <row r="544" spans="5:5" x14ac:dyDescent="0.25">
      <c r="E544" s="1">
        <v>106</v>
      </c>
    </row>
    <row r="545" spans="5:5" x14ac:dyDescent="0.25">
      <c r="E545" s="1">
        <v>88</v>
      </c>
    </row>
    <row r="546" spans="5:5" x14ac:dyDescent="0.25">
      <c r="E546" s="1">
        <v>101</v>
      </c>
    </row>
    <row r="547" spans="5:5" x14ac:dyDescent="0.25">
      <c r="E547" s="1">
        <v>97</v>
      </c>
    </row>
    <row r="548" spans="5:5" x14ac:dyDescent="0.25">
      <c r="E548" s="1">
        <v>93</v>
      </c>
    </row>
    <row r="549" spans="5:5" x14ac:dyDescent="0.25">
      <c r="E549" s="1">
        <v>134</v>
      </c>
    </row>
    <row r="550" spans="5:5" x14ac:dyDescent="0.25">
      <c r="E550" s="1">
        <v>99</v>
      </c>
    </row>
    <row r="551" spans="5:5" x14ac:dyDescent="0.25">
      <c r="E551" s="1">
        <v>89</v>
      </c>
    </row>
    <row r="552" spans="5:5" x14ac:dyDescent="0.25">
      <c r="E552" s="1">
        <v>99</v>
      </c>
    </row>
    <row r="553" spans="5:5" x14ac:dyDescent="0.25">
      <c r="E553" s="1">
        <v>123</v>
      </c>
    </row>
    <row r="554" spans="5:5" x14ac:dyDescent="0.25">
      <c r="E554" s="1">
        <v>121</v>
      </c>
    </row>
    <row r="555" spans="5:5" x14ac:dyDescent="0.25">
      <c r="E555" s="1">
        <v>106</v>
      </c>
    </row>
    <row r="556" spans="5:5" x14ac:dyDescent="0.25">
      <c r="E556" s="1">
        <v>109</v>
      </c>
    </row>
    <row r="557" spans="5:5" x14ac:dyDescent="0.25">
      <c r="E557" s="1">
        <v>100</v>
      </c>
    </row>
    <row r="558" spans="5:5" x14ac:dyDescent="0.25">
      <c r="E558" s="1">
        <v>99</v>
      </c>
    </row>
    <row r="559" spans="5:5" x14ac:dyDescent="0.25">
      <c r="E559" s="1">
        <v>88</v>
      </c>
    </row>
    <row r="560" spans="5:5" x14ac:dyDescent="0.25">
      <c r="E560" s="1">
        <v>95</v>
      </c>
    </row>
    <row r="561" spans="5:5" x14ac:dyDescent="0.25">
      <c r="E561" s="1">
        <v>108</v>
      </c>
    </row>
    <row r="562" spans="5:5" x14ac:dyDescent="0.25">
      <c r="E562" s="1">
        <v>84</v>
      </c>
    </row>
    <row r="563" spans="5:5" x14ac:dyDescent="0.25">
      <c r="E563" s="1">
        <v>110</v>
      </c>
    </row>
    <row r="564" spans="5:5" x14ac:dyDescent="0.25">
      <c r="E564" s="1">
        <v>117</v>
      </c>
    </row>
    <row r="565" spans="5:5" x14ac:dyDescent="0.25">
      <c r="E565" s="1">
        <v>80</v>
      </c>
    </row>
    <row r="566" spans="5:5" x14ac:dyDescent="0.25">
      <c r="E566" s="1">
        <v>106</v>
      </c>
    </row>
    <row r="567" spans="5:5" x14ac:dyDescent="0.25">
      <c r="E567" s="1">
        <v>97</v>
      </c>
    </row>
    <row r="568" spans="5:5" x14ac:dyDescent="0.25">
      <c r="E568" s="1">
        <v>93</v>
      </c>
    </row>
    <row r="569" spans="5:5" x14ac:dyDescent="0.25">
      <c r="E569" s="1">
        <v>95</v>
      </c>
    </row>
    <row r="570" spans="5:5" x14ac:dyDescent="0.25">
      <c r="E570" s="1">
        <v>99</v>
      </c>
    </row>
    <row r="571" spans="5:5" x14ac:dyDescent="0.25">
      <c r="E571" s="1">
        <v>99</v>
      </c>
    </row>
    <row r="572" spans="5:5" x14ac:dyDescent="0.25">
      <c r="E572" s="1">
        <v>92</v>
      </c>
    </row>
    <row r="573" spans="5:5" x14ac:dyDescent="0.25">
      <c r="E573" s="1">
        <v>93</v>
      </c>
    </row>
    <row r="574" spans="5:5" x14ac:dyDescent="0.25">
      <c r="E574" s="1">
        <v>108</v>
      </c>
    </row>
    <row r="575" spans="5:5" x14ac:dyDescent="0.25">
      <c r="E575" s="1">
        <v>70</v>
      </c>
    </row>
    <row r="576" spans="5:5" x14ac:dyDescent="0.25">
      <c r="E576" s="1">
        <v>100</v>
      </c>
    </row>
    <row r="577" spans="5:5" x14ac:dyDescent="0.25">
      <c r="E577" s="1">
        <v>106</v>
      </c>
    </row>
    <row r="578" spans="5:5" x14ac:dyDescent="0.25">
      <c r="E578" s="1">
        <v>108</v>
      </c>
    </row>
    <row r="579" spans="5:5" x14ac:dyDescent="0.25">
      <c r="E579" s="1">
        <v>119</v>
      </c>
    </row>
    <row r="580" spans="5:5" x14ac:dyDescent="0.25">
      <c r="E580" s="1">
        <v>95</v>
      </c>
    </row>
    <row r="581" spans="5:5" x14ac:dyDescent="0.25">
      <c r="E581" s="1">
        <v>120</v>
      </c>
    </row>
    <row r="582" spans="5:5" x14ac:dyDescent="0.25">
      <c r="E582" s="1">
        <v>95</v>
      </c>
    </row>
    <row r="583" spans="5:5" x14ac:dyDescent="0.25">
      <c r="E583" s="1">
        <v>77</v>
      </c>
    </row>
    <row r="584" spans="5:5" x14ac:dyDescent="0.25">
      <c r="E584" s="1">
        <v>93</v>
      </c>
    </row>
    <row r="585" spans="5:5" x14ac:dyDescent="0.25">
      <c r="E585" s="1">
        <v>93</v>
      </c>
    </row>
    <row r="586" spans="5:5" x14ac:dyDescent="0.25">
      <c r="E586" s="1">
        <v>93</v>
      </c>
    </row>
    <row r="587" spans="5:5" x14ac:dyDescent="0.25">
      <c r="E587" s="1">
        <v>112</v>
      </c>
    </row>
    <row r="588" spans="5:5" x14ac:dyDescent="0.25">
      <c r="E588" s="1">
        <v>114</v>
      </c>
    </row>
    <row r="589" spans="5:5" x14ac:dyDescent="0.25">
      <c r="E589" s="1">
        <v>126</v>
      </c>
    </row>
    <row r="590" spans="5:5" x14ac:dyDescent="0.25">
      <c r="E590" s="1">
        <v>82</v>
      </c>
    </row>
    <row r="591" spans="5:5" x14ac:dyDescent="0.25">
      <c r="E591" s="1">
        <v>110</v>
      </c>
    </row>
    <row r="592" spans="5:5" x14ac:dyDescent="0.25">
      <c r="E592" s="1">
        <v>114</v>
      </c>
    </row>
    <row r="593" spans="5:5" x14ac:dyDescent="0.25">
      <c r="E593" s="1">
        <v>97</v>
      </c>
    </row>
    <row r="594" spans="5:5" x14ac:dyDescent="0.25">
      <c r="E594" s="1">
        <v>98</v>
      </c>
    </row>
    <row r="595" spans="5:5" x14ac:dyDescent="0.25">
      <c r="E595" s="1">
        <v>95</v>
      </c>
    </row>
    <row r="596" spans="5:5" x14ac:dyDescent="0.25">
      <c r="E596" s="1">
        <v>123</v>
      </c>
    </row>
    <row r="597" spans="5:5" x14ac:dyDescent="0.25">
      <c r="E597" s="1">
        <v>98</v>
      </c>
    </row>
    <row r="598" spans="5:5" x14ac:dyDescent="0.25">
      <c r="E598" s="1">
        <v>104</v>
      </c>
    </row>
    <row r="599" spans="5:5" x14ac:dyDescent="0.25">
      <c r="E599" s="1">
        <v>102</v>
      </c>
    </row>
    <row r="600" spans="5:5" x14ac:dyDescent="0.25">
      <c r="E600" s="1">
        <v>109</v>
      </c>
    </row>
    <row r="601" spans="5:5" x14ac:dyDescent="0.25">
      <c r="E601" s="1">
        <v>102</v>
      </c>
    </row>
    <row r="602" spans="5:5" x14ac:dyDescent="0.25">
      <c r="E602" s="1">
        <v>80</v>
      </c>
    </row>
    <row r="603" spans="5:5" x14ac:dyDescent="0.25">
      <c r="E603" s="1">
        <v>93</v>
      </c>
    </row>
    <row r="604" spans="5:5" x14ac:dyDescent="0.25">
      <c r="E604" s="1">
        <v>123</v>
      </c>
    </row>
    <row r="605" spans="5:5" x14ac:dyDescent="0.25">
      <c r="E605" s="1">
        <v>99</v>
      </c>
    </row>
    <row r="606" spans="5:5" x14ac:dyDescent="0.25">
      <c r="E606" s="1">
        <v>87</v>
      </c>
    </row>
    <row r="607" spans="5:5" x14ac:dyDescent="0.25">
      <c r="E607" s="1">
        <v>107</v>
      </c>
    </row>
    <row r="608" spans="5:5" x14ac:dyDescent="0.25">
      <c r="E608" s="1">
        <v>83</v>
      </c>
    </row>
    <row r="609" spans="5:5" x14ac:dyDescent="0.25">
      <c r="E609" s="1">
        <v>113</v>
      </c>
    </row>
    <row r="610" spans="5:5" x14ac:dyDescent="0.25">
      <c r="E610" s="1">
        <v>118</v>
      </c>
    </row>
    <row r="611" spans="5:5" x14ac:dyDescent="0.25">
      <c r="E611" s="1">
        <v>102</v>
      </c>
    </row>
    <row r="612" spans="5:5" x14ac:dyDescent="0.25">
      <c r="E612" s="1">
        <v>85</v>
      </c>
    </row>
    <row r="613" spans="5:5" x14ac:dyDescent="0.25">
      <c r="E613" s="1">
        <v>89</v>
      </c>
    </row>
    <row r="614" spans="5:5" x14ac:dyDescent="0.25">
      <c r="E614" s="1">
        <v>121</v>
      </c>
    </row>
    <row r="615" spans="5:5" x14ac:dyDescent="0.25">
      <c r="E615" s="1">
        <v>98</v>
      </c>
    </row>
    <row r="616" spans="5:5" x14ac:dyDescent="0.25">
      <c r="E616" s="1">
        <v>87</v>
      </c>
    </row>
    <row r="617" spans="5:5" x14ac:dyDescent="0.25">
      <c r="E617" s="1">
        <v>120</v>
      </c>
    </row>
    <row r="618" spans="5:5" x14ac:dyDescent="0.25">
      <c r="E618" s="1">
        <v>99</v>
      </c>
    </row>
    <row r="619" spans="5:5" x14ac:dyDescent="0.25">
      <c r="E619" s="1">
        <v>100</v>
      </c>
    </row>
    <row r="620" spans="5:5" x14ac:dyDescent="0.25">
      <c r="E620" s="1">
        <v>95</v>
      </c>
    </row>
    <row r="621" spans="5:5" x14ac:dyDescent="0.25">
      <c r="E621" s="1">
        <v>109</v>
      </c>
    </row>
    <row r="622" spans="5:5" x14ac:dyDescent="0.25">
      <c r="E622" s="1">
        <v>118</v>
      </c>
    </row>
    <row r="623" spans="5:5" x14ac:dyDescent="0.25">
      <c r="E623" s="1">
        <v>110</v>
      </c>
    </row>
    <row r="624" spans="5:5" x14ac:dyDescent="0.25">
      <c r="E624" s="1">
        <v>82</v>
      </c>
    </row>
    <row r="625" spans="5:5" x14ac:dyDescent="0.25">
      <c r="E625" s="1">
        <v>104</v>
      </c>
    </row>
    <row r="626" spans="5:5" x14ac:dyDescent="0.25">
      <c r="E626" s="1">
        <v>97</v>
      </c>
    </row>
    <row r="627" spans="5:5" x14ac:dyDescent="0.25">
      <c r="E627" s="1">
        <v>107</v>
      </c>
    </row>
    <row r="628" spans="5:5" x14ac:dyDescent="0.25">
      <c r="E628" s="1">
        <v>79</v>
      </c>
    </row>
    <row r="629" spans="5:5" x14ac:dyDescent="0.25">
      <c r="E629" s="1">
        <v>109</v>
      </c>
    </row>
    <row r="630" spans="5:5" x14ac:dyDescent="0.25">
      <c r="E630" s="1">
        <v>77</v>
      </c>
    </row>
    <row r="631" spans="5:5" x14ac:dyDescent="0.25">
      <c r="E631" s="1">
        <v>91</v>
      </c>
    </row>
    <row r="632" spans="5:5" x14ac:dyDescent="0.25">
      <c r="E632" s="1">
        <v>71</v>
      </c>
    </row>
    <row r="633" spans="5:5" x14ac:dyDescent="0.25">
      <c r="E633" s="1">
        <v>78</v>
      </c>
    </row>
    <row r="634" spans="5:5" x14ac:dyDescent="0.25">
      <c r="E634" s="1">
        <v>82</v>
      </c>
    </row>
    <row r="635" spans="5:5" x14ac:dyDescent="0.25">
      <c r="E635" s="1">
        <v>108</v>
      </c>
    </row>
    <row r="636" spans="5:5" x14ac:dyDescent="0.25">
      <c r="E636" s="1">
        <v>81</v>
      </c>
    </row>
    <row r="637" spans="5:5" x14ac:dyDescent="0.25">
      <c r="E637" s="1">
        <v>93</v>
      </c>
    </row>
    <row r="638" spans="5:5" x14ac:dyDescent="0.25">
      <c r="E638" s="1">
        <v>89</v>
      </c>
    </row>
    <row r="639" spans="5:5" x14ac:dyDescent="0.25">
      <c r="E639" s="1">
        <v>99</v>
      </c>
    </row>
    <row r="640" spans="5:5" x14ac:dyDescent="0.25">
      <c r="E640" s="1">
        <v>92</v>
      </c>
    </row>
    <row r="641" spans="5:5" x14ac:dyDescent="0.25">
      <c r="E641" s="1">
        <v>104</v>
      </c>
    </row>
    <row r="642" spans="5:5" x14ac:dyDescent="0.25">
      <c r="E642" s="1">
        <v>129</v>
      </c>
    </row>
    <row r="643" spans="5:5" x14ac:dyDescent="0.25">
      <c r="E643" s="1">
        <v>91</v>
      </c>
    </row>
    <row r="644" spans="5:5" x14ac:dyDescent="0.25">
      <c r="E644" s="1">
        <v>95</v>
      </c>
    </row>
    <row r="645" spans="5:5" x14ac:dyDescent="0.25">
      <c r="E645" s="1">
        <v>95</v>
      </c>
    </row>
    <row r="646" spans="5:5" x14ac:dyDescent="0.25">
      <c r="E646" s="1">
        <v>97</v>
      </c>
    </row>
    <row r="647" spans="5:5" x14ac:dyDescent="0.25">
      <c r="E647" s="1">
        <v>113</v>
      </c>
    </row>
    <row r="648" spans="5:5" x14ac:dyDescent="0.25">
      <c r="E648" s="1">
        <v>101</v>
      </c>
    </row>
    <row r="649" spans="5:5" x14ac:dyDescent="0.25">
      <c r="E649" s="1">
        <v>66</v>
      </c>
    </row>
    <row r="650" spans="5:5" x14ac:dyDescent="0.25">
      <c r="E650" s="1">
        <v>107</v>
      </c>
    </row>
    <row r="651" spans="5:5" x14ac:dyDescent="0.25">
      <c r="E651" s="1">
        <v>109</v>
      </c>
    </row>
    <row r="652" spans="5:5" x14ac:dyDescent="0.25">
      <c r="E652" s="1">
        <v>90</v>
      </c>
    </row>
    <row r="653" spans="5:5" x14ac:dyDescent="0.25">
      <c r="E653" s="1">
        <v>115</v>
      </c>
    </row>
    <row r="654" spans="5:5" x14ac:dyDescent="0.25">
      <c r="E654" s="1">
        <v>47</v>
      </c>
    </row>
    <row r="655" spans="5:5" x14ac:dyDescent="0.25">
      <c r="E655" s="1">
        <v>82</v>
      </c>
    </row>
    <row r="656" spans="5:5" x14ac:dyDescent="0.25">
      <c r="E656" s="1">
        <v>104</v>
      </c>
    </row>
    <row r="657" spans="5:5" x14ac:dyDescent="0.25">
      <c r="E657" s="1">
        <v>61</v>
      </c>
    </row>
    <row r="658" spans="5:5" x14ac:dyDescent="0.25">
      <c r="E658" s="1">
        <v>101</v>
      </c>
    </row>
    <row r="659" spans="5:5" x14ac:dyDescent="0.25">
      <c r="E659" s="1">
        <v>112</v>
      </c>
    </row>
    <row r="660" spans="5:5" x14ac:dyDescent="0.25">
      <c r="E660" s="1">
        <v>81</v>
      </c>
    </row>
    <row r="661" spans="5:5" x14ac:dyDescent="0.25">
      <c r="E661" s="1">
        <v>101</v>
      </c>
    </row>
    <row r="662" spans="5:5" x14ac:dyDescent="0.25">
      <c r="E662" s="1">
        <v>88</v>
      </c>
    </row>
    <row r="663" spans="5:5" x14ac:dyDescent="0.25">
      <c r="E663" s="1">
        <v>115</v>
      </c>
    </row>
    <row r="664" spans="5:5" x14ac:dyDescent="0.25">
      <c r="E664" s="1">
        <v>106</v>
      </c>
    </row>
    <row r="665" spans="5:5" x14ac:dyDescent="0.25">
      <c r="E665" s="1">
        <v>90</v>
      </c>
    </row>
    <row r="666" spans="5:5" x14ac:dyDescent="0.25">
      <c r="E666" s="1">
        <v>112</v>
      </c>
    </row>
    <row r="667" spans="5:5" x14ac:dyDescent="0.25">
      <c r="E667" s="1">
        <v>75</v>
      </c>
    </row>
    <row r="668" spans="5:5" x14ac:dyDescent="0.25">
      <c r="E668" s="1">
        <v>102</v>
      </c>
    </row>
    <row r="669" spans="5:5" x14ac:dyDescent="0.25">
      <c r="E669" s="1">
        <v>109</v>
      </c>
    </row>
    <row r="670" spans="5:5" x14ac:dyDescent="0.25">
      <c r="E670" s="1">
        <v>83</v>
      </c>
    </row>
    <row r="671" spans="5:5" x14ac:dyDescent="0.25">
      <c r="E671" s="1">
        <v>115</v>
      </c>
    </row>
    <row r="672" spans="5:5" x14ac:dyDescent="0.25">
      <c r="E672" s="1">
        <v>108</v>
      </c>
    </row>
    <row r="673" spans="5:5" x14ac:dyDescent="0.25">
      <c r="E673" s="1">
        <v>101</v>
      </c>
    </row>
    <row r="674" spans="5:5" x14ac:dyDescent="0.25">
      <c r="E674" s="1">
        <v>101</v>
      </c>
    </row>
    <row r="675" spans="5:5" x14ac:dyDescent="0.25">
      <c r="E675" s="1">
        <v>127</v>
      </c>
    </row>
    <row r="676" spans="5:5" x14ac:dyDescent="0.25">
      <c r="E676" s="1">
        <v>111</v>
      </c>
    </row>
    <row r="677" spans="5:5" x14ac:dyDescent="0.25">
      <c r="E677" s="1">
        <v>113</v>
      </c>
    </row>
    <row r="678" spans="5:5" x14ac:dyDescent="0.25">
      <c r="E678" s="1">
        <v>72</v>
      </c>
    </row>
    <row r="679" spans="5:5" x14ac:dyDescent="0.25">
      <c r="E679" s="1">
        <v>124</v>
      </c>
    </row>
    <row r="680" spans="5:5" x14ac:dyDescent="0.25">
      <c r="E680" s="1">
        <v>77</v>
      </c>
    </row>
    <row r="681" spans="5:5" x14ac:dyDescent="0.25">
      <c r="E681" s="1">
        <v>126</v>
      </c>
    </row>
    <row r="682" spans="5:5" x14ac:dyDescent="0.25">
      <c r="E682" s="1">
        <v>93</v>
      </c>
    </row>
    <row r="683" spans="5:5" x14ac:dyDescent="0.25">
      <c r="E683" s="1">
        <v>77</v>
      </c>
    </row>
    <row r="684" spans="5:5" x14ac:dyDescent="0.25">
      <c r="E684" s="1">
        <v>122</v>
      </c>
    </row>
    <row r="685" spans="5:5" x14ac:dyDescent="0.25">
      <c r="E685" s="1">
        <v>99</v>
      </c>
    </row>
    <row r="686" spans="5:5" x14ac:dyDescent="0.25">
      <c r="E686" s="1">
        <v>91</v>
      </c>
    </row>
    <row r="687" spans="5:5" x14ac:dyDescent="0.25">
      <c r="E687" s="1">
        <v>94</v>
      </c>
    </row>
    <row r="688" spans="5:5" x14ac:dyDescent="0.25">
      <c r="E688" s="1">
        <v>114</v>
      </c>
    </row>
    <row r="689" spans="5:5" x14ac:dyDescent="0.25">
      <c r="E689" s="1">
        <v>92</v>
      </c>
    </row>
    <row r="690" spans="5:5" x14ac:dyDescent="0.25">
      <c r="E690" s="1">
        <v>87</v>
      </c>
    </row>
    <row r="691" spans="5:5" x14ac:dyDescent="0.25">
      <c r="E691" s="1">
        <v>111</v>
      </c>
    </row>
    <row r="692" spans="5:5" x14ac:dyDescent="0.25">
      <c r="E692" s="1">
        <v>111</v>
      </c>
    </row>
    <row r="693" spans="5:5" x14ac:dyDescent="0.25">
      <c r="E693" s="1">
        <v>105</v>
      </c>
    </row>
    <row r="694" spans="5:5" x14ac:dyDescent="0.25">
      <c r="E694" s="1">
        <v>115</v>
      </c>
    </row>
    <row r="695" spans="5:5" x14ac:dyDescent="0.25">
      <c r="E695" s="1">
        <v>103</v>
      </c>
    </row>
    <row r="696" spans="5:5" x14ac:dyDescent="0.25">
      <c r="E696" s="1">
        <v>87</v>
      </c>
    </row>
    <row r="697" spans="5:5" x14ac:dyDescent="0.25">
      <c r="E697" s="1">
        <v>105</v>
      </c>
    </row>
    <row r="698" spans="5:5" x14ac:dyDescent="0.25">
      <c r="E698" s="1">
        <v>107</v>
      </c>
    </row>
    <row r="699" spans="5:5" x14ac:dyDescent="0.25">
      <c r="E699" s="1">
        <v>114</v>
      </c>
    </row>
    <row r="700" spans="5:5" x14ac:dyDescent="0.25">
      <c r="E700" s="1">
        <v>87</v>
      </c>
    </row>
    <row r="701" spans="5:5" x14ac:dyDescent="0.25">
      <c r="E701" s="1">
        <v>112</v>
      </c>
    </row>
    <row r="702" spans="5:5" x14ac:dyDescent="0.25">
      <c r="E702" s="1">
        <v>96</v>
      </c>
    </row>
    <row r="703" spans="5:5" x14ac:dyDescent="0.25">
      <c r="E703" s="1">
        <v>97</v>
      </c>
    </row>
    <row r="704" spans="5:5" x14ac:dyDescent="0.25">
      <c r="E704" s="1">
        <v>101</v>
      </c>
    </row>
    <row r="705" spans="5:5" x14ac:dyDescent="0.25">
      <c r="E705" s="1">
        <v>105</v>
      </c>
    </row>
    <row r="706" spans="5:5" x14ac:dyDescent="0.25">
      <c r="E706" s="1">
        <v>90</v>
      </c>
    </row>
    <row r="707" spans="5:5" x14ac:dyDescent="0.25">
      <c r="E707" s="1">
        <v>90</v>
      </c>
    </row>
    <row r="708" spans="5:5" x14ac:dyDescent="0.25">
      <c r="E708" s="1">
        <v>92</v>
      </c>
    </row>
    <row r="709" spans="5:5" x14ac:dyDescent="0.25">
      <c r="E709" s="1">
        <v>81</v>
      </c>
    </row>
    <row r="710" spans="5:5" x14ac:dyDescent="0.25">
      <c r="E710" s="1">
        <v>100</v>
      </c>
    </row>
    <row r="711" spans="5:5" x14ac:dyDescent="0.25">
      <c r="E711" s="1">
        <v>93</v>
      </c>
    </row>
    <row r="712" spans="5:5" x14ac:dyDescent="0.25">
      <c r="E712" s="1">
        <v>92</v>
      </c>
    </row>
    <row r="713" spans="5:5" x14ac:dyDescent="0.25">
      <c r="E713" s="1">
        <v>89</v>
      </c>
    </row>
    <row r="714" spans="5:5" x14ac:dyDescent="0.25">
      <c r="E714" s="1">
        <v>99</v>
      </c>
    </row>
    <row r="715" spans="5:5" x14ac:dyDescent="0.25">
      <c r="E715" s="1">
        <v>116</v>
      </c>
    </row>
    <row r="716" spans="5:5" x14ac:dyDescent="0.25">
      <c r="E716" s="1">
        <v>78</v>
      </c>
    </row>
    <row r="717" spans="5:5" x14ac:dyDescent="0.25">
      <c r="E717" s="1">
        <v>77</v>
      </c>
    </row>
    <row r="718" spans="5:5" x14ac:dyDescent="0.25">
      <c r="E718" s="1">
        <v>78</v>
      </c>
    </row>
    <row r="719" spans="5:5" x14ac:dyDescent="0.25">
      <c r="E719" s="1">
        <v>84</v>
      </c>
    </row>
    <row r="720" spans="5:5" x14ac:dyDescent="0.25">
      <c r="E720" s="1">
        <v>90</v>
      </c>
    </row>
    <row r="721" spans="5:5" x14ac:dyDescent="0.25">
      <c r="E721" s="1">
        <v>103</v>
      </c>
    </row>
    <row r="722" spans="5:5" x14ac:dyDescent="0.25">
      <c r="E722" s="1">
        <v>75</v>
      </c>
    </row>
    <row r="723" spans="5:5" x14ac:dyDescent="0.25">
      <c r="E723" s="1">
        <v>93</v>
      </c>
    </row>
    <row r="724" spans="5:5" x14ac:dyDescent="0.25">
      <c r="E724" s="1">
        <v>108</v>
      </c>
    </row>
    <row r="725" spans="5:5" x14ac:dyDescent="0.25">
      <c r="E725" s="1">
        <v>99</v>
      </c>
    </row>
    <row r="726" spans="5:5" x14ac:dyDescent="0.25">
      <c r="E726" s="1">
        <v>127</v>
      </c>
    </row>
    <row r="727" spans="5:5" x14ac:dyDescent="0.25">
      <c r="E727" s="1">
        <v>94</v>
      </c>
    </row>
    <row r="728" spans="5:5" x14ac:dyDescent="0.25">
      <c r="E728" s="1">
        <v>100</v>
      </c>
    </row>
    <row r="729" spans="5:5" x14ac:dyDescent="0.25">
      <c r="E729" s="1">
        <v>105</v>
      </c>
    </row>
    <row r="730" spans="5:5" x14ac:dyDescent="0.25">
      <c r="E730" s="1">
        <v>118</v>
      </c>
    </row>
    <row r="731" spans="5:5" x14ac:dyDescent="0.25">
      <c r="E731" s="1">
        <v>99</v>
      </c>
    </row>
    <row r="732" spans="5:5" x14ac:dyDescent="0.25">
      <c r="E732" s="1">
        <v>107</v>
      </c>
    </row>
    <row r="733" spans="5:5" x14ac:dyDescent="0.25">
      <c r="E733" s="1">
        <v>91</v>
      </c>
    </row>
    <row r="734" spans="5:5" x14ac:dyDescent="0.25">
      <c r="E734" s="1">
        <v>91</v>
      </c>
    </row>
    <row r="735" spans="5:5" x14ac:dyDescent="0.25">
      <c r="E735" s="1">
        <v>95</v>
      </c>
    </row>
    <row r="736" spans="5:5" x14ac:dyDescent="0.25">
      <c r="E736" s="1">
        <v>90</v>
      </c>
    </row>
    <row r="737" spans="5:5" x14ac:dyDescent="0.25">
      <c r="E737" s="1">
        <v>114</v>
      </c>
    </row>
    <row r="738" spans="5:5" x14ac:dyDescent="0.25">
      <c r="E738" s="1">
        <v>99</v>
      </c>
    </row>
    <row r="739" spans="5:5" x14ac:dyDescent="0.25">
      <c r="E739" s="1">
        <v>108</v>
      </c>
    </row>
    <row r="740" spans="5:5" x14ac:dyDescent="0.25">
      <c r="E740" s="1">
        <v>81</v>
      </c>
    </row>
    <row r="741" spans="5:5" x14ac:dyDescent="0.25">
      <c r="E741" s="1">
        <v>97</v>
      </c>
    </row>
    <row r="742" spans="5:5" x14ac:dyDescent="0.25">
      <c r="E742" s="1">
        <v>103</v>
      </c>
    </row>
    <row r="743" spans="5:5" x14ac:dyDescent="0.25">
      <c r="E743" s="1">
        <v>126</v>
      </c>
    </row>
    <row r="744" spans="5:5" x14ac:dyDescent="0.25">
      <c r="E744" s="1">
        <v>102</v>
      </c>
    </row>
    <row r="745" spans="5:5" x14ac:dyDescent="0.25">
      <c r="E745" s="1">
        <v>100</v>
      </c>
    </row>
    <row r="746" spans="5:5" x14ac:dyDescent="0.25">
      <c r="E746" s="1">
        <v>102</v>
      </c>
    </row>
    <row r="747" spans="5:5" x14ac:dyDescent="0.25">
      <c r="E747" s="1">
        <v>97</v>
      </c>
    </row>
    <row r="748" spans="5:5" x14ac:dyDescent="0.25">
      <c r="E748" s="1">
        <v>96</v>
      </c>
    </row>
    <row r="749" spans="5:5" x14ac:dyDescent="0.25">
      <c r="E749" s="1">
        <v>93</v>
      </c>
    </row>
    <row r="750" spans="5:5" x14ac:dyDescent="0.25">
      <c r="E750" s="1">
        <v>100</v>
      </c>
    </row>
    <row r="751" spans="5:5" x14ac:dyDescent="0.25">
      <c r="E751" s="1">
        <v>82</v>
      </c>
    </row>
    <row r="752" spans="5:5" x14ac:dyDescent="0.25">
      <c r="E752" s="1">
        <v>121</v>
      </c>
    </row>
    <row r="753" spans="5:5" x14ac:dyDescent="0.25">
      <c r="E753" s="1">
        <v>90</v>
      </c>
    </row>
    <row r="754" spans="5:5" x14ac:dyDescent="0.25">
      <c r="E754" s="1">
        <v>81</v>
      </c>
    </row>
    <row r="755" spans="5:5" x14ac:dyDescent="0.25">
      <c r="E755" s="1">
        <v>82</v>
      </c>
    </row>
    <row r="756" spans="5:5" x14ac:dyDescent="0.25">
      <c r="E756" s="1">
        <v>98</v>
      </c>
    </row>
    <row r="757" spans="5:5" x14ac:dyDescent="0.25">
      <c r="E757" s="1">
        <v>75</v>
      </c>
    </row>
    <row r="758" spans="5:5" x14ac:dyDescent="0.25">
      <c r="E758" s="1">
        <v>109</v>
      </c>
    </row>
    <row r="759" spans="5:5" x14ac:dyDescent="0.25">
      <c r="E759" s="1">
        <v>99</v>
      </c>
    </row>
    <row r="760" spans="5:5" x14ac:dyDescent="0.25">
      <c r="E760" s="1">
        <v>80</v>
      </c>
    </row>
    <row r="761" spans="5:5" x14ac:dyDescent="0.25">
      <c r="E761" s="1">
        <v>135</v>
      </c>
    </row>
    <row r="762" spans="5:5" x14ac:dyDescent="0.25">
      <c r="E762" s="1">
        <v>102</v>
      </c>
    </row>
    <row r="763" spans="5:5" x14ac:dyDescent="0.25">
      <c r="E763" s="1">
        <v>96</v>
      </c>
    </row>
    <row r="764" spans="5:5" x14ac:dyDescent="0.25">
      <c r="E764" s="1">
        <v>97</v>
      </c>
    </row>
    <row r="765" spans="5:5" x14ac:dyDescent="0.25">
      <c r="E765" s="1">
        <v>85</v>
      </c>
    </row>
    <row r="766" spans="5:5" x14ac:dyDescent="0.25">
      <c r="E766" s="1">
        <v>109</v>
      </c>
    </row>
    <row r="767" spans="5:5" x14ac:dyDescent="0.25">
      <c r="E767" s="1">
        <v>113</v>
      </c>
    </row>
    <row r="768" spans="5:5" x14ac:dyDescent="0.25">
      <c r="E768" s="1">
        <v>97</v>
      </c>
    </row>
    <row r="769" spans="5:5" x14ac:dyDescent="0.25">
      <c r="E769" s="1">
        <v>77</v>
      </c>
    </row>
    <row r="770" spans="5:5" x14ac:dyDescent="0.25">
      <c r="E770" s="1">
        <v>110</v>
      </c>
    </row>
    <row r="771" spans="5:5" x14ac:dyDescent="0.25">
      <c r="E771" s="1">
        <v>101</v>
      </c>
    </row>
    <row r="772" spans="5:5" x14ac:dyDescent="0.25">
      <c r="E772" s="1">
        <v>89</v>
      </c>
    </row>
    <row r="773" spans="5:5" x14ac:dyDescent="0.25">
      <c r="E773" s="1">
        <v>102</v>
      </c>
    </row>
    <row r="774" spans="5:5" x14ac:dyDescent="0.25">
      <c r="E774" s="1">
        <v>99</v>
      </c>
    </row>
    <row r="775" spans="5:5" x14ac:dyDescent="0.25">
      <c r="E775" s="1">
        <v>107</v>
      </c>
    </row>
    <row r="776" spans="5:5" x14ac:dyDescent="0.25">
      <c r="E776" s="1">
        <v>88</v>
      </c>
    </row>
    <row r="777" spans="5:5" x14ac:dyDescent="0.25">
      <c r="E777" s="1">
        <v>75</v>
      </c>
    </row>
    <row r="778" spans="5:5" x14ac:dyDescent="0.25">
      <c r="E778" s="1">
        <v>95</v>
      </c>
    </row>
    <row r="779" spans="5:5" x14ac:dyDescent="0.25">
      <c r="E779" s="1">
        <v>106</v>
      </c>
    </row>
    <row r="780" spans="5:5" x14ac:dyDescent="0.25">
      <c r="E780" s="1">
        <v>105</v>
      </c>
    </row>
    <row r="781" spans="5:5" x14ac:dyDescent="0.25">
      <c r="E781" s="1">
        <v>107</v>
      </c>
    </row>
    <row r="782" spans="5:5" x14ac:dyDescent="0.25">
      <c r="E782" s="1">
        <v>96</v>
      </c>
    </row>
    <row r="783" spans="5:5" x14ac:dyDescent="0.25">
      <c r="E783" s="1">
        <v>78</v>
      </c>
    </row>
    <row r="784" spans="5:5" x14ac:dyDescent="0.25">
      <c r="E784" s="1">
        <v>96</v>
      </c>
    </row>
    <row r="785" spans="5:5" x14ac:dyDescent="0.25">
      <c r="E785" s="1">
        <v>102</v>
      </c>
    </row>
    <row r="786" spans="5:5" x14ac:dyDescent="0.25">
      <c r="E786" s="1">
        <v>104</v>
      </c>
    </row>
    <row r="787" spans="5:5" x14ac:dyDescent="0.25">
      <c r="E787" s="1">
        <v>110</v>
      </c>
    </row>
    <row r="788" spans="5:5" x14ac:dyDescent="0.25">
      <c r="E788" s="1">
        <v>99</v>
      </c>
    </row>
    <row r="789" spans="5:5" x14ac:dyDescent="0.25">
      <c r="E789" s="1">
        <v>101</v>
      </c>
    </row>
    <row r="790" spans="5:5" x14ac:dyDescent="0.25">
      <c r="E790" s="1">
        <v>109</v>
      </c>
    </row>
    <row r="791" spans="5:5" x14ac:dyDescent="0.25">
      <c r="E791" s="1">
        <v>72</v>
      </c>
    </row>
    <row r="792" spans="5:5" x14ac:dyDescent="0.25">
      <c r="E792" s="1">
        <v>98</v>
      </c>
    </row>
    <row r="793" spans="5:5" x14ac:dyDescent="0.25">
      <c r="E793" s="1">
        <v>94</v>
      </c>
    </row>
    <row r="794" spans="5:5" x14ac:dyDescent="0.25">
      <c r="E794" s="1">
        <v>109</v>
      </c>
    </row>
    <row r="795" spans="5:5" x14ac:dyDescent="0.25">
      <c r="E795" s="1">
        <v>81</v>
      </c>
    </row>
    <row r="796" spans="5:5" x14ac:dyDescent="0.25">
      <c r="E796" s="1">
        <v>102</v>
      </c>
    </row>
    <row r="797" spans="5:5" x14ac:dyDescent="0.25">
      <c r="E797" s="1">
        <v>100</v>
      </c>
    </row>
    <row r="798" spans="5:5" x14ac:dyDescent="0.25">
      <c r="E798" s="1">
        <v>70</v>
      </c>
    </row>
    <row r="799" spans="5:5" x14ac:dyDescent="0.25">
      <c r="E799" s="1">
        <v>80</v>
      </c>
    </row>
    <row r="800" spans="5:5" x14ac:dyDescent="0.25">
      <c r="E800" s="1">
        <v>99</v>
      </c>
    </row>
    <row r="801" spans="5:5" x14ac:dyDescent="0.25">
      <c r="E801" s="1">
        <v>83</v>
      </c>
    </row>
    <row r="802" spans="5:5" x14ac:dyDescent="0.25">
      <c r="E802" s="1">
        <v>83</v>
      </c>
    </row>
    <row r="803" spans="5:5" x14ac:dyDescent="0.25">
      <c r="E803" s="1">
        <v>104</v>
      </c>
    </row>
    <row r="804" spans="5:5" x14ac:dyDescent="0.25">
      <c r="E804" s="1">
        <v>120</v>
      </c>
    </row>
    <row r="805" spans="5:5" x14ac:dyDescent="0.25">
      <c r="E805" s="1">
        <v>104</v>
      </c>
    </row>
    <row r="806" spans="5:5" x14ac:dyDescent="0.25">
      <c r="E806" s="1">
        <v>97</v>
      </c>
    </row>
    <row r="807" spans="5:5" x14ac:dyDescent="0.25">
      <c r="E807" s="1">
        <v>119</v>
      </c>
    </row>
    <row r="808" spans="5:5" x14ac:dyDescent="0.25">
      <c r="E808" s="1">
        <v>90</v>
      </c>
    </row>
    <row r="809" spans="5:5" x14ac:dyDescent="0.25">
      <c r="E809" s="1">
        <v>112</v>
      </c>
    </row>
    <row r="810" spans="5:5" x14ac:dyDescent="0.25">
      <c r="E810" s="1">
        <v>96</v>
      </c>
    </row>
    <row r="811" spans="5:5" x14ac:dyDescent="0.25">
      <c r="E811" s="1">
        <v>92</v>
      </c>
    </row>
    <row r="812" spans="5:5" x14ac:dyDescent="0.25">
      <c r="E812" s="1">
        <v>112</v>
      </c>
    </row>
    <row r="813" spans="5:5" x14ac:dyDescent="0.25">
      <c r="E813" s="1">
        <v>104</v>
      </c>
    </row>
    <row r="814" spans="5:5" x14ac:dyDescent="0.25">
      <c r="E814" s="1">
        <v>141</v>
      </c>
    </row>
    <row r="815" spans="5:5" x14ac:dyDescent="0.25">
      <c r="E815" s="1">
        <v>102</v>
      </c>
    </row>
    <row r="816" spans="5:5" x14ac:dyDescent="0.25">
      <c r="E816" s="1">
        <v>89</v>
      </c>
    </row>
    <row r="817" spans="5:5" x14ac:dyDescent="0.25">
      <c r="E817" s="1">
        <v>113</v>
      </c>
    </row>
    <row r="818" spans="5:5" x14ac:dyDescent="0.25">
      <c r="E818" s="1">
        <v>112</v>
      </c>
    </row>
    <row r="819" spans="5:5" x14ac:dyDescent="0.25">
      <c r="E819" s="1">
        <v>98</v>
      </c>
    </row>
    <row r="820" spans="5:5" x14ac:dyDescent="0.25">
      <c r="E820" s="1">
        <v>108</v>
      </c>
    </row>
    <row r="821" spans="5:5" x14ac:dyDescent="0.25">
      <c r="E821" s="1">
        <v>84</v>
      </c>
    </row>
    <row r="822" spans="5:5" x14ac:dyDescent="0.25">
      <c r="E822" s="1">
        <v>105</v>
      </c>
    </row>
    <row r="823" spans="5:5" x14ac:dyDescent="0.25">
      <c r="E823" s="1">
        <v>99</v>
      </c>
    </row>
    <row r="824" spans="5:5" x14ac:dyDescent="0.25">
      <c r="E824" s="1">
        <v>91</v>
      </c>
    </row>
    <row r="825" spans="5:5" x14ac:dyDescent="0.25">
      <c r="E825" s="1">
        <v>85</v>
      </c>
    </row>
    <row r="826" spans="5:5" x14ac:dyDescent="0.25">
      <c r="E826" s="1">
        <v>110</v>
      </c>
    </row>
    <row r="827" spans="5:5" x14ac:dyDescent="0.25">
      <c r="E827" s="1">
        <v>71</v>
      </c>
    </row>
    <row r="828" spans="5:5" x14ac:dyDescent="0.25">
      <c r="E828" s="1">
        <v>100</v>
      </c>
    </row>
    <row r="829" spans="5:5" x14ac:dyDescent="0.25">
      <c r="E829" s="1">
        <v>83</v>
      </c>
    </row>
    <row r="830" spans="5:5" x14ac:dyDescent="0.25">
      <c r="E830" s="1">
        <v>64</v>
      </c>
    </row>
    <row r="831" spans="5:5" x14ac:dyDescent="0.25">
      <c r="E831" s="1">
        <v>80</v>
      </c>
    </row>
    <row r="832" spans="5:5" x14ac:dyDescent="0.25">
      <c r="E832" s="1">
        <v>114</v>
      </c>
    </row>
    <row r="833" spans="5:5" x14ac:dyDescent="0.25">
      <c r="E833" s="1">
        <v>81</v>
      </c>
    </row>
    <row r="834" spans="5:5" x14ac:dyDescent="0.25">
      <c r="E834" s="1">
        <v>90</v>
      </c>
    </row>
    <row r="835" spans="5:5" x14ac:dyDescent="0.25">
      <c r="E835" s="1">
        <v>86</v>
      </c>
    </row>
    <row r="836" spans="5:5" x14ac:dyDescent="0.25">
      <c r="E836" s="1">
        <v>86</v>
      </c>
    </row>
    <row r="837" spans="5:5" x14ac:dyDescent="0.25">
      <c r="E837" s="1">
        <v>90</v>
      </c>
    </row>
    <row r="838" spans="5:5" x14ac:dyDescent="0.25">
      <c r="E838" s="1">
        <v>74</v>
      </c>
    </row>
    <row r="839" spans="5:5" x14ac:dyDescent="0.25">
      <c r="E839" s="1">
        <v>106</v>
      </c>
    </row>
    <row r="840" spans="5:5" x14ac:dyDescent="0.25">
      <c r="E840" s="1">
        <v>89</v>
      </c>
    </row>
    <row r="841" spans="5:5" x14ac:dyDescent="0.25">
      <c r="E841" s="1">
        <v>85</v>
      </c>
    </row>
    <row r="842" spans="5:5" x14ac:dyDescent="0.25">
      <c r="E842" s="1">
        <v>121</v>
      </c>
    </row>
    <row r="843" spans="5:5" x14ac:dyDescent="0.25">
      <c r="E843" s="1">
        <v>93</v>
      </c>
    </row>
    <row r="844" spans="5:5" x14ac:dyDescent="0.25">
      <c r="E844" s="1">
        <v>107</v>
      </c>
    </row>
    <row r="845" spans="5:5" x14ac:dyDescent="0.25">
      <c r="E845" s="1">
        <v>95</v>
      </c>
    </row>
    <row r="846" spans="5:5" x14ac:dyDescent="0.25">
      <c r="E846" s="1">
        <v>118</v>
      </c>
    </row>
    <row r="847" spans="5:5" x14ac:dyDescent="0.25">
      <c r="E847" s="1">
        <v>98</v>
      </c>
    </row>
    <row r="848" spans="5:5" x14ac:dyDescent="0.25">
      <c r="E848" s="1">
        <v>105</v>
      </c>
    </row>
    <row r="849" spans="5:5" x14ac:dyDescent="0.25">
      <c r="E849" s="1">
        <v>101</v>
      </c>
    </row>
    <row r="850" spans="5:5" x14ac:dyDescent="0.25">
      <c r="E850" s="1">
        <v>82</v>
      </c>
    </row>
    <row r="851" spans="5:5" x14ac:dyDescent="0.25">
      <c r="E851" s="1">
        <v>98</v>
      </c>
    </row>
    <row r="852" spans="5:5" x14ac:dyDescent="0.25">
      <c r="E852" s="1">
        <v>81</v>
      </c>
    </row>
    <row r="853" spans="5:5" x14ac:dyDescent="0.25">
      <c r="E853" s="1">
        <v>88</v>
      </c>
    </row>
    <row r="854" spans="5:5" x14ac:dyDescent="0.25">
      <c r="E854" s="1">
        <v>83</v>
      </c>
    </row>
    <row r="855" spans="5:5" x14ac:dyDescent="0.25">
      <c r="E855" s="1">
        <v>87</v>
      </c>
    </row>
    <row r="856" spans="5:5" x14ac:dyDescent="0.25">
      <c r="E856" s="1">
        <v>97</v>
      </c>
    </row>
    <row r="857" spans="5:5" x14ac:dyDescent="0.25">
      <c r="E857" s="1">
        <v>119</v>
      </c>
    </row>
    <row r="858" spans="5:5" x14ac:dyDescent="0.25">
      <c r="E858" s="1">
        <v>132</v>
      </c>
    </row>
    <row r="859" spans="5:5" x14ac:dyDescent="0.25">
      <c r="E859" s="1">
        <v>76</v>
      </c>
    </row>
    <row r="860" spans="5:5" x14ac:dyDescent="0.25">
      <c r="E860" s="1">
        <v>95</v>
      </c>
    </row>
    <row r="861" spans="5:5" x14ac:dyDescent="0.25">
      <c r="E861" s="1">
        <v>70</v>
      </c>
    </row>
    <row r="862" spans="5:5" x14ac:dyDescent="0.25">
      <c r="E862" s="1">
        <v>138</v>
      </c>
    </row>
    <row r="863" spans="5:5" x14ac:dyDescent="0.25">
      <c r="E863" s="1">
        <v>105</v>
      </c>
    </row>
    <row r="864" spans="5:5" x14ac:dyDescent="0.25">
      <c r="E864" s="1">
        <v>116</v>
      </c>
    </row>
    <row r="865" spans="5:5" x14ac:dyDescent="0.25">
      <c r="E865" s="1">
        <v>98</v>
      </c>
    </row>
    <row r="866" spans="5:5" x14ac:dyDescent="0.25">
      <c r="E866" s="1">
        <v>88</v>
      </c>
    </row>
    <row r="867" spans="5:5" x14ac:dyDescent="0.25">
      <c r="E867" s="1">
        <v>94</v>
      </c>
    </row>
    <row r="868" spans="5:5" x14ac:dyDescent="0.25">
      <c r="E868" s="1">
        <v>105</v>
      </c>
    </row>
    <row r="869" spans="5:5" x14ac:dyDescent="0.25">
      <c r="E869" s="1">
        <v>103</v>
      </c>
    </row>
    <row r="870" spans="5:5" x14ac:dyDescent="0.25">
      <c r="E870" s="1">
        <v>111</v>
      </c>
    </row>
    <row r="871" spans="5:5" x14ac:dyDescent="0.25">
      <c r="E871" s="1">
        <v>112</v>
      </c>
    </row>
    <row r="872" spans="5:5" x14ac:dyDescent="0.25">
      <c r="E872" s="1">
        <v>88</v>
      </c>
    </row>
    <row r="873" spans="5:5" x14ac:dyDescent="0.25">
      <c r="E873" s="1">
        <v>76</v>
      </c>
    </row>
    <row r="874" spans="5:5" x14ac:dyDescent="0.25">
      <c r="E874" s="1">
        <v>91</v>
      </c>
    </row>
    <row r="875" spans="5:5" x14ac:dyDescent="0.25">
      <c r="E875" s="1">
        <v>120</v>
      </c>
    </row>
    <row r="876" spans="5:5" x14ac:dyDescent="0.25">
      <c r="E876" s="1">
        <v>112</v>
      </c>
    </row>
    <row r="877" spans="5:5" x14ac:dyDescent="0.25">
      <c r="E877" s="1">
        <v>102</v>
      </c>
    </row>
    <row r="878" spans="5:5" x14ac:dyDescent="0.25">
      <c r="E878" s="1">
        <v>104</v>
      </c>
    </row>
    <row r="879" spans="5:5" x14ac:dyDescent="0.25">
      <c r="E879" s="1">
        <v>110</v>
      </c>
    </row>
    <row r="880" spans="5:5" x14ac:dyDescent="0.25">
      <c r="E880" s="1">
        <v>106</v>
      </c>
    </row>
    <row r="881" spans="5:5" x14ac:dyDescent="0.25">
      <c r="E881" s="1">
        <v>103</v>
      </c>
    </row>
    <row r="882" spans="5:5" x14ac:dyDescent="0.25">
      <c r="E882" s="1">
        <v>81</v>
      </c>
    </row>
    <row r="883" spans="5:5" x14ac:dyDescent="0.25">
      <c r="E883" s="1">
        <v>101</v>
      </c>
    </row>
    <row r="884" spans="5:5" x14ac:dyDescent="0.25">
      <c r="E884" s="1">
        <v>91</v>
      </c>
    </row>
    <row r="885" spans="5:5" x14ac:dyDescent="0.25">
      <c r="E885" s="1">
        <v>113</v>
      </c>
    </row>
    <row r="886" spans="5:5" x14ac:dyDescent="0.25">
      <c r="E886" s="1">
        <v>96</v>
      </c>
    </row>
    <row r="887" spans="5:5" x14ac:dyDescent="0.25">
      <c r="E887" s="1">
        <v>113</v>
      </c>
    </row>
    <row r="888" spans="5:5" x14ac:dyDescent="0.25">
      <c r="E888" s="1">
        <v>74</v>
      </c>
    </row>
    <row r="889" spans="5:5" x14ac:dyDescent="0.25">
      <c r="E889" s="1">
        <v>86</v>
      </c>
    </row>
    <row r="890" spans="5:5" x14ac:dyDescent="0.25">
      <c r="E890" s="1">
        <v>102</v>
      </c>
    </row>
    <row r="891" spans="5:5" x14ac:dyDescent="0.25">
      <c r="E891" s="1">
        <v>121</v>
      </c>
    </row>
    <row r="892" spans="5:5" x14ac:dyDescent="0.25">
      <c r="E892" s="1">
        <v>93</v>
      </c>
    </row>
    <row r="893" spans="5:5" x14ac:dyDescent="0.25">
      <c r="E893" s="1">
        <v>122</v>
      </c>
    </row>
    <row r="894" spans="5:5" x14ac:dyDescent="0.25">
      <c r="E894" s="1">
        <v>109</v>
      </c>
    </row>
    <row r="895" spans="5:5" x14ac:dyDescent="0.25">
      <c r="E895" s="1">
        <v>120</v>
      </c>
    </row>
    <row r="896" spans="5:5" x14ac:dyDescent="0.25">
      <c r="E896" s="1">
        <v>72</v>
      </c>
    </row>
    <row r="897" spans="5:5" x14ac:dyDescent="0.25">
      <c r="E897" s="1">
        <v>73</v>
      </c>
    </row>
    <row r="898" spans="5:5" x14ac:dyDescent="0.25">
      <c r="E898" s="1">
        <v>133</v>
      </c>
    </row>
    <row r="899" spans="5:5" x14ac:dyDescent="0.25">
      <c r="E899" s="1">
        <v>104</v>
      </c>
    </row>
    <row r="900" spans="5:5" x14ac:dyDescent="0.25">
      <c r="E900" s="1">
        <v>78</v>
      </c>
    </row>
    <row r="901" spans="5:5" x14ac:dyDescent="0.25">
      <c r="E901" s="1">
        <v>89</v>
      </c>
    </row>
    <row r="902" spans="5:5" x14ac:dyDescent="0.25">
      <c r="E902" s="1">
        <v>105</v>
      </c>
    </row>
    <row r="903" spans="5:5" x14ac:dyDescent="0.25">
      <c r="E903" s="1">
        <v>92</v>
      </c>
    </row>
    <row r="904" spans="5:5" x14ac:dyDescent="0.25">
      <c r="E904" s="1">
        <v>89</v>
      </c>
    </row>
    <row r="905" spans="5:5" x14ac:dyDescent="0.25">
      <c r="E905" s="1">
        <v>93</v>
      </c>
    </row>
    <row r="906" spans="5:5" x14ac:dyDescent="0.25">
      <c r="E906" s="1">
        <v>98</v>
      </c>
    </row>
    <row r="907" spans="5:5" x14ac:dyDescent="0.25">
      <c r="E907" s="1">
        <v>70</v>
      </c>
    </row>
    <row r="908" spans="5:5" x14ac:dyDescent="0.25">
      <c r="E908" s="1">
        <v>98</v>
      </c>
    </row>
    <row r="909" spans="5:5" x14ac:dyDescent="0.25">
      <c r="E909" s="1">
        <v>93</v>
      </c>
    </row>
    <row r="910" spans="5:5" x14ac:dyDescent="0.25">
      <c r="E910" s="1">
        <v>103</v>
      </c>
    </row>
    <row r="911" spans="5:5" x14ac:dyDescent="0.25">
      <c r="E911" s="1">
        <v>94</v>
      </c>
    </row>
    <row r="912" spans="5:5" x14ac:dyDescent="0.25">
      <c r="E912" s="1">
        <v>97</v>
      </c>
    </row>
    <row r="913" spans="5:5" x14ac:dyDescent="0.25">
      <c r="E913" s="1">
        <v>103</v>
      </c>
    </row>
    <row r="914" spans="5:5" x14ac:dyDescent="0.25">
      <c r="E914" s="1">
        <v>111</v>
      </c>
    </row>
    <row r="915" spans="5:5" x14ac:dyDescent="0.25">
      <c r="E915" s="1">
        <v>102</v>
      </c>
    </row>
    <row r="916" spans="5:5" x14ac:dyDescent="0.25">
      <c r="E916" s="1">
        <v>112</v>
      </c>
    </row>
    <row r="917" spans="5:5" x14ac:dyDescent="0.25">
      <c r="E917" s="1">
        <v>86</v>
      </c>
    </row>
    <row r="918" spans="5:5" x14ac:dyDescent="0.25">
      <c r="E918" s="1">
        <v>65</v>
      </c>
    </row>
    <row r="919" spans="5:5" x14ac:dyDescent="0.25">
      <c r="E919" s="1">
        <v>114</v>
      </c>
    </row>
    <row r="920" spans="5:5" x14ac:dyDescent="0.25">
      <c r="E920" s="1">
        <v>102</v>
      </c>
    </row>
    <row r="921" spans="5:5" x14ac:dyDescent="0.25">
      <c r="E921" s="1">
        <v>104</v>
      </c>
    </row>
    <row r="922" spans="5:5" x14ac:dyDescent="0.25">
      <c r="E922" s="1">
        <v>85</v>
      </c>
    </row>
    <row r="923" spans="5:5" x14ac:dyDescent="0.25">
      <c r="E923" s="1">
        <v>98</v>
      </c>
    </row>
    <row r="924" spans="5:5" x14ac:dyDescent="0.25">
      <c r="E924" s="1">
        <v>111</v>
      </c>
    </row>
    <row r="925" spans="5:5" x14ac:dyDescent="0.25">
      <c r="E925" s="1">
        <v>91</v>
      </c>
    </row>
    <row r="926" spans="5:5" x14ac:dyDescent="0.25">
      <c r="E926" s="1">
        <v>120</v>
      </c>
    </row>
    <row r="927" spans="5:5" x14ac:dyDescent="0.25">
      <c r="E927" s="1">
        <v>89</v>
      </c>
    </row>
    <row r="928" spans="5:5" x14ac:dyDescent="0.25">
      <c r="E928" s="1">
        <v>100</v>
      </c>
    </row>
    <row r="929" spans="5:5" x14ac:dyDescent="0.25">
      <c r="E929" s="1">
        <v>80</v>
      </c>
    </row>
    <row r="930" spans="5:5" x14ac:dyDescent="0.25">
      <c r="E930" s="1">
        <v>72</v>
      </c>
    </row>
    <row r="931" spans="5:5" x14ac:dyDescent="0.25">
      <c r="E931" s="1">
        <v>108</v>
      </c>
    </row>
    <row r="932" spans="5:5" x14ac:dyDescent="0.25">
      <c r="E932" s="1">
        <v>76</v>
      </c>
    </row>
    <row r="933" spans="5:5" x14ac:dyDescent="0.25">
      <c r="E933" s="1">
        <v>84</v>
      </c>
    </row>
    <row r="934" spans="5:5" x14ac:dyDescent="0.25">
      <c r="E934" s="1">
        <v>108</v>
      </c>
    </row>
    <row r="935" spans="5:5" x14ac:dyDescent="0.25">
      <c r="E935" s="1">
        <v>88</v>
      </c>
    </row>
    <row r="936" spans="5:5" x14ac:dyDescent="0.25">
      <c r="E936" s="1">
        <v>93</v>
      </c>
    </row>
    <row r="937" spans="5:5" x14ac:dyDescent="0.25">
      <c r="E937" s="1">
        <v>105</v>
      </c>
    </row>
    <row r="938" spans="5:5" x14ac:dyDescent="0.25">
      <c r="E938" s="1">
        <v>111</v>
      </c>
    </row>
    <row r="939" spans="5:5" x14ac:dyDescent="0.25">
      <c r="E939" s="1">
        <v>86</v>
      </c>
    </row>
    <row r="940" spans="5:5" x14ac:dyDescent="0.25">
      <c r="E940" s="1">
        <v>86</v>
      </c>
    </row>
    <row r="941" spans="5:5" x14ac:dyDescent="0.25">
      <c r="E941" s="1">
        <v>104</v>
      </c>
    </row>
    <row r="942" spans="5:5" x14ac:dyDescent="0.25">
      <c r="E942" s="1">
        <v>91</v>
      </c>
    </row>
    <row r="943" spans="5:5" x14ac:dyDescent="0.25">
      <c r="E943" s="1">
        <v>95</v>
      </c>
    </row>
    <row r="944" spans="5:5" x14ac:dyDescent="0.25">
      <c r="E944" s="1">
        <v>107</v>
      </c>
    </row>
    <row r="945" spans="5:5" x14ac:dyDescent="0.25">
      <c r="E945" s="1">
        <v>78</v>
      </c>
    </row>
    <row r="946" spans="5:5" x14ac:dyDescent="0.25">
      <c r="E946" s="1">
        <v>90</v>
      </c>
    </row>
    <row r="947" spans="5:5" x14ac:dyDescent="0.25">
      <c r="E947" s="1">
        <v>103</v>
      </c>
    </row>
    <row r="948" spans="5:5" x14ac:dyDescent="0.25">
      <c r="E948" s="1">
        <v>132</v>
      </c>
    </row>
    <row r="949" spans="5:5" x14ac:dyDescent="0.25">
      <c r="E949" s="1">
        <v>94</v>
      </c>
    </row>
    <row r="950" spans="5:5" x14ac:dyDescent="0.25">
      <c r="E950" s="1">
        <v>97</v>
      </c>
    </row>
    <row r="951" spans="5:5" x14ac:dyDescent="0.25">
      <c r="E951" s="1">
        <v>89</v>
      </c>
    </row>
    <row r="952" spans="5:5" x14ac:dyDescent="0.25">
      <c r="E952" s="1">
        <v>111</v>
      </c>
    </row>
    <row r="953" spans="5:5" x14ac:dyDescent="0.25">
      <c r="E953" s="1">
        <v>91</v>
      </c>
    </row>
    <row r="954" spans="5:5" x14ac:dyDescent="0.25">
      <c r="E954" s="1">
        <v>113</v>
      </c>
    </row>
    <row r="955" spans="5:5" x14ac:dyDescent="0.25">
      <c r="E955" s="1">
        <v>99</v>
      </c>
    </row>
    <row r="956" spans="5:5" x14ac:dyDescent="0.25">
      <c r="E956" s="1">
        <v>94</v>
      </c>
    </row>
    <row r="957" spans="5:5" x14ac:dyDescent="0.25">
      <c r="E957" s="1">
        <v>123</v>
      </c>
    </row>
    <row r="958" spans="5:5" x14ac:dyDescent="0.25">
      <c r="E958" s="1">
        <v>130</v>
      </c>
    </row>
    <row r="959" spans="5:5" x14ac:dyDescent="0.25">
      <c r="E959" s="1">
        <v>124</v>
      </c>
    </row>
    <row r="960" spans="5:5" x14ac:dyDescent="0.25">
      <c r="E960" s="1">
        <v>94</v>
      </c>
    </row>
    <row r="961" spans="5:5" x14ac:dyDescent="0.25">
      <c r="E961" s="1">
        <v>75</v>
      </c>
    </row>
    <row r="962" spans="5:5" x14ac:dyDescent="0.25">
      <c r="E962" s="1">
        <v>107</v>
      </c>
    </row>
    <row r="963" spans="5:5" x14ac:dyDescent="0.25">
      <c r="E963" s="1">
        <v>97</v>
      </c>
    </row>
    <row r="964" spans="5:5" x14ac:dyDescent="0.25">
      <c r="E964" s="1">
        <v>82</v>
      </c>
    </row>
    <row r="965" spans="5:5" x14ac:dyDescent="0.25">
      <c r="E965" s="1">
        <v>107</v>
      </c>
    </row>
    <row r="966" spans="5:5" x14ac:dyDescent="0.25">
      <c r="E966" s="1">
        <v>102</v>
      </c>
    </row>
    <row r="967" spans="5:5" x14ac:dyDescent="0.25">
      <c r="E967" s="1">
        <v>105</v>
      </c>
    </row>
    <row r="968" spans="5:5" x14ac:dyDescent="0.25">
      <c r="E968" s="1">
        <v>85</v>
      </c>
    </row>
    <row r="969" spans="5:5" x14ac:dyDescent="0.25">
      <c r="E969" s="1">
        <v>95</v>
      </c>
    </row>
    <row r="970" spans="5:5" x14ac:dyDescent="0.25">
      <c r="E970" s="1">
        <v>89</v>
      </c>
    </row>
    <row r="971" spans="5:5" x14ac:dyDescent="0.25">
      <c r="E971" s="1">
        <v>73</v>
      </c>
    </row>
    <row r="972" spans="5:5" x14ac:dyDescent="0.25">
      <c r="E972" s="1">
        <v>109</v>
      </c>
    </row>
    <row r="973" spans="5:5" x14ac:dyDescent="0.25">
      <c r="E973" s="1">
        <v>112</v>
      </c>
    </row>
    <row r="974" spans="5:5" x14ac:dyDescent="0.25">
      <c r="E974" s="1">
        <v>77</v>
      </c>
    </row>
    <row r="975" spans="5:5" x14ac:dyDescent="0.25">
      <c r="E975" s="1">
        <v>134</v>
      </c>
    </row>
    <row r="976" spans="5:5" x14ac:dyDescent="0.25">
      <c r="E976" s="1">
        <v>94</v>
      </c>
    </row>
    <row r="977" spans="5:5" x14ac:dyDescent="0.25">
      <c r="E977" s="1">
        <v>97</v>
      </c>
    </row>
    <row r="978" spans="5:5" x14ac:dyDescent="0.25">
      <c r="E978" s="1">
        <v>76</v>
      </c>
    </row>
    <row r="979" spans="5:5" x14ac:dyDescent="0.25">
      <c r="E979" s="1">
        <v>120</v>
      </c>
    </row>
    <row r="980" spans="5:5" x14ac:dyDescent="0.25">
      <c r="E980" s="1">
        <v>105</v>
      </c>
    </row>
    <row r="981" spans="5:5" x14ac:dyDescent="0.25">
      <c r="E981" s="1">
        <v>98</v>
      </c>
    </row>
    <row r="982" spans="5:5" x14ac:dyDescent="0.25">
      <c r="E982" s="1">
        <v>95</v>
      </c>
    </row>
    <row r="983" spans="5:5" x14ac:dyDescent="0.25">
      <c r="E983" s="1">
        <v>87</v>
      </c>
    </row>
    <row r="984" spans="5:5" x14ac:dyDescent="0.25">
      <c r="E984" s="1">
        <v>89</v>
      </c>
    </row>
    <row r="985" spans="5:5" x14ac:dyDescent="0.25">
      <c r="E985" s="1">
        <v>104</v>
      </c>
    </row>
    <row r="986" spans="5:5" x14ac:dyDescent="0.25">
      <c r="E986" s="1">
        <v>111</v>
      </c>
    </row>
    <row r="987" spans="5:5" x14ac:dyDescent="0.25">
      <c r="E987" s="1">
        <v>108</v>
      </c>
    </row>
    <row r="988" spans="5:5" x14ac:dyDescent="0.25">
      <c r="E988" s="1">
        <v>93</v>
      </c>
    </row>
    <row r="989" spans="5:5" x14ac:dyDescent="0.25">
      <c r="E989" s="1">
        <v>111</v>
      </c>
    </row>
    <row r="990" spans="5:5" x14ac:dyDescent="0.25">
      <c r="E990" s="1">
        <v>96</v>
      </c>
    </row>
    <row r="991" spans="5:5" x14ac:dyDescent="0.25">
      <c r="E991" s="1">
        <v>115</v>
      </c>
    </row>
    <row r="992" spans="5:5" x14ac:dyDescent="0.25">
      <c r="E992" s="1">
        <v>74</v>
      </c>
    </row>
    <row r="993" spans="5:5" x14ac:dyDescent="0.25">
      <c r="E993" s="1">
        <v>127</v>
      </c>
    </row>
    <row r="994" spans="5:5" x14ac:dyDescent="0.25">
      <c r="E994" s="1">
        <v>95</v>
      </c>
    </row>
    <row r="995" spans="5:5" x14ac:dyDescent="0.25">
      <c r="E995" s="1">
        <v>104</v>
      </c>
    </row>
    <row r="996" spans="5:5" x14ac:dyDescent="0.25">
      <c r="E996" s="1">
        <v>108</v>
      </c>
    </row>
    <row r="997" spans="5:5" x14ac:dyDescent="0.25">
      <c r="E997" s="1">
        <v>78</v>
      </c>
    </row>
    <row r="998" spans="5:5" x14ac:dyDescent="0.25">
      <c r="E998" s="1">
        <v>90</v>
      </c>
    </row>
    <row r="999" spans="5:5" x14ac:dyDescent="0.25">
      <c r="E999" s="1">
        <v>106</v>
      </c>
    </row>
    <row r="1000" spans="5:5" x14ac:dyDescent="0.25">
      <c r="E1000" s="1">
        <v>101</v>
      </c>
    </row>
    <row r="1001" spans="5:5" x14ac:dyDescent="0.25">
      <c r="E1001" s="1">
        <v>89</v>
      </c>
    </row>
    <row r="1002" spans="5:5" x14ac:dyDescent="0.25">
      <c r="E1002" s="1">
        <v>76</v>
      </c>
    </row>
    <row r="1003" spans="5:5" x14ac:dyDescent="0.25">
      <c r="E1003" s="1">
        <v>76</v>
      </c>
    </row>
    <row r="1004" spans="5:5" x14ac:dyDescent="0.25">
      <c r="E1004" s="1">
        <v>113</v>
      </c>
    </row>
    <row r="1005" spans="5:5" x14ac:dyDescent="0.25">
      <c r="E1005" s="1">
        <v>116</v>
      </c>
    </row>
    <row r="1006" spans="5:5" x14ac:dyDescent="0.25">
      <c r="E1006" s="1">
        <v>67</v>
      </c>
    </row>
    <row r="1007" spans="5:5" x14ac:dyDescent="0.25">
      <c r="E1007" s="1">
        <v>90</v>
      </c>
    </row>
    <row r="1008" spans="5:5" x14ac:dyDescent="0.25">
      <c r="E1008" s="1">
        <v>105</v>
      </c>
    </row>
    <row r="1009" spans="5:5" x14ac:dyDescent="0.25">
      <c r="E1009" s="1">
        <v>65</v>
      </c>
    </row>
    <row r="1010" spans="5:5" x14ac:dyDescent="0.25">
      <c r="E1010" s="1">
        <v>102</v>
      </c>
    </row>
    <row r="1011" spans="5:5" x14ac:dyDescent="0.25">
      <c r="E1011" s="1">
        <v>82</v>
      </c>
    </row>
    <row r="1012" spans="5:5" x14ac:dyDescent="0.25">
      <c r="E1012" s="1">
        <v>66</v>
      </c>
    </row>
    <row r="1013" spans="5:5" x14ac:dyDescent="0.25">
      <c r="E1013" s="1">
        <v>87</v>
      </c>
    </row>
    <row r="1014" spans="5:5" x14ac:dyDescent="0.25">
      <c r="E1014" s="1">
        <v>109</v>
      </c>
    </row>
    <row r="1015" spans="5:5" x14ac:dyDescent="0.25">
      <c r="E1015" s="1">
        <v>122</v>
      </c>
    </row>
    <row r="1016" spans="5:5" x14ac:dyDescent="0.25">
      <c r="E1016" s="1">
        <v>123</v>
      </c>
    </row>
    <row r="1017" spans="5:5" x14ac:dyDescent="0.25">
      <c r="E1017" s="1">
        <v>115</v>
      </c>
    </row>
    <row r="1018" spans="5:5" x14ac:dyDescent="0.25">
      <c r="E1018" s="1">
        <v>123</v>
      </c>
    </row>
    <row r="1019" spans="5:5" x14ac:dyDescent="0.25">
      <c r="E1019" s="1">
        <v>99</v>
      </c>
    </row>
    <row r="1020" spans="5:5" x14ac:dyDescent="0.25">
      <c r="E1020" s="1">
        <v>69</v>
      </c>
    </row>
    <row r="1021" spans="5:5" x14ac:dyDescent="0.25">
      <c r="E1021" s="1">
        <v>129</v>
      </c>
    </row>
    <row r="1022" spans="5:5" x14ac:dyDescent="0.25">
      <c r="E1022" s="1">
        <v>94</v>
      </c>
    </row>
    <row r="1023" spans="5:5" x14ac:dyDescent="0.25">
      <c r="E1023" s="1">
        <v>112</v>
      </c>
    </row>
    <row r="1024" spans="5:5" x14ac:dyDescent="0.25">
      <c r="E1024" s="1">
        <v>112</v>
      </c>
    </row>
    <row r="1025" spans="5:5" x14ac:dyDescent="0.25">
      <c r="E1025" s="1">
        <v>87</v>
      </c>
    </row>
    <row r="1026" spans="5:5" x14ac:dyDescent="0.25">
      <c r="E1026" s="1">
        <v>111</v>
      </c>
    </row>
    <row r="1027" spans="5:5" x14ac:dyDescent="0.25">
      <c r="E1027" s="1">
        <v>100</v>
      </c>
    </row>
    <row r="1028" spans="5:5" x14ac:dyDescent="0.25">
      <c r="E1028" s="1">
        <v>89</v>
      </c>
    </row>
    <row r="1029" spans="5:5" x14ac:dyDescent="0.25">
      <c r="E1029" s="1">
        <v>107</v>
      </c>
    </row>
    <row r="1030" spans="5:5" x14ac:dyDescent="0.25">
      <c r="E1030" s="1">
        <v>100</v>
      </c>
    </row>
    <row r="1031" spans="5:5" x14ac:dyDescent="0.25">
      <c r="E1031" s="1">
        <v>87</v>
      </c>
    </row>
    <row r="1032" spans="5:5" x14ac:dyDescent="0.25">
      <c r="E1032" s="1">
        <v>121</v>
      </c>
    </row>
    <row r="1033" spans="5:5" x14ac:dyDescent="0.25">
      <c r="E1033" s="1">
        <v>117</v>
      </c>
    </row>
    <row r="1034" spans="5:5" x14ac:dyDescent="0.25">
      <c r="E1034" s="1">
        <v>124</v>
      </c>
    </row>
    <row r="1035" spans="5:5" x14ac:dyDescent="0.25">
      <c r="E1035" s="1">
        <v>113</v>
      </c>
    </row>
    <row r="1036" spans="5:5" x14ac:dyDescent="0.25">
      <c r="E1036" s="1">
        <v>97</v>
      </c>
    </row>
    <row r="1037" spans="5:5" x14ac:dyDescent="0.25">
      <c r="E1037" s="1">
        <v>108</v>
      </c>
    </row>
    <row r="1038" spans="5:5" x14ac:dyDescent="0.25">
      <c r="E1038" s="1">
        <v>108</v>
      </c>
    </row>
    <row r="1039" spans="5:5" x14ac:dyDescent="0.25">
      <c r="E1039" s="1">
        <v>81</v>
      </c>
    </row>
    <row r="1040" spans="5:5" x14ac:dyDescent="0.25">
      <c r="E1040" s="1">
        <v>84</v>
      </c>
    </row>
    <row r="1041" spans="5:5" x14ac:dyDescent="0.25">
      <c r="E1041" s="1">
        <v>99</v>
      </c>
    </row>
    <row r="1042" spans="5:5" x14ac:dyDescent="0.25">
      <c r="E1042" s="1">
        <v>78</v>
      </c>
    </row>
    <row r="1043" spans="5:5" x14ac:dyDescent="0.25">
      <c r="E1043" s="1">
        <v>97</v>
      </c>
    </row>
    <row r="1044" spans="5:5" x14ac:dyDescent="0.25">
      <c r="E1044" s="1">
        <v>85</v>
      </c>
    </row>
    <row r="1045" spans="5:5" x14ac:dyDescent="0.25">
      <c r="E1045" s="1">
        <v>95</v>
      </c>
    </row>
    <row r="1046" spans="5:5" x14ac:dyDescent="0.25">
      <c r="E1046" s="1">
        <v>99</v>
      </c>
    </row>
    <row r="1047" spans="5:5" x14ac:dyDescent="0.25">
      <c r="E1047" s="1">
        <v>111</v>
      </c>
    </row>
    <row r="1048" spans="5:5" x14ac:dyDescent="0.25">
      <c r="E1048" s="1">
        <v>95</v>
      </c>
    </row>
    <row r="1049" spans="5:5" x14ac:dyDescent="0.25">
      <c r="E1049" s="1">
        <v>93</v>
      </c>
    </row>
    <row r="1050" spans="5:5" x14ac:dyDescent="0.25">
      <c r="E1050" s="1">
        <v>97</v>
      </c>
    </row>
    <row r="1051" spans="5:5" x14ac:dyDescent="0.25">
      <c r="E1051" s="1">
        <v>105</v>
      </c>
    </row>
    <row r="1052" spans="5:5" x14ac:dyDescent="0.25">
      <c r="E1052" s="1">
        <v>110</v>
      </c>
    </row>
    <row r="1053" spans="5:5" x14ac:dyDescent="0.25">
      <c r="E1053" s="1">
        <v>76</v>
      </c>
    </row>
    <row r="1054" spans="5:5" x14ac:dyDescent="0.25">
      <c r="E1054" s="1">
        <v>91</v>
      </c>
    </row>
    <row r="1055" spans="5:5" x14ac:dyDescent="0.25">
      <c r="E1055" s="1">
        <v>100</v>
      </c>
    </row>
    <row r="1056" spans="5:5" x14ac:dyDescent="0.25">
      <c r="E1056" s="1">
        <v>117</v>
      </c>
    </row>
    <row r="1057" spans="5:5" x14ac:dyDescent="0.25">
      <c r="E1057" s="1">
        <v>82</v>
      </c>
    </row>
    <row r="1058" spans="5:5" x14ac:dyDescent="0.25">
      <c r="E1058" s="1">
        <v>108</v>
      </c>
    </row>
    <row r="1059" spans="5:5" x14ac:dyDescent="0.25">
      <c r="E1059" s="1">
        <v>101</v>
      </c>
    </row>
    <row r="1060" spans="5:5" x14ac:dyDescent="0.25">
      <c r="E1060" s="1">
        <v>103</v>
      </c>
    </row>
    <row r="1061" spans="5:5" x14ac:dyDescent="0.25">
      <c r="E1061" s="1">
        <v>106</v>
      </c>
    </row>
    <row r="1062" spans="5:5" x14ac:dyDescent="0.25">
      <c r="E1062" s="1">
        <v>121</v>
      </c>
    </row>
    <row r="1063" spans="5:5" x14ac:dyDescent="0.25">
      <c r="E1063" s="1">
        <v>101</v>
      </c>
    </row>
    <row r="1064" spans="5:5" x14ac:dyDescent="0.25">
      <c r="E1064" s="1">
        <v>128</v>
      </c>
    </row>
    <row r="1065" spans="5:5" x14ac:dyDescent="0.25">
      <c r="E1065" s="1">
        <v>95</v>
      </c>
    </row>
    <row r="1066" spans="5:5" x14ac:dyDescent="0.25">
      <c r="E1066" s="1">
        <v>89</v>
      </c>
    </row>
    <row r="1067" spans="5:5" x14ac:dyDescent="0.25">
      <c r="E1067" s="1">
        <v>99</v>
      </c>
    </row>
    <row r="1068" spans="5:5" x14ac:dyDescent="0.25">
      <c r="E1068" s="1">
        <v>105</v>
      </c>
    </row>
    <row r="1069" spans="5:5" x14ac:dyDescent="0.25">
      <c r="E1069" s="1">
        <v>99</v>
      </c>
    </row>
    <row r="1070" spans="5:5" x14ac:dyDescent="0.25">
      <c r="E1070" s="1">
        <v>83</v>
      </c>
    </row>
    <row r="1071" spans="5:5" x14ac:dyDescent="0.25">
      <c r="E1071" s="1">
        <v>81</v>
      </c>
    </row>
    <row r="1072" spans="5:5" x14ac:dyDescent="0.25">
      <c r="E1072" s="1">
        <v>110</v>
      </c>
    </row>
    <row r="1073" spans="5:5" x14ac:dyDescent="0.25">
      <c r="E1073" s="1">
        <v>98</v>
      </c>
    </row>
    <row r="1074" spans="5:5" x14ac:dyDescent="0.25">
      <c r="E1074" s="1">
        <v>116</v>
      </c>
    </row>
    <row r="1075" spans="5:5" x14ac:dyDescent="0.25">
      <c r="E1075" s="1">
        <v>100</v>
      </c>
    </row>
    <row r="1076" spans="5:5" x14ac:dyDescent="0.25">
      <c r="E1076" s="1">
        <v>93</v>
      </c>
    </row>
    <row r="1077" spans="5:5" x14ac:dyDescent="0.25">
      <c r="E1077" s="1">
        <v>90</v>
      </c>
    </row>
    <row r="1078" spans="5:5" x14ac:dyDescent="0.25">
      <c r="E1078" s="1">
        <v>124</v>
      </c>
    </row>
    <row r="1079" spans="5:5" x14ac:dyDescent="0.25">
      <c r="E1079" s="1">
        <v>120</v>
      </c>
    </row>
    <row r="1080" spans="5:5" x14ac:dyDescent="0.25">
      <c r="E1080" s="1">
        <v>108</v>
      </c>
    </row>
    <row r="1081" spans="5:5" x14ac:dyDescent="0.25">
      <c r="E1081" s="1">
        <v>98</v>
      </c>
    </row>
    <row r="1082" spans="5:5" x14ac:dyDescent="0.25">
      <c r="E1082" s="1">
        <v>93</v>
      </c>
    </row>
    <row r="1083" spans="5:5" x14ac:dyDescent="0.25">
      <c r="E1083" s="1">
        <v>106</v>
      </c>
    </row>
    <row r="1084" spans="5:5" x14ac:dyDescent="0.25">
      <c r="E1084" s="1">
        <v>82</v>
      </c>
    </row>
    <row r="1085" spans="5:5" x14ac:dyDescent="0.25">
      <c r="E1085" s="1">
        <v>106</v>
      </c>
    </row>
    <row r="1086" spans="5:5" x14ac:dyDescent="0.25">
      <c r="E1086" s="1">
        <v>102</v>
      </c>
    </row>
    <row r="1087" spans="5:5" x14ac:dyDescent="0.25">
      <c r="E1087" s="1">
        <v>100</v>
      </c>
    </row>
    <row r="1088" spans="5:5" x14ac:dyDescent="0.25">
      <c r="E1088" s="1">
        <v>155</v>
      </c>
    </row>
    <row r="1089" spans="5:5" x14ac:dyDescent="0.25">
      <c r="E1089" s="1">
        <v>155</v>
      </c>
    </row>
    <row r="1090" spans="5:5" x14ac:dyDescent="0.25">
      <c r="E1090" s="1">
        <v>155</v>
      </c>
    </row>
    <row r="1091" spans="5:5" x14ac:dyDescent="0.25">
      <c r="E1091" s="1">
        <v>155</v>
      </c>
    </row>
    <row r="1092" spans="5:5" x14ac:dyDescent="0.25">
      <c r="E1092" s="1">
        <v>155</v>
      </c>
    </row>
    <row r="1093" spans="5:5" x14ac:dyDescent="0.25">
      <c r="E1093" s="1">
        <v>155</v>
      </c>
    </row>
    <row r="1094" spans="5:5" x14ac:dyDescent="0.25">
      <c r="E1094" s="1">
        <v>155</v>
      </c>
    </row>
    <row r="1095" spans="5:5" x14ac:dyDescent="0.25">
      <c r="E1095" s="1">
        <v>155</v>
      </c>
    </row>
    <row r="1096" spans="5:5" x14ac:dyDescent="0.25">
      <c r="E1096" s="1">
        <v>155</v>
      </c>
    </row>
    <row r="1097" spans="5:5" x14ac:dyDescent="0.25">
      <c r="E1097" s="1">
        <v>155</v>
      </c>
    </row>
    <row r="1098" spans="5:5" x14ac:dyDescent="0.25">
      <c r="E1098" s="1">
        <v>155</v>
      </c>
    </row>
    <row r="1099" spans="5:5" x14ac:dyDescent="0.25">
      <c r="E1099" s="1">
        <v>155</v>
      </c>
    </row>
    <row r="1100" spans="5:5" x14ac:dyDescent="0.25">
      <c r="E1100" s="1">
        <v>155</v>
      </c>
    </row>
    <row r="1101" spans="5:5" x14ac:dyDescent="0.25">
      <c r="E1101" s="1">
        <v>155</v>
      </c>
    </row>
    <row r="1102" spans="5:5" x14ac:dyDescent="0.25">
      <c r="E1102" s="1">
        <v>155</v>
      </c>
    </row>
    <row r="1103" spans="5:5" x14ac:dyDescent="0.25">
      <c r="E1103" s="1">
        <v>155</v>
      </c>
    </row>
    <row r="1104" spans="5:5" x14ac:dyDescent="0.25">
      <c r="E1104" s="1">
        <v>155</v>
      </c>
    </row>
    <row r="1105" spans="5:5" x14ac:dyDescent="0.25">
      <c r="E1105" s="1">
        <v>155</v>
      </c>
    </row>
    <row r="1106" spans="5:5" x14ac:dyDescent="0.25">
      <c r="E1106" s="1">
        <v>155</v>
      </c>
    </row>
    <row r="1107" spans="5:5" x14ac:dyDescent="0.25">
      <c r="E1107" s="1">
        <v>155</v>
      </c>
    </row>
    <row r="1108" spans="5:5" x14ac:dyDescent="0.25">
      <c r="E1108" s="1">
        <v>155</v>
      </c>
    </row>
    <row r="1109" spans="5:5" x14ac:dyDescent="0.25">
      <c r="E1109" s="1">
        <v>155</v>
      </c>
    </row>
    <row r="1110" spans="5:5" x14ac:dyDescent="0.25">
      <c r="E1110" s="1">
        <v>155</v>
      </c>
    </row>
    <row r="1111" spans="5:5" x14ac:dyDescent="0.25">
      <c r="E1111" s="1">
        <v>155</v>
      </c>
    </row>
    <row r="1112" spans="5:5" x14ac:dyDescent="0.25">
      <c r="E1112" s="1">
        <v>155</v>
      </c>
    </row>
    <row r="1113" spans="5:5" x14ac:dyDescent="0.25">
      <c r="E1113" s="1">
        <v>155</v>
      </c>
    </row>
    <row r="1114" spans="5:5" x14ac:dyDescent="0.25">
      <c r="E1114" s="1">
        <v>155</v>
      </c>
    </row>
    <row r="1115" spans="5:5" x14ac:dyDescent="0.25">
      <c r="E1115" s="1">
        <v>155</v>
      </c>
    </row>
    <row r="1116" spans="5:5" x14ac:dyDescent="0.25">
      <c r="E1116" s="1">
        <v>155</v>
      </c>
    </row>
    <row r="1117" spans="5:5" x14ac:dyDescent="0.25">
      <c r="E1117" s="1">
        <v>155</v>
      </c>
    </row>
    <row r="1118" spans="5:5" x14ac:dyDescent="0.25">
      <c r="E1118" s="1">
        <v>155</v>
      </c>
    </row>
    <row r="1119" spans="5:5" x14ac:dyDescent="0.25">
      <c r="E1119" s="1">
        <v>155</v>
      </c>
    </row>
    <row r="1120" spans="5:5" x14ac:dyDescent="0.25">
      <c r="E1120" s="1">
        <v>155</v>
      </c>
    </row>
    <row r="1121" spans="5:5" x14ac:dyDescent="0.25">
      <c r="E1121" s="1">
        <v>155</v>
      </c>
    </row>
    <row r="1122" spans="5:5" x14ac:dyDescent="0.25">
      <c r="E1122" s="1">
        <v>155</v>
      </c>
    </row>
    <row r="1123" spans="5:5" x14ac:dyDescent="0.25">
      <c r="E1123" s="1">
        <v>155</v>
      </c>
    </row>
    <row r="1124" spans="5:5" x14ac:dyDescent="0.25">
      <c r="E1124" s="1">
        <v>155</v>
      </c>
    </row>
    <row r="1125" spans="5:5" x14ac:dyDescent="0.25">
      <c r="E1125" s="1">
        <v>155</v>
      </c>
    </row>
    <row r="1126" spans="5:5" x14ac:dyDescent="0.25">
      <c r="E1126" s="1">
        <v>155</v>
      </c>
    </row>
    <row r="1127" spans="5:5" x14ac:dyDescent="0.25">
      <c r="E1127" s="1">
        <v>155</v>
      </c>
    </row>
    <row r="1128" spans="5:5" x14ac:dyDescent="0.25">
      <c r="E1128" s="1">
        <v>155</v>
      </c>
    </row>
    <row r="1129" spans="5:5" x14ac:dyDescent="0.25">
      <c r="E1129" s="1">
        <v>155</v>
      </c>
    </row>
    <row r="1130" spans="5:5" x14ac:dyDescent="0.25">
      <c r="E1130" s="1">
        <v>155</v>
      </c>
    </row>
    <row r="1131" spans="5:5" x14ac:dyDescent="0.25">
      <c r="E1131" s="1">
        <v>155</v>
      </c>
    </row>
    <row r="1132" spans="5:5" x14ac:dyDescent="0.25">
      <c r="E1132" s="1">
        <v>155</v>
      </c>
    </row>
    <row r="1133" spans="5:5" x14ac:dyDescent="0.25">
      <c r="E1133" s="1">
        <v>155</v>
      </c>
    </row>
    <row r="1134" spans="5:5" x14ac:dyDescent="0.25">
      <c r="E1134" s="1">
        <v>155</v>
      </c>
    </row>
    <row r="1135" spans="5:5" x14ac:dyDescent="0.25">
      <c r="E1135" s="1">
        <v>155</v>
      </c>
    </row>
    <row r="1136" spans="5:5" x14ac:dyDescent="0.25">
      <c r="E1136" s="1">
        <v>155</v>
      </c>
    </row>
    <row r="1137" spans="5:5" x14ac:dyDescent="0.25">
      <c r="E1137" s="1">
        <v>155</v>
      </c>
    </row>
    <row r="1138" spans="5:5" x14ac:dyDescent="0.25">
      <c r="E1138" s="1">
        <v>155</v>
      </c>
    </row>
    <row r="1139" spans="5:5" x14ac:dyDescent="0.25">
      <c r="E1139" s="1">
        <v>155</v>
      </c>
    </row>
    <row r="1140" spans="5:5" x14ac:dyDescent="0.25">
      <c r="E1140" s="1">
        <v>155</v>
      </c>
    </row>
    <row r="1141" spans="5:5" x14ac:dyDescent="0.25">
      <c r="E1141" s="1">
        <v>155</v>
      </c>
    </row>
    <row r="1142" spans="5:5" x14ac:dyDescent="0.25">
      <c r="E1142" s="1">
        <v>155</v>
      </c>
    </row>
    <row r="1143" spans="5:5" x14ac:dyDescent="0.25">
      <c r="E1143" s="1">
        <v>155</v>
      </c>
    </row>
    <row r="1144" spans="5:5" x14ac:dyDescent="0.25">
      <c r="E1144" s="1">
        <v>155</v>
      </c>
    </row>
    <row r="1145" spans="5:5" x14ac:dyDescent="0.25">
      <c r="E1145" s="1">
        <v>155</v>
      </c>
    </row>
    <row r="1146" spans="5:5" x14ac:dyDescent="0.25">
      <c r="E1146" s="1">
        <v>155</v>
      </c>
    </row>
    <row r="1147" spans="5:5" x14ac:dyDescent="0.25">
      <c r="E1147" s="1">
        <v>155</v>
      </c>
    </row>
    <row r="1148" spans="5:5" x14ac:dyDescent="0.25">
      <c r="E1148" s="1">
        <v>155</v>
      </c>
    </row>
    <row r="1149" spans="5:5" x14ac:dyDescent="0.25">
      <c r="E1149" s="1">
        <v>155</v>
      </c>
    </row>
    <row r="1150" spans="5:5" x14ac:dyDescent="0.25">
      <c r="E1150" s="1">
        <v>155</v>
      </c>
    </row>
    <row r="1151" spans="5:5" x14ac:dyDescent="0.25">
      <c r="E1151" s="1">
        <v>155</v>
      </c>
    </row>
    <row r="1152" spans="5:5" x14ac:dyDescent="0.25">
      <c r="E1152" s="1">
        <v>155</v>
      </c>
    </row>
    <row r="1153" spans="5:5" x14ac:dyDescent="0.25">
      <c r="E1153" s="1">
        <v>155</v>
      </c>
    </row>
    <row r="1154" spans="5:5" x14ac:dyDescent="0.25">
      <c r="E1154" s="1">
        <v>155</v>
      </c>
    </row>
    <row r="1155" spans="5:5" x14ac:dyDescent="0.25">
      <c r="E1155" s="1">
        <v>155</v>
      </c>
    </row>
    <row r="1156" spans="5:5" x14ac:dyDescent="0.25">
      <c r="E1156" s="1">
        <v>155</v>
      </c>
    </row>
    <row r="1157" spans="5:5" x14ac:dyDescent="0.25">
      <c r="E1157" s="1">
        <v>155</v>
      </c>
    </row>
    <row r="1158" spans="5:5" x14ac:dyDescent="0.25">
      <c r="E1158" s="1">
        <v>155</v>
      </c>
    </row>
    <row r="1159" spans="5:5" x14ac:dyDescent="0.25">
      <c r="E1159" s="1">
        <v>155</v>
      </c>
    </row>
    <row r="1160" spans="5:5" x14ac:dyDescent="0.25">
      <c r="E1160" s="1">
        <v>155</v>
      </c>
    </row>
    <row r="1161" spans="5:5" x14ac:dyDescent="0.25">
      <c r="E1161" s="1">
        <v>155</v>
      </c>
    </row>
    <row r="1162" spans="5:5" x14ac:dyDescent="0.25">
      <c r="E1162" s="1">
        <v>155</v>
      </c>
    </row>
    <row r="1163" spans="5:5" x14ac:dyDescent="0.25">
      <c r="E1163" s="1">
        <v>155</v>
      </c>
    </row>
    <row r="1164" spans="5:5" x14ac:dyDescent="0.25">
      <c r="E1164" s="1">
        <v>155</v>
      </c>
    </row>
    <row r="1165" spans="5:5" x14ac:dyDescent="0.25">
      <c r="E1165" s="1">
        <v>155</v>
      </c>
    </row>
    <row r="1166" spans="5:5" x14ac:dyDescent="0.25">
      <c r="E1166" s="1">
        <v>155</v>
      </c>
    </row>
    <row r="1167" spans="5:5" x14ac:dyDescent="0.25">
      <c r="E1167" s="1">
        <v>155</v>
      </c>
    </row>
    <row r="1168" spans="5:5" x14ac:dyDescent="0.25">
      <c r="E1168" s="1">
        <v>155</v>
      </c>
    </row>
    <row r="1169" spans="5:5" x14ac:dyDescent="0.25">
      <c r="E1169" s="1">
        <v>155</v>
      </c>
    </row>
    <row r="1170" spans="5:5" x14ac:dyDescent="0.25">
      <c r="E1170" s="1">
        <v>155</v>
      </c>
    </row>
    <row r="1171" spans="5:5" x14ac:dyDescent="0.25">
      <c r="E1171" s="1">
        <v>155</v>
      </c>
    </row>
    <row r="1172" spans="5:5" x14ac:dyDescent="0.25">
      <c r="E1172" s="1">
        <v>155</v>
      </c>
    </row>
    <row r="1173" spans="5:5" x14ac:dyDescent="0.25">
      <c r="E1173" s="1">
        <v>155</v>
      </c>
    </row>
    <row r="1174" spans="5:5" x14ac:dyDescent="0.25">
      <c r="E1174" s="1">
        <v>155</v>
      </c>
    </row>
    <row r="1175" spans="5:5" x14ac:dyDescent="0.25">
      <c r="E1175" s="1">
        <v>155</v>
      </c>
    </row>
    <row r="1176" spans="5:5" x14ac:dyDescent="0.25">
      <c r="E1176" s="1">
        <v>155</v>
      </c>
    </row>
    <row r="1177" spans="5:5" x14ac:dyDescent="0.25">
      <c r="E1177" s="1">
        <v>155</v>
      </c>
    </row>
  </sheetData>
  <printOptions headings="1" gridLines="1"/>
  <pageMargins left="0.7" right="0.7" top="0.75" bottom="0.75" header="0.3" footer="0.3"/>
  <pageSetup scale="1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2016-05-16T22:48:19Z</dcterms:created>
  <dcterms:modified xsi:type="dcterms:W3CDTF">2016-05-16T23:39:08Z</dcterms:modified>
</cp:coreProperties>
</file>