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0" yWindow="0" windowWidth="16392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<sst xmlns="http://schemas.openxmlformats.org/spreadsheetml/2006/main" count="7" uniqueCount="7">
  <si>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Ice Cream</t>
  </si>
  <si>
    <t>Soda</t>
  </si>
  <si>
    <t>Boston</t>
  </si>
  <si>
    <t>New York</t>
  </si>
  <si>
    <t>Miami</t>
  </si>
  <si>
    <t>Chicago</t>
  </si>
  <si>
    <t>Nashville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</si>
</sst>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 and Soda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0C95C0E-1CAC-4346-BBB3-A095EAAC5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4361296-32F1-4111-B962-A31D0FBA8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EFED5A8-EB6A-4AD8-85F8-02806D641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01A94AD-8BA1-4639-9B3D-91A3C5248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3AB82E4-2E7F-454E-BF9C-5AA0F68AD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Sheet1!$H$6:$H$10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35</c:v>
                </c:pt>
                <c:pt idx="4">
                  <c:v>76</c:v>
                </c:pt>
              </c:numCache>
            </c:numRef>
          </c:xVal>
          <c:yVal>
            <c:numRef>
              <c:f>Sheet1!$I$6:$I$10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65</c:v>
                </c:pt>
                <c:pt idx="4">
                  <c:v>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Sheet1!$G$6:$G$10</c15:f>
                <c15:dlblRangeCache>
                  <c:ptCount val="5"/>
                  <c:pt idx="0">
                    <c:v>Boston</c:v>
                  </c:pt>
                  <c:pt idx="1">
                    <c:v>New York</c:v>
                  </c:pt>
                  <c:pt idx="2">
                    <c:v>Miami</c:v>
                  </c:pt>
                  <c:pt idx="3">
                    <c:v>Chicago</c:v>
                  </c:pt>
                  <c:pt idx="4">
                    <c:v>Nashville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6494064"/>
        <c:axId val="266494456"/>
      </c:scatterChart>
      <c:valAx>
        <c:axId val="2664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Cream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94456"/>
        <c:crosses val="autoZero"/>
        <c:crossBetween val="midCat"/>
      </c:valAx>
      <c:valAx>
        <c:axId val="266494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64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3</xdr:row>
      <xdr:rowOff>160020</xdr:rowOff>
    </xdr:from>
    <xdr:to>
      <xdr:col>17</xdr:col>
      <xdr:colOff>243840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0"/>
  <sheetViews>
    <sheetView tabSelected="1" topLeftCell="H1" workbookViewId="0">
      <selection activeCell="L2" sqref="L2"/>
    </sheetView>
  </sheetViews>
  <sheetFormatPr defaultRowHeight="14.4" x14ac:dyDescent="0.3"/>
  <sheetData>
    <row r="5" spans="7:9" x14ac:dyDescent="0.3">
      <c r="H5" t="s">
        <v>0</v>
      </c>
      <c r="I5" t="s">
        <v>1</v>
      </c>
    </row>
    <row r="6" spans="7:9" x14ac:dyDescent="0.3">
      <c r="G6" t="s">
        <v>2</v>
      </c>
      <c r="H6">
        <v>40</v>
      </c>
      <c r="I6">
        <v>50</v>
      </c>
    </row>
    <row r="7" spans="7:9" x14ac:dyDescent="0.3">
      <c r="G7" t="s">
        <v>3</v>
      </c>
      <c r="H7">
        <v>60</v>
      </c>
      <c r="I7">
        <v>50</v>
      </c>
    </row>
    <row r="8" spans="7:9" x14ac:dyDescent="0.3">
      <c r="G8" t="s">
        <v>4</v>
      </c>
      <c r="H8">
        <v>70</v>
      </c>
      <c r="I8">
        <v>80</v>
      </c>
    </row>
    <row r="9" spans="7:9" x14ac:dyDescent="0.3">
      <c r="G9" t="s">
        <v>5</v>
      </c>
      <c r="H9">
        <v>35</v>
      </c>
      <c r="I9">
        <v>65</v>
      </c>
    </row>
    <row r="10" spans="7:9" x14ac:dyDescent="0.3">
      <c r="G10" t="s">
        <v>6</v>
      </c>
      <c r="H10">
        <v>76</v>
      </c>
      <c r="I10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2013-08-04T21:49:40Z</dcterms:created>
  <dcterms:modified xsi:type="dcterms:W3CDTF">2013-08-05T09:12:36Z</dcterms:modified>
</cp:coreProperties>
</file>