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<sst xmlns="http://schemas.openxmlformats.org/spreadsheetml/2006/main" count="55" uniqueCount="55">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</sst>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24" sqref="C24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0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53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54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3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2017-01-18T21:26:31Z</dcterms:modified>
</cp:coreProperties>
</file>