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data\"/>
    </mc:Choice>
  </mc:AlternateContent>
  <bookViews>
    <workbookView xWindow="0" yWindow="0" windowWidth="28800" windowHeight="11730"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<sst xmlns="http://schemas.openxmlformats.org/spreadsheetml/2006/main" count="29520" uniqueCount="1298">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</sst>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tabSelected="1" zoomScaleNormal="100" workbookViewId="0">
      <selection activeCell="A254" sqref="A254"/>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8"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8"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I6" sqref="I6"/>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t="s">
        <v>810</v>
      </c>
      <c r="C2" s="18" t="s">
        <v>810</v>
      </c>
      <c r="D2" s="18">
        <v>1.9</v>
      </c>
      <c r="E2" s="18" t="s">
        <v>810</v>
      </c>
      <c r="F2" s="18">
        <v>0.23300000000000001</v>
      </c>
      <c r="G2" s="18" t="s">
        <v>808</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0.76</v>
      </c>
      <c r="C14" s="18">
        <v>0.51</v>
      </c>
      <c r="D14" s="18">
        <f t="shared" si="0"/>
        <v>0.63500000000000001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2024-08-26T13:11:15Z</dcterms:modified>
</cp:coreProperties>
</file>