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3.85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2024-03-30T13:50:47Z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