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\¥#,##0.00_);[Red]\(\¥#,##0.00\)"/>
  </numFmts>
  <fonts count="6">
    <font>
      <name val="Calibri"/>
      <family val="2"/>
      <color theme="1"/>
      <sz val="11"/>
      <scheme val="minor"/>
    </font>
    <font>
      <name val="等线"/>
      <charset val="134"/>
      <b val="1"/>
      <i val="1"/>
      <color rgb="FFFF0000"/>
      <sz val="11"/>
      <u val="single"/>
      <scheme val="minor"/>
    </font>
    <font>
      <name val="Arial Unicode MS"/>
      <charset val="134"/>
      <strike val="1"/>
      <color theme="1"/>
      <sz val="11"/>
      <vertAlign val="superscript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微软雅黑"/>
      <charset val="134"/>
      <color theme="1"/>
      <sz val="11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darkGray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2" borderId="1" applyAlignment="1" pivotButton="0" quotePrefix="0" xfId="0">
      <alignment vertical="center"/>
    </xf>
    <xf numFmtId="0" fontId="4" fillId="0" borderId="0" applyAlignment="1" pivotButton="0" quotePrefix="0" xfId="10">
      <alignment vertical="center"/>
    </xf>
    <xf numFmtId="164" fontId="5" fillId="0" borderId="0" applyAlignment="1" pivotButton="0" quotePrefix="0" xfId="0">
      <alignment vertical="center"/>
    </xf>
    <xf numFmtId="0" fontId="3" fillId="3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9.08333333333333" customWidth="1" min="5" max="5"/>
    <col width="13" customWidth="1" min="6" max="6"/>
    <col width="13" customWidth="1" min="7" max="7"/>
    <col width="13" customWidth="1" min="8" max="8"/>
    <col width="13" customWidth="1" min="9" max="9"/>
  </cols>
  <sheetData>
    <row r="1" ht="16.5" customHeight="1">
      <c r="A1" s="1" t="inlineStr">
        <is>
          <t>\n</t>
        </is>
      </c>
      <c r="B1" s="2" t="inlineStr">
        <is>
          <t>\t</t>
        </is>
      </c>
      <c r="C1" s="3" t="n"/>
      <c r="D1" s="4" t="inlineStr">
        <is>
          <t>你好</t>
        </is>
      </c>
      <c r="E1" s="5" t="n">
        <v>123</v>
      </c>
      <c r="F1" s="6">
        <f>E1+1</f>
        <v/>
      </c>
      <c r="G1" s="7" t="inlineStr">
        <is>
          <t>合并一下呗</t>
        </is>
      </c>
      <c r="H1" s="7" t="n"/>
    </row>
    <row r="2"/>
    <row r="3" ht="16.5" customHeight="1">
      <c r="A3" s="1" t="inlineStr">
        <is>
          <t>\n</t>
        </is>
      </c>
      <c r="B3" s="2" t="inlineStr">
        <is>
          <t>\t</t>
        </is>
      </c>
      <c r="C3" s="3" t="n"/>
      <c r="D3" s="4" t="inlineStr">
        <is>
          <t>你好</t>
        </is>
      </c>
      <c r="E3" s="8" t="n">
        <v>123</v>
      </c>
      <c r="F3" s="6">
        <f>E3+1</f>
        <v/>
      </c>
      <c r="G3" s="9" t="inlineStr">
        <is>
          <t>合并一下呗</t>
        </is>
      </c>
      <c r="I3" s="7" t="n">
        <v>1</v>
      </c>
    </row>
  </sheetData>
  <mergeCells count="1">
    <mergeCell ref="G3:H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2024-03-27T11:29:17Z</dcterms:created>
  <dcterms:modified xmlns:dcterms="http://purl.org/dc/terms/" xmlns:xsi="http://www.w3.org/2001/XMLSchema-instance" xsi:type="dcterms:W3CDTF">2024-03-27T11:29:17Z</dcterms:modified>
</cp:coreProperties>
</file>