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760" windowWidth="14400" windowHeight="7810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4"/>
  <cols>
    <col width="14.7265625" customWidth="1" style="9" min="1" max="1"/>
    <col width="47.6328125" customWidth="1" style="9" min="2" max="2"/>
    <col width="15.1796875" customWidth="1" style="9" min="3" max="3"/>
    <col width="23.1796875" customWidth="1" style="9" min="4" max="4"/>
    <col width="9.453125" customWidth="1" style="9" min="5" max="5"/>
    <col width="23.1796875" customWidth="1" style="9" min="6" max="6"/>
    <col width="11.7265625" customWidth="1" style="9" min="7" max="7"/>
    <col width="25.1796875" customWidth="1" style="9" min="8" max="8"/>
    <col width="11.36328125" customWidth="1" style="9" min="9" max="9"/>
    <col width="11.36328125" customWidth="1" style="9" min="11" max="11"/>
    <col width="12.453125" customWidth="1" style="9" min="12" max="12"/>
    <col width="21.453125" customWidth="1" style="9" min="13" max="13"/>
    <col width="12.453125" customWidth="1" style="9" min="14" max="14"/>
    <col width="15.7265625" customWidth="1" style="9" min="15" max="15"/>
    <col width="30.81640625" customWidth="1" style="9" min="16" max="16"/>
    <col width="10" customWidth="1" style="9" min="20" max="20"/>
    <col width="18.906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8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18" t="inlineStr">
        <is>
          <t>C.发明创造科技制作类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18" t="inlineStr">
        <is>
          <t>C.发明创造科技制作类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18" t="inlineStr">
        <is>
          <t>C.发明创造科技制作类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4"/>
  <cols>
    <col width="13.1796875" customWidth="1" style="9" min="1" max="1"/>
    <col width="40.08984375" customWidth="1" style="9" min="2" max="2"/>
    <col width="15.1796875" customWidth="1" style="9" min="3" max="3"/>
    <col width="19.1796875" customWidth="1" style="9" min="4" max="4"/>
    <col width="23.1796875" customWidth="1" style="9" min="5" max="5"/>
    <col width="10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9.906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2">
      <c r="A2" s="23" t="inlineStr">
        <is>
          <t>北京大学第三十二届挑战杯  跨学科赛事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4"/>
  <cols>
    <col width="34.1796875" customWidth="1" style="9" min="2" max="2"/>
    <col width="15.1796875" customWidth="1" style="9" min="3" max="3"/>
    <col width="9.453125" customWidth="1" style="9" min="4" max="4"/>
    <col width="23.1796875" customWidth="1" style="9" min="5" max="5"/>
    <col width="11.7265625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5.906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t="inlineStr">
        <is>
          <t>2. 如有多名作者则所有作者信息都需填写；</t>
        </is>
      </c>
    </row>
    <row r="14">
      <c r="B14" t="inlineStr">
        <is>
          <t>3. 出生年月格式（例）：1999.02。</t>
        </is>
      </c>
    </row>
    <row r="15"/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0"/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/>
  <cols>
    <col width="14.1796875" customWidth="1" style="1" min="1" max="1"/>
    <col width="27.81640625" customWidth="1" style="9" min="9" max="9"/>
    <col width="15.08984375" customWidth="1" style="9" min="10" max="10"/>
    <col width="17.90625" customWidth="1" style="9" min="11" max="11"/>
    <col width="18.36328125" customWidth="1" style="9" min="12" max="12"/>
    <col width="15.6328125" customWidth="1" style="9" min="13" max="13"/>
    <col width="12.542968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2024-03-27T13:19:22Z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2C800DEFF8334877A8A189156103B8A5_13</vt:lpwstr>
  </property>
</Properties>
</file>