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3" activeTab="3" autoFilterDateGrouping="1"/>
  </bookViews>
  <sheets>
    <sheet name="validation" sheetId="1" state="hidden" r:id="rId1"/>
    <sheet name="configs" sheetId="2" state="hidden" r:id="rId2"/>
    <sheet name="info" sheetId="3" state="hidden" r:id="rId3"/>
    <sheet name="Шаблон" sheetId="4" state="visible" r:id="rId4"/>
    <sheet name="Фото3х4_validation" sheetId="5" state="hidden" r:id="rId5"/>
    <sheet name="ОзонВидео_validation" sheetId="6" state="hidden" r:id="rId6"/>
    <sheet name="ОзонВидеообложка_validation" sheetId="7" state="hidden" r:id="rId7"/>
    <sheet name="ДокументацияPDF_validation" sheetId="8" state="hidden" r:id="rId8"/>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validation!$AQ$1:$AQ$255</definedName>
    <definedName name="name44">validation!$AS$1:$AS$68</definedName>
    <definedName name="name45">validation!$AT$1:$AT$161</definedName>
    <definedName name="name46">validation!$AU$1:$AU$25</definedName>
    <definedName name="name47">validation!$AV$1:$AV$6</definedName>
    <definedName name="name48">validation!$AW$1:$AW$3</definedName>
    <definedName name="name49">validation!$AX$1:$AX$3</definedName>
    <definedName name="name5">validation!$F$1:$F$3</definedName>
    <definedName name="name50">validation!$AY$1:$AY$12</definedName>
    <definedName name="name51">validation!$AZ$1:$AZ$8</definedName>
    <definedName name="name52">validation!$BA$1:$BA$15</definedName>
  </definedNames>
  <calcPr calcId="0" fullCalcOnLoad="1"/>
</workbook>
</file>

<file path=xl/styles.xml><?xml version="1.0" encoding="utf-8"?>
<styleSheet xmlns="http://schemas.openxmlformats.org/spreadsheetml/2006/main">
  <numFmts count="0"/>
  <fonts count="2">
    <font>
      <name val="Calibri"/>
      <family val="2"/>
      <color theme="1"/>
      <sz val="11"/>
    </font>
    <font>
      <name val="Arial"/>
      <family val="2"/>
      <b val="1"/>
      <color rgb="FFFDFDFD"/>
      <sz val="11"/>
    </font>
  </fonts>
  <fills count="4">
    <fill>
      <patternFill/>
    </fill>
    <fill>
      <patternFill patternType="gray125"/>
    </fill>
    <fill>
      <patternFill patternType="solid">
        <fgColor rgb="FF44A9E3"/>
      </patternFill>
    </fill>
    <fill>
      <patternFill patternType="solid">
        <fgColor rgb="FF216BFF"/>
      </patternFill>
    </fill>
  </fills>
  <borders count="2">
    <border>
      <left/>
      <right/>
      <top/>
      <bottom/>
      <diagonal/>
    </border>
    <border>
      <left style="thin">
        <color rgb="FF216BFF"/>
      </left>
      <right style="thin">
        <color rgb="FF216BFF"/>
      </right>
      <top/>
      <bottom/>
      <diagonal/>
    </border>
  </borders>
  <cellStyleXfs count="1">
    <xf numFmtId="0" fontId="0" fillId="0" borderId="0"/>
  </cellStyleXfs>
  <cellXfs count="5">
    <xf numFmtId="0" fontId="0" fillId="0" borderId="0" pivotButton="0" quotePrefix="0" xfId="0"/>
    <xf numFmtId="0" fontId="1" fillId="2" borderId="0" applyAlignment="1" pivotButton="0" quotePrefix="0" xfId="0">
      <alignment horizontal="left" vertical="top" wrapText="1"/>
    </xf>
    <xf numFmtId="0" fontId="1" fillId="3" borderId="0" applyAlignment="1" pivotButton="0" quotePrefix="0" xfId="0">
      <alignment horizontal="left" vertical="top" wrapText="1"/>
    </xf>
    <xf numFmtId="0" fontId="0" fillId="0" borderId="0" applyAlignment="1" pivotButton="0" quotePrefix="0" xfId="0">
      <alignment vertical="top"/>
    </xf>
    <xf numFmtId="0" fontId="0" fillId="0" borderId="1" applyAlignment="1" pivotButton="0" quotePrefix="0" xfId="0">
      <alignment vertical="top"/>
    </xf>
  </cellXfs>
  <cellStyles count="1">
    <cellStyle name="Обычный"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comments/comment1.xml><?xml version="1.0" encoding="utf-8"?>
<comments xmlns="http://schemas.openxmlformats.org/spreadsheetml/2006/main">
  <authors>
    <author>Автор</author>
  </authors>
  <commentList>
    <comment ref="B1"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1"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1" authorId="0" shapeId="0">
      <text>
        <t>OZON:Укажите наименование бренда, под которым произведен товар. Если товар не имеет бренда, используйте значение "Нет бренда".</t>
      </text>
    </comment>
    <comment ref="E1" authorId="0" shapeId="0">
      <text>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text>
    </comment>
    <comment ref="F1" authorId="0" shapeId="0">
      <text>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text>
    </comment>
  </commentList>
</comment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F1:BA2302"/>
  <sheetViews>
    <sheetView workbookViewId="0">
      <selection activeCell="A1" sqref="A1"/>
    </sheetView>
  </sheetViews>
  <sheetFormatPr baseColWidth="8" defaultRowHeight="15"/>
  <sheetData>
    <row r="1">
      <c r="F1" t="inlineStr">
        <is>
          <t>10</t>
        </is>
      </c>
      <c r="S1" t="inlineStr">
        <is>
          <t>бежевый</t>
        </is>
      </c>
      <c r="Y1" t="inlineStr">
        <is>
          <t>Бордюр для керамогранита</t>
        </is>
      </c>
    </row>
    <row r="2">
      <c r="F2" t="inlineStr">
        <is>
          <t>20</t>
        </is>
      </c>
      <c r="S2" t="inlineStr">
        <is>
          <t>белый</t>
        </is>
      </c>
      <c r="Y2" t="inlineStr">
        <is>
          <t>Бордюр для плитки</t>
        </is>
      </c>
      <c r="AF2" t="inlineStr">
        <is>
          <t>Бетон</t>
        </is>
      </c>
      <c r="AH2" t="inlineStr">
        <is>
          <t>Для печей и каминов</t>
        </is>
      </c>
      <c r="AI2" t="inlineStr">
        <is>
          <t>Выпуклая</t>
        </is>
      </c>
      <c r="AJ2" t="inlineStr">
        <is>
          <t>Бесшовная</t>
        </is>
      </c>
      <c r="AK2" t="inlineStr">
        <is>
          <t>3D Экспириенс</t>
        </is>
      </c>
      <c r="AM2" t="inlineStr">
        <is>
          <t>5 дней</t>
        </is>
      </c>
      <c r="AN2" t="inlineStr">
        <is>
          <t>Абхазия</t>
        </is>
      </c>
      <c r="AQ2" t="inlineStr">
        <is>
          <t>2506100000 - Кварц (кроме песка природного)</t>
        </is>
      </c>
      <c r="AS2" t="inlineStr">
        <is>
          <t>57x50</t>
        </is>
      </c>
      <c r="AT2" t="inlineStr">
        <is>
          <t>4 x 49</t>
        </is>
      </c>
      <c r="AU2" t="inlineStr">
        <is>
          <t>Бокал</t>
        </is>
      </c>
      <c r="AV2" t="inlineStr">
        <is>
          <t>PEI 1 низкая посещаемость</t>
        </is>
      </c>
      <c r="AW2" t="inlineStr">
        <is>
          <t>Внутренние</t>
        </is>
      </c>
      <c r="AX2" t="inlineStr">
        <is>
          <t>Бумага</t>
        </is>
      </c>
      <c r="AY2" t="inlineStr">
        <is>
          <t>Для балкона</t>
        </is>
      </c>
      <c r="AZ2" t="inlineStr">
        <is>
          <t>Глянцевая</t>
        </is>
      </c>
      <c r="BA2" t="inlineStr">
        <is>
          <t>Однотонный</t>
        </is>
      </c>
    </row>
    <row r="3">
      <c r="F3" t="inlineStr">
        <is>
          <t>Не облагается</t>
        </is>
      </c>
      <c r="S3" t="inlineStr">
        <is>
          <t>белый матовый</t>
        </is>
      </c>
      <c r="Y3" t="inlineStr">
        <is>
          <t>Брусчатка</t>
        </is>
      </c>
      <c r="AF3" t="inlineStr">
        <is>
          <t>Галька</t>
        </is>
      </c>
      <c r="AH3" t="inlineStr">
        <is>
          <t>Для пола</t>
        </is>
      </c>
      <c r="AI3" t="inlineStr">
        <is>
          <t>Гладкая</t>
        </is>
      </c>
      <c r="AJ3" t="inlineStr">
        <is>
          <t>Морозостойкая</t>
        </is>
      </c>
      <c r="AK3" t="inlineStr">
        <is>
          <t>3D мозаика</t>
        </is>
      </c>
      <c r="AM3" t="inlineStr">
        <is>
          <t>7 дней</t>
        </is>
      </c>
      <c r="AN3" t="inlineStr">
        <is>
          <t>Австралия</t>
        </is>
      </c>
      <c r="AQ3" t="inlineStr">
        <is>
          <t>2506200000 - Кварцит</t>
        </is>
      </c>
      <c r="AS3" t="inlineStr">
        <is>
          <t>5x5</t>
        </is>
      </c>
      <c r="AT3" t="inlineStr">
        <is>
          <t>4.9 x 4.9</t>
        </is>
      </c>
      <c r="AU3" t="inlineStr">
        <is>
          <t>Бочка</t>
        </is>
      </c>
      <c r="AV3" t="inlineStr">
        <is>
          <t>PEI 2 небольшая посещаемость</t>
        </is>
      </c>
      <c r="AW3" t="inlineStr">
        <is>
          <t>Наружные</t>
        </is>
      </c>
      <c r="AX3" t="inlineStr">
        <is>
          <t>Сетка</t>
        </is>
      </c>
      <c r="AY3" t="inlineStr">
        <is>
          <t>Для бани и сауны</t>
        </is>
      </c>
      <c r="AZ3" t="inlineStr">
        <is>
          <t>Карвинг</t>
        </is>
      </c>
      <c r="BA3" t="inlineStr">
        <is>
          <t>Под бетон</t>
        </is>
      </c>
    </row>
    <row r="4">
      <c r="S4" t="inlineStr">
        <is>
          <t>бирюзовый</t>
        </is>
      </c>
      <c r="Y4" t="inlineStr">
        <is>
          <t>Вставка для плитки</t>
        </is>
      </c>
      <c r="AF4" t="inlineStr">
        <is>
          <t>Гипс</t>
        </is>
      </c>
      <c r="AH4" t="inlineStr">
        <is>
          <t>Для стен</t>
        </is>
      </c>
      <c r="AI4" t="inlineStr">
        <is>
          <t>Глазурованная</t>
        </is>
      </c>
      <c r="AJ4" t="inlineStr">
        <is>
          <t>Противоскользящая</t>
        </is>
      </c>
      <c r="AK4" t="inlineStr">
        <is>
          <t>9cento</t>
        </is>
      </c>
      <c r="AM4" t="inlineStr">
        <is>
          <t>10 дней</t>
        </is>
      </c>
      <c r="AN4" t="inlineStr">
        <is>
          <t>Австрия</t>
        </is>
      </c>
      <c r="AQ4" t="inlineStr">
        <is>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is>
      </c>
      <c r="AS4" t="inlineStr">
        <is>
          <t>10x10</t>
        </is>
      </c>
      <c r="AT4" t="inlineStr">
        <is>
          <t>4.9 x 30</t>
        </is>
      </c>
      <c r="AU4" t="inlineStr">
        <is>
          <t>Волнистая</t>
        </is>
      </c>
      <c r="AV4" t="inlineStr">
        <is>
          <t>PEI 3 средняя посещаемость</t>
        </is>
      </c>
      <c r="AY4" t="inlineStr">
        <is>
          <t>Для бильярдного зала</t>
        </is>
      </c>
      <c r="AZ4" t="inlineStr">
        <is>
          <t>Лаппатированная</t>
        </is>
      </c>
      <c r="BA4" t="inlineStr">
        <is>
          <t>Под дерево</t>
        </is>
      </c>
    </row>
    <row r="5">
      <c r="S5" t="inlineStr">
        <is>
          <t>бордовый</t>
        </is>
      </c>
      <c r="Y5" t="inlineStr">
        <is>
          <t>Гибкая фасадная плитка</t>
        </is>
      </c>
      <c r="AF5" t="inlineStr">
        <is>
          <t>Глина</t>
        </is>
      </c>
      <c r="AH5" t="inlineStr">
        <is>
          <t>Для фасада</t>
        </is>
      </c>
      <c r="AI5" t="inlineStr">
        <is>
          <t>Глянцевая</t>
        </is>
      </c>
      <c r="AJ5" t="inlineStr">
        <is>
          <t>Ректифицированная</t>
        </is>
      </c>
      <c r="AK5" t="inlineStr">
        <is>
          <t>Abadia</t>
        </is>
      </c>
      <c r="AM5" t="inlineStr">
        <is>
          <t>12 дней</t>
        </is>
      </c>
      <c r="AN5" t="inlineStr">
        <is>
          <t>Азербайджан</t>
        </is>
      </c>
      <c r="AQ5" t="inlineStr">
        <is>
          <t>2516110000 - Гранит необработанный или грубо раздробленный</t>
        </is>
      </c>
      <c r="AS5" t="inlineStr">
        <is>
          <t>10x30</t>
        </is>
      </c>
      <c r="AT5" t="inlineStr">
        <is>
          <t>5.8 x 5.8</t>
        </is>
      </c>
      <c r="AU5" t="inlineStr">
        <is>
          <t>Восьмиугольник</t>
        </is>
      </c>
      <c r="AV5" t="inlineStr">
        <is>
          <t>PEI 4 постоянная проходимость</t>
        </is>
      </c>
      <c r="AY5" t="inlineStr">
        <is>
          <t>Для ванной</t>
        </is>
      </c>
      <c r="AZ5" t="inlineStr">
        <is>
          <t>Матовая</t>
        </is>
      </c>
      <c r="BA5" t="inlineStr">
        <is>
          <t>Под камень</t>
        </is>
      </c>
    </row>
    <row r="6">
      <c r="S6" t="inlineStr">
        <is>
          <t>бронза</t>
        </is>
      </c>
      <c r="Y6" t="inlineStr">
        <is>
          <t>Гибкий камень</t>
        </is>
      </c>
      <c r="AF6" t="inlineStr">
        <is>
          <t>Кварц</t>
        </is>
      </c>
      <c r="AH6" t="inlineStr">
        <is>
          <t>Универсальная</t>
        </is>
      </c>
      <c r="AI6" t="inlineStr">
        <is>
          <t>Лапатированная</t>
        </is>
      </c>
      <c r="AJ6" t="inlineStr">
        <is>
          <t>Рифленая</t>
        </is>
      </c>
      <c r="AK6" t="inlineStr">
        <is>
          <t>Abremo (Gracia Ceramica)</t>
        </is>
      </c>
      <c r="AM6" t="inlineStr">
        <is>
          <t>2 недели</t>
        </is>
      </c>
      <c r="AN6" t="inlineStr">
        <is>
          <t>Албания</t>
        </is>
      </c>
      <c r="AQ6" t="inlineStr">
        <is>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is>
      </c>
      <c r="AS6" t="inlineStr">
        <is>
          <t>12x12</t>
        </is>
      </c>
      <c r="AT6" t="inlineStr">
        <is>
          <t>7 x 7</t>
        </is>
      </c>
      <c r="AU6" t="inlineStr">
        <is>
          <t>Дорожка</t>
        </is>
      </c>
      <c r="AV6" t="inlineStr">
        <is>
          <t>PEI 5 высокая интенсивная проходимость</t>
        </is>
      </c>
      <c r="AY6" t="inlineStr">
        <is>
          <t>Для гостиной</t>
        </is>
      </c>
      <c r="AZ6" t="inlineStr">
        <is>
          <t>Патинированная</t>
        </is>
      </c>
      <c r="BA6" t="inlineStr">
        <is>
          <t>Под кирпич</t>
        </is>
      </c>
    </row>
    <row r="7">
      <c r="S7" t="inlineStr">
        <is>
          <t>голубой</t>
        </is>
      </c>
      <c r="Y7" t="inlineStr">
        <is>
          <t>Гибкий камень + монтажный комплект</t>
        </is>
      </c>
      <c r="AF7" t="inlineStr">
        <is>
          <t>Кварц-винил</t>
        </is>
      </c>
      <c r="AI7" t="inlineStr">
        <is>
          <t>Матовая</t>
        </is>
      </c>
      <c r="AJ7" t="inlineStr">
        <is>
          <t>С капиносом</t>
        </is>
      </c>
      <c r="AK7" t="inlineStr">
        <is>
          <t>Absolute Ice</t>
        </is>
      </c>
      <c r="AM7" t="inlineStr">
        <is>
          <t>15 дней</t>
        </is>
      </c>
      <c r="AN7" t="inlineStr">
        <is>
          <t>Алжир</t>
        </is>
      </c>
      <c r="AQ7" t="inlineStr">
        <is>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is>
      </c>
      <c r="AS7" t="inlineStr">
        <is>
          <t>12x92</t>
        </is>
      </c>
      <c r="AT7" t="inlineStr">
        <is>
          <t>7 x 30</t>
        </is>
      </c>
      <c r="AU7" t="inlineStr">
        <is>
          <t>Квадрат</t>
        </is>
      </c>
      <c r="AY7" t="inlineStr">
        <is>
          <t>Для детской</t>
        </is>
      </c>
      <c r="AZ7" t="inlineStr">
        <is>
          <t>Полированная</t>
        </is>
      </c>
      <c r="BA7" t="inlineStr">
        <is>
          <t>Под кожу</t>
        </is>
      </c>
    </row>
    <row r="8">
      <c r="S8" t="inlineStr">
        <is>
          <t>горчичный</t>
        </is>
      </c>
      <c r="Y8" t="inlineStr">
        <is>
          <t>Декоративный камень для отделки</t>
        </is>
      </c>
      <c r="AF8" t="inlineStr">
        <is>
          <t>Керамика</t>
        </is>
      </c>
      <c r="AI8" t="inlineStr">
        <is>
          <t>Неполированная</t>
        </is>
      </c>
      <c r="AJ8" t="inlineStr">
        <is>
          <t>С фацетом</t>
        </is>
      </c>
      <c r="AK8" t="inlineStr">
        <is>
          <t>Acier</t>
        </is>
      </c>
      <c r="AM8" t="inlineStr">
        <is>
          <t>1 месяц</t>
        </is>
      </c>
      <c r="AN8" t="inlineStr">
        <is>
          <t>Американское Самоа</t>
        </is>
      </c>
      <c r="AQ8" t="inlineStr">
        <is>
          <t>2520100000 - Гипс, ангидрит</t>
        </is>
      </c>
      <c r="AS8" t="inlineStr">
        <is>
          <t>15x15</t>
        </is>
      </c>
      <c r="AT8" t="inlineStr">
        <is>
          <t>7.2 x 7.2</t>
        </is>
      </c>
      <c r="AU8" t="inlineStr">
        <is>
          <t>Колокольчик</t>
        </is>
      </c>
      <c r="AY8" t="inlineStr">
        <is>
          <t>Для душа</t>
        </is>
      </c>
      <c r="AZ8" t="inlineStr">
        <is>
          <t>Сатинированная</t>
        </is>
      </c>
      <c r="BA8" t="inlineStr">
        <is>
          <t>Под металл</t>
        </is>
      </c>
    </row>
    <row r="9">
      <c r="S9" t="inlineStr">
        <is>
          <t>желтый</t>
        </is>
      </c>
      <c r="Y9" t="inlineStr">
        <is>
          <t>Керамогранит</t>
        </is>
      </c>
      <c r="AF9" t="inlineStr">
        <is>
          <t>Керамогранит</t>
        </is>
      </c>
      <c r="AI9" t="inlineStr">
        <is>
          <t>Полированная</t>
        </is>
      </c>
      <c r="AJ9" t="inlineStr">
        <is>
          <t>С цифровой печатью рисунка</t>
        </is>
      </c>
      <c r="AK9" t="inlineStr">
        <is>
          <t>Adamant Blue</t>
        </is>
      </c>
      <c r="AM9" t="inlineStr">
        <is>
          <t>2 месяца</t>
        </is>
      </c>
      <c r="AN9" t="inlineStr">
        <is>
          <t>Ангилья</t>
        </is>
      </c>
      <c r="AQ9" t="inlineStr">
        <is>
          <t>2523100000 - Клинкеры цементные</t>
        </is>
      </c>
      <c r="AS9" t="inlineStr">
        <is>
          <t>15x50</t>
        </is>
      </c>
      <c r="AT9" t="inlineStr">
        <is>
          <t>7.2 x 40.2</t>
        </is>
      </c>
      <c r="AU9" t="inlineStr">
        <is>
          <t>Конус</t>
        </is>
      </c>
      <c r="AY9" t="inlineStr">
        <is>
          <t>Для коридора/прихожей</t>
        </is>
      </c>
      <c r="BA9" t="inlineStr">
        <is>
          <t>Под мрамор</t>
        </is>
      </c>
    </row>
    <row r="10">
      <c r="S10" t="inlineStr">
        <is>
          <t>зеленый</t>
        </is>
      </c>
      <c r="Y10" t="inlineStr">
        <is>
          <t>Мозаика зеркальная</t>
        </is>
      </c>
      <c r="AF10" t="inlineStr">
        <is>
          <t>Металл</t>
        </is>
      </c>
      <c r="AI10" t="inlineStr">
        <is>
          <t>Рельефная</t>
        </is>
      </c>
      <c r="AJ10" t="inlineStr">
        <is>
          <t>Техническая</t>
        </is>
      </c>
      <c r="AK10" t="inlineStr">
        <is>
          <t>Adelaida</t>
        </is>
      </c>
      <c r="AM10" t="inlineStr">
        <is>
          <t>3 месяца</t>
        </is>
      </c>
      <c r="AN10" t="inlineStr">
        <is>
          <t>Англия</t>
        </is>
      </c>
      <c r="AQ10" t="inlineStr">
        <is>
          <t>3214101009 - Замазки стекольная и садовая, цементы смоляные, составы для уплотнения и прочие мастики: прочие</t>
        </is>
      </c>
      <c r="AS10" t="inlineStr">
        <is>
          <t>15x98</t>
        </is>
      </c>
      <c r="AT10" t="inlineStr">
        <is>
          <t>7.3 x 32</t>
        </is>
      </c>
      <c r="AU10" t="inlineStr">
        <is>
          <t>Круг</t>
        </is>
      </c>
      <c r="AY10" t="inlineStr">
        <is>
          <t>Для кухни</t>
        </is>
      </c>
      <c r="BA10" t="inlineStr">
        <is>
          <t>Под оникс</t>
        </is>
      </c>
    </row>
    <row r="11">
      <c r="S11" t="inlineStr">
        <is>
          <t>зеркальный</t>
        </is>
      </c>
      <c r="Y11" t="inlineStr">
        <is>
          <t>Мозаика из камня</t>
        </is>
      </c>
      <c r="AF11" t="inlineStr">
        <is>
          <t>Мрамор</t>
        </is>
      </c>
      <c r="AI11" t="inlineStr">
        <is>
          <t>Структурированная</t>
        </is>
      </c>
      <c r="AJ11" t="inlineStr">
        <is>
          <t>Устойчивая к истиранию</t>
        </is>
      </c>
      <c r="AK11" t="inlineStr">
        <is>
          <t>Aedes Regia</t>
        </is>
      </c>
      <c r="AM11" t="inlineStr">
        <is>
          <t>4 месяца</t>
        </is>
      </c>
      <c r="AN11" t="inlineStr">
        <is>
          <t>Ангола</t>
        </is>
      </c>
      <c r="AQ11" t="inlineStr">
        <is>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is>
      </c>
      <c r="AS11" t="inlineStr">
        <is>
          <t>15x145</t>
        </is>
      </c>
      <c r="AT11" t="inlineStr">
        <is>
          <t>7.5 x 7.5</t>
        </is>
      </c>
      <c r="AU11" t="inlineStr">
        <is>
          <t>Нестандартная</t>
        </is>
      </c>
      <c r="AY11" t="inlineStr">
        <is>
          <t>Для офиса/кабинета</t>
        </is>
      </c>
      <c r="BA11" t="inlineStr">
        <is>
          <t>Под паркет</t>
        </is>
      </c>
    </row>
    <row r="12">
      <c r="S12" t="inlineStr">
        <is>
          <t>золотой</t>
        </is>
      </c>
      <c r="Y12" t="inlineStr">
        <is>
          <t>Натуральный камень</t>
        </is>
      </c>
      <c r="AF12" t="inlineStr">
        <is>
          <t>Натуральный гранит</t>
        </is>
      </c>
      <c r="AJ12" t="inlineStr">
        <is>
          <t>Химстойкая</t>
        </is>
      </c>
      <c r="AK12" t="inlineStr">
        <is>
          <t>Affrescati</t>
        </is>
      </c>
      <c r="AM12" t="inlineStr">
        <is>
          <t>5 месяцев</t>
        </is>
      </c>
      <c r="AN12" t="inlineStr">
        <is>
          <t>Андорра</t>
        </is>
      </c>
      <c r="AQ12" t="inlineStr">
        <is>
          <t>3904100001 - Пастообразующие поливинилхлоридные эмульсионные, микросуспензионные и поливинилхлорид-экстендер смолы с массой сульфатной золы не более 0,25%</t>
        </is>
      </c>
      <c r="AS12" t="inlineStr">
        <is>
          <t>17x17</t>
        </is>
      </c>
      <c r="AT12" t="inlineStr">
        <is>
          <t>7.5 x 30</t>
        </is>
      </c>
      <c r="AU12" t="inlineStr">
        <is>
          <t>Овал</t>
        </is>
      </c>
      <c r="AY12" t="inlineStr">
        <is>
          <t>Для спальни</t>
        </is>
      </c>
      <c r="BA12" t="inlineStr">
        <is>
          <t>Под ракушку</t>
        </is>
      </c>
    </row>
    <row r="13">
      <c r="S13" t="inlineStr">
        <is>
          <t>коралловый</t>
        </is>
      </c>
      <c r="Y13" t="inlineStr">
        <is>
          <t>Панно из камня</t>
        </is>
      </c>
      <c r="AF13" t="inlineStr">
        <is>
          <t>ППК (Полимерно-песчаный композит)</t>
        </is>
      </c>
      <c r="AK13" t="inlineStr">
        <is>
          <t>Afina</t>
        </is>
      </c>
      <c r="AM13" t="inlineStr">
        <is>
          <t>6 месяцев</t>
        </is>
      </c>
      <c r="AN13" t="inlineStr">
        <is>
          <t>Антигуа и Барбуда</t>
        </is>
      </c>
      <c r="AQ13" t="inlineStr">
        <is>
          <t>3904100009 - Поливинилхлорид, не смешанный с другими компонентами, прочий</t>
        </is>
      </c>
      <c r="AS13" t="inlineStr">
        <is>
          <t>18x42</t>
        </is>
      </c>
      <c r="AT13" t="inlineStr">
        <is>
          <t>7.5 x 60</t>
        </is>
      </c>
      <c r="AU13" t="inlineStr">
        <is>
          <t>Полукруг</t>
        </is>
      </c>
      <c r="BA13" t="inlineStr">
        <is>
          <t>Под ткань</t>
        </is>
      </c>
    </row>
    <row r="14">
      <c r="S14" t="inlineStr">
        <is>
          <t>коричнево-красный</t>
        </is>
      </c>
      <c r="Y14" t="inlineStr">
        <is>
          <t>Плинтус керамический</t>
        </is>
      </c>
      <c r="AF14" t="inlineStr">
        <is>
          <t>Песок</t>
        </is>
      </c>
      <c r="AK14" t="inlineStr">
        <is>
          <t>Agadir</t>
        </is>
      </c>
      <c r="AM14" t="inlineStr">
        <is>
          <t>9 месяцев</t>
        </is>
      </c>
      <c r="AN14" t="inlineStr">
        <is>
          <t>Аргентина</t>
        </is>
      </c>
      <c r="AQ14" t="inlineStr">
        <is>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is>
      </c>
      <c r="AS14" t="inlineStr">
        <is>
          <t>20x20</t>
        </is>
      </c>
      <c r="AT14" t="inlineStr">
        <is>
          <t>7.6 x 40.2</t>
        </is>
      </c>
      <c r="AU14" t="inlineStr">
        <is>
          <t>Полуовал</t>
        </is>
      </c>
      <c r="BA14" t="inlineStr">
        <is>
          <t>Под травертин</t>
        </is>
      </c>
    </row>
    <row r="15">
      <c r="S15" t="inlineStr">
        <is>
          <t>коричневый</t>
        </is>
      </c>
      <c r="Y15" t="inlineStr">
        <is>
          <t>Плитка декор</t>
        </is>
      </c>
      <c r="AF15" t="inlineStr">
        <is>
          <t>Сланец</t>
        </is>
      </c>
      <c r="AK15" t="inlineStr">
        <is>
          <t>Agat</t>
        </is>
      </c>
      <c r="AM15" t="inlineStr">
        <is>
          <t>12 месяцев</t>
        </is>
      </c>
      <c r="AN15" t="inlineStr">
        <is>
          <t>Армения</t>
        </is>
      </c>
      <c r="AQ15" t="inlineStr">
        <is>
          <t>3904300000 - Полимеры винилхлорида или прочих галогенированных олефинов, в первичных формах: сополимеры винилхлорида и винилацетата</t>
        </is>
      </c>
      <c r="AS15" t="inlineStr">
        <is>
          <t>20x50</t>
        </is>
      </c>
      <c r="AT15" t="inlineStr">
        <is>
          <t>8 x 2.4</t>
        </is>
      </c>
      <c r="AU15" t="inlineStr">
        <is>
          <t>Прямая</t>
        </is>
      </c>
      <c r="BA15" t="inlineStr">
        <is>
          <t>С рисунком</t>
        </is>
      </c>
    </row>
    <row r="16">
      <c r="S16" t="inlineStr">
        <is>
          <t>красный</t>
        </is>
      </c>
      <c r="Y16" t="inlineStr">
        <is>
          <t>Плитка зеркальная</t>
        </is>
      </c>
      <c r="AF16" t="inlineStr">
        <is>
          <t>Стекло</t>
        </is>
      </c>
      <c r="AK16" t="inlineStr">
        <is>
          <t>Agate</t>
        </is>
      </c>
      <c r="AM16" t="inlineStr">
        <is>
          <t>1 год</t>
        </is>
      </c>
      <c r="AN16" t="inlineStr">
        <is>
          <t>Аруба</t>
        </is>
      </c>
      <c r="AQ16" t="inlineStr">
        <is>
          <t>3904400000 - Полимеры винилхлорида или прочих галогенированных олефинов, в первичных формах: сополимеры винилхлорида прочие</t>
        </is>
      </c>
      <c r="AS16" t="inlineStr">
        <is>
          <t>20x145</t>
        </is>
      </c>
      <c r="AT16" t="inlineStr">
        <is>
          <t>8 x 2.9</t>
        </is>
      </c>
      <c r="AU16" t="inlineStr">
        <is>
          <t>Прямоугольник</t>
        </is>
      </c>
    </row>
    <row r="17">
      <c r="S17" t="inlineStr">
        <is>
          <t>кремовый</t>
        </is>
      </c>
      <c r="Y17" t="inlineStr">
        <is>
          <t>Плитка из соли</t>
        </is>
      </c>
      <c r="AF17" t="inlineStr">
        <is>
          <t>Травертин</t>
        </is>
      </c>
      <c r="AK17" t="inlineStr">
        <is>
          <t>Agate Pheonix</t>
        </is>
      </c>
      <c r="AM17" t="inlineStr">
        <is>
          <t>14 месяцев</t>
        </is>
      </c>
      <c r="AN17" t="inlineStr">
        <is>
          <t>Афганистан</t>
        </is>
      </c>
      <c r="AQ17" t="inlineStr">
        <is>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is>
      </c>
      <c r="AS17" t="inlineStr">
        <is>
          <t>22x22</t>
        </is>
      </c>
      <c r="AT17" t="inlineStr">
        <is>
          <t>8 x 39.6</t>
        </is>
      </c>
      <c r="AU17" t="inlineStr">
        <is>
          <t>Семигранник</t>
        </is>
      </c>
    </row>
    <row r="18">
      <c r="S18" t="inlineStr">
        <is>
          <t>лазурный</t>
        </is>
      </c>
      <c r="Y18" t="inlineStr">
        <is>
          <t>Плитка кварц-виниловая</t>
        </is>
      </c>
      <c r="AF18" t="inlineStr">
        <is>
          <t>Чугун</t>
        </is>
      </c>
      <c r="AK18" t="inlineStr">
        <is>
          <t>Agora</t>
        </is>
      </c>
      <c r="AM18" t="inlineStr">
        <is>
          <t>15 месяцев</t>
        </is>
      </c>
      <c r="AN18" t="inlineStr">
        <is>
          <t>Багамские о-ва</t>
        </is>
      </c>
      <c r="AQ18" t="inlineStr">
        <is>
          <t>3904509000 - Полимеры винилхлорида или прочих галогенированных олефинов, в первичных формах: полимеры винилиденхлорида: прочие</t>
        </is>
      </c>
      <c r="AS18" t="inlineStr">
        <is>
          <t>22x145</t>
        </is>
      </c>
      <c r="AT18" t="inlineStr">
        <is>
          <t>8 x 39.8</t>
        </is>
      </c>
      <c r="AU18" t="inlineStr">
        <is>
          <t>Сердце</t>
        </is>
      </c>
    </row>
    <row r="19">
      <c r="S19" t="inlineStr">
        <is>
          <t>лиловый</t>
        </is>
      </c>
      <c r="Y19" t="inlineStr">
        <is>
          <t>Плитка керамическая</t>
        </is>
      </c>
      <c r="AF19" t="inlineStr">
        <is>
          <t>Шамотная глина</t>
        </is>
      </c>
      <c r="AK19" t="inlineStr">
        <is>
          <t>Agyaro</t>
        </is>
      </c>
      <c r="AM19" t="inlineStr">
        <is>
          <t>16 месяцев</t>
        </is>
      </c>
      <c r="AN19" t="inlineStr">
        <is>
          <t>Бангладеш</t>
        </is>
      </c>
      <c r="AQ19" t="inlineStr">
        <is>
          <t>3904610000 - Полимеры винилхлорида или прочих галогенированных олефинов, в первичных формах: фторполимеры: политетрафторэтилен</t>
        </is>
      </c>
      <c r="AS19" t="inlineStr">
        <is>
          <t>23x23</t>
        </is>
      </c>
      <c r="AT19" t="inlineStr">
        <is>
          <t>9.5 x 30</t>
        </is>
      </c>
      <c r="AU19" t="inlineStr">
        <is>
          <t>Трапеция</t>
        </is>
      </c>
    </row>
    <row r="20">
      <c r="S20" t="inlineStr">
        <is>
          <t>малиновый</t>
        </is>
      </c>
      <c r="Y20" t="inlineStr">
        <is>
          <t>Плитка мозаика</t>
        </is>
      </c>
      <c r="AK20" t="inlineStr">
        <is>
          <t>Ailand</t>
        </is>
      </c>
      <c r="AM20" t="inlineStr">
        <is>
          <t>18 месяцев</t>
        </is>
      </c>
      <c r="AN20" t="inlineStr">
        <is>
          <t>Барбадос</t>
        </is>
      </c>
      <c r="AQ20" t="inlineStr">
        <is>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is>
      </c>
      <c r="AS20" t="inlineStr">
        <is>
          <t>23x26</t>
        </is>
      </c>
      <c r="AT20" t="inlineStr">
        <is>
          <t>9.5 x 60</t>
        </is>
      </c>
      <c r="AU20" t="inlineStr">
        <is>
          <t>Треугольник</t>
        </is>
      </c>
    </row>
    <row r="21">
      <c r="S21" t="inlineStr">
        <is>
          <t>медь</t>
        </is>
      </c>
      <c r="Y21" t="inlineStr">
        <is>
          <t>Плитка панно</t>
        </is>
      </c>
      <c r="AK21" t="inlineStr">
        <is>
          <t>Aisha</t>
        </is>
      </c>
      <c r="AM21" t="inlineStr">
        <is>
          <t>2 года</t>
        </is>
      </c>
      <c r="AN21" t="inlineStr">
        <is>
          <t>Бахрейн</t>
        </is>
      </c>
      <c r="AQ21" t="inlineStr">
        <is>
          <t>3904692000 - Полимеры винилхлорида или прочих галогенированных олефинов, в первичных формах: фторполимеры: прочие: фторэластомер FKM</t>
        </is>
      </c>
      <c r="AS21" t="inlineStr">
        <is>
          <t>23x48</t>
        </is>
      </c>
      <c r="AT21" t="inlineStr">
        <is>
          <t>9.6 x 9.6</t>
        </is>
      </c>
      <c r="AU21" t="inlineStr">
        <is>
          <t>Тубус</t>
        </is>
      </c>
    </row>
    <row r="22">
      <c r="S22" t="inlineStr">
        <is>
          <t>оливковый</t>
        </is>
      </c>
      <c r="Y22" t="inlineStr">
        <is>
          <t>Плитка тротуарная</t>
        </is>
      </c>
      <c r="AK22" t="inlineStr">
        <is>
          <t>Ajmer Gold</t>
        </is>
      </c>
      <c r="AM22" t="inlineStr">
        <is>
          <t>25 месяцев</t>
        </is>
      </c>
      <c r="AN22" t="inlineStr">
        <is>
          <t>Беларусь</t>
        </is>
      </c>
      <c r="AQ22" t="inlineStr">
        <is>
          <t>3904900000 - Прочие полимеры винилхлорида или прочих галогенированных олефинов, в первичных формах</t>
        </is>
      </c>
      <c r="AS22" t="inlineStr">
        <is>
          <t>24x24</t>
        </is>
      </c>
      <c r="AT22" t="inlineStr">
        <is>
          <t>9.6 x 30</t>
        </is>
      </c>
      <c r="AU22" t="inlineStr">
        <is>
          <t>Угловая</t>
        </is>
      </c>
    </row>
    <row r="23">
      <c r="S23" t="inlineStr">
        <is>
          <t>оранжевый</t>
        </is>
      </c>
      <c r="Y23" t="inlineStr">
        <is>
          <t>Подступенок керамический</t>
        </is>
      </c>
      <c r="AK23" t="inlineStr">
        <is>
          <t>Akara Wood</t>
        </is>
      </c>
      <c r="AM23" t="inlineStr">
        <is>
          <t>30 месяцев</t>
        </is>
      </c>
      <c r="AN23" t="inlineStr">
        <is>
          <t>Белиз</t>
        </is>
      </c>
      <c r="AQ23" t="inlineStr">
        <is>
          <t>3908900000 - Прочие полиамиды в первичных формах</t>
        </is>
      </c>
      <c r="AS23" t="inlineStr">
        <is>
          <t>25x25</t>
        </is>
      </c>
      <c r="AT23" t="inlineStr">
        <is>
          <t>9.6 x 40.2</t>
        </is>
      </c>
      <c r="AU23" t="inlineStr">
        <is>
          <t>Цилиндр</t>
        </is>
      </c>
    </row>
    <row r="24">
      <c r="S24" t="inlineStr">
        <is>
          <t>перламутровый</t>
        </is>
      </c>
      <c r="Y24" t="inlineStr">
        <is>
          <t>Решетка газонная</t>
        </is>
      </c>
      <c r="AK24" t="inlineStr">
        <is>
          <t>Akoya</t>
        </is>
      </c>
      <c r="AM24" t="inlineStr">
        <is>
          <t>3 года</t>
        </is>
      </c>
      <c r="AN24" t="inlineStr">
        <is>
          <t>Бельгия</t>
        </is>
      </c>
      <c r="AQ24" t="inlineStr">
        <is>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is>
      </c>
      <c r="AS24" t="inlineStr">
        <is>
          <t>25x75</t>
        </is>
      </c>
      <c r="AT24" t="inlineStr">
        <is>
          <t>9.6 x 50.2</t>
        </is>
      </c>
      <c r="AU24" t="inlineStr">
        <is>
          <t>Четверть круга</t>
        </is>
      </c>
    </row>
    <row r="25">
      <c r="S25" t="inlineStr">
        <is>
          <t>прозрачный</t>
        </is>
      </c>
      <c r="Y25" t="inlineStr">
        <is>
          <t>Розон/Медальон</t>
        </is>
      </c>
      <c r="AK25" t="inlineStr">
        <is>
          <t>Alabama</t>
        </is>
      </c>
      <c r="AM25" t="inlineStr">
        <is>
          <t>42 месяца</t>
        </is>
      </c>
      <c r="AN25" t="inlineStr">
        <is>
          <t>Бенин</t>
        </is>
      </c>
      <c r="AQ25" t="inlineStr">
        <is>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is>
      </c>
      <c r="AS25" t="inlineStr">
        <is>
          <t>25x83</t>
        </is>
      </c>
      <c r="AT25" t="inlineStr">
        <is>
          <t>9.6 x 60</t>
        </is>
      </c>
      <c r="AU25" t="inlineStr">
        <is>
          <t>Шестиугольник</t>
        </is>
      </c>
    </row>
    <row r="26">
      <c r="S26" t="inlineStr">
        <is>
          <t>пурпурный</t>
        </is>
      </c>
      <c r="Y26" t="inlineStr">
        <is>
          <t>Соляной кирпич</t>
        </is>
      </c>
      <c r="AK26" t="inlineStr">
        <is>
          <t>Alabaster</t>
        </is>
      </c>
      <c r="AM26" t="inlineStr">
        <is>
          <t>4 года</t>
        </is>
      </c>
      <c r="AN26" t="inlineStr">
        <is>
          <t>Бермудские о-ва</t>
        </is>
      </c>
      <c r="AQ26" t="inlineStr">
        <is>
          <t>3921190000 - Плиты, листы, пленка и полосы или ленты прочие, из прочих пластмасс</t>
        </is>
      </c>
      <c r="AS26" t="inlineStr">
        <is>
          <t>26x26</t>
        </is>
      </c>
      <c r="AT26" t="inlineStr">
        <is>
          <t>9.7 x 9.7</t>
        </is>
      </c>
    </row>
    <row r="27">
      <c r="S27" t="inlineStr">
        <is>
          <t>разноцветный</t>
        </is>
      </c>
      <c r="Y27" t="inlineStr">
        <is>
          <t>Ступень керамическая</t>
        </is>
      </c>
      <c r="AK27" t="inlineStr">
        <is>
          <t>Alaris</t>
        </is>
      </c>
      <c r="AM27" t="inlineStr">
        <is>
          <t>5 лет</t>
        </is>
      </c>
      <c r="AN27" t="inlineStr">
        <is>
          <t>Бирма</t>
        </is>
      </c>
      <c r="AQ27" t="inlineStr">
        <is>
          <t>3921903000 - Прочие плиты, листы, пленка и полоса или ленты, из феноло-альдегидных смол</t>
        </is>
      </c>
      <c r="AS27" t="inlineStr">
        <is>
          <t>28x28</t>
        </is>
      </c>
      <c r="AT27" t="inlineStr">
        <is>
          <t>9.8 x 9.8</t>
        </is>
      </c>
    </row>
    <row r="28">
      <c r="S28" t="inlineStr">
        <is>
          <t>розовый</t>
        </is>
      </c>
      <c r="Y28" t="inlineStr">
        <is>
          <t>Тротуарный бордюр</t>
        </is>
      </c>
      <c r="AK28" t="inlineStr">
        <is>
          <t>Alaska</t>
        </is>
      </c>
      <c r="AM28" t="inlineStr">
        <is>
          <t>6 лет</t>
        </is>
      </c>
      <c r="AN28" t="inlineStr">
        <is>
          <t>Болгария</t>
        </is>
      </c>
      <c r="AQ28" t="inlineStr">
        <is>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is>
      </c>
      <c r="AS28" t="inlineStr">
        <is>
          <t>30x15</t>
        </is>
      </c>
      <c r="AT28" t="inlineStr">
        <is>
          <t>9.8 x 19.8</t>
        </is>
      </c>
    </row>
    <row r="29">
      <c r="S29" t="inlineStr">
        <is>
          <t>салатовый</t>
        </is>
      </c>
      <c r="Y29" t="inlineStr">
        <is>
          <t>Тротуарный кирпич</t>
        </is>
      </c>
      <c r="AK29" t="inlineStr">
        <is>
          <t>Alba</t>
        </is>
      </c>
      <c r="AM29" t="inlineStr">
        <is>
          <t>7 лет</t>
        </is>
      </c>
      <c r="AN29" t="inlineStr">
        <is>
          <t>Боливия</t>
        </is>
      </c>
      <c r="AQ29" t="inlineStr">
        <is>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is>
      </c>
      <c r="AS29" t="inlineStr">
        <is>
          <t>30x30</t>
        </is>
      </c>
      <c r="AT29" t="inlineStr">
        <is>
          <t>9.8 x 46.5</t>
        </is>
      </c>
    </row>
    <row r="30">
      <c r="S30" t="inlineStr">
        <is>
          <t>светло-бежевый</t>
        </is>
      </c>
      <c r="Y30" t="inlineStr">
        <is>
          <t>Уголок для плитки</t>
        </is>
      </c>
      <c r="AK30" t="inlineStr">
        <is>
          <t>Alba-Eclipse/R</t>
        </is>
      </c>
      <c r="AM30" t="inlineStr">
        <is>
          <t>8 лет</t>
        </is>
      </c>
      <c r="AN30" t="inlineStr">
        <is>
          <t>Бонер</t>
        </is>
      </c>
      <c r="AQ30" t="inlineStr">
        <is>
          <t>3921904900 - Прочие плиты, листы, пленка и полосы или ленты, из прочих амино-альдегидных смол</t>
        </is>
      </c>
      <c r="AS30" t="inlineStr">
        <is>
          <t>32x32</t>
        </is>
      </c>
      <c r="AT30" t="inlineStr">
        <is>
          <t>9.9 x 9.9</t>
        </is>
      </c>
    </row>
    <row r="31">
      <c r="S31" t="inlineStr">
        <is>
          <t>светло-желтый</t>
        </is>
      </c>
      <c r="AK31" t="inlineStr">
        <is>
          <t>Albero</t>
        </is>
      </c>
      <c r="AM31" t="inlineStr">
        <is>
          <t>9 лет</t>
        </is>
      </c>
      <c r="AN31" t="inlineStr">
        <is>
          <t>Бонэйр, Синт-Эстатиус и Саба</t>
        </is>
      </c>
      <c r="AQ31" t="inlineStr">
        <is>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is>
      </c>
      <c r="AS31" t="inlineStr">
        <is>
          <t>33x33</t>
        </is>
      </c>
      <c r="AT31" t="inlineStr">
        <is>
          <t>9.9 x 30</t>
        </is>
      </c>
    </row>
    <row r="32">
      <c r="S32" t="inlineStr">
        <is>
          <t>светло-зеленый</t>
        </is>
      </c>
      <c r="AK32" t="inlineStr">
        <is>
          <t>Alberta</t>
        </is>
      </c>
      <c r="AM32" t="inlineStr">
        <is>
          <t>10 лет</t>
        </is>
      </c>
      <c r="AN32" t="inlineStr">
        <is>
          <t>Босния и Герцеговина</t>
        </is>
      </c>
      <c r="AQ32" t="inlineStr">
        <is>
          <t>3925908001 - Прочие детали строительные, из пластмасс, в другом месте не поименованные или не включенные, изготовленные из полиуретана</t>
        </is>
      </c>
      <c r="AS32" t="inlineStr">
        <is>
          <t>34x17</t>
        </is>
      </c>
      <c r="AT32" t="inlineStr">
        <is>
          <t>9.9 x 40.2</t>
        </is>
      </c>
    </row>
    <row r="33">
      <c r="S33" t="inlineStr">
        <is>
          <t>светло-коричневый</t>
        </is>
      </c>
      <c r="AK33" t="inlineStr">
        <is>
          <t>Albeta</t>
        </is>
      </c>
      <c r="AM33" t="inlineStr">
        <is>
          <t>11 лет</t>
        </is>
      </c>
      <c r="AN33" t="inlineStr">
        <is>
          <t>Ботсвана</t>
        </is>
      </c>
      <c r="AQ33" t="inlineStr">
        <is>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is>
      </c>
      <c r="AS33" t="inlineStr">
        <is>
          <t>35x35</t>
        </is>
      </c>
      <c r="AT33" t="inlineStr">
        <is>
          <t>10 x 10</t>
        </is>
      </c>
    </row>
    <row r="34">
      <c r="S34" t="inlineStr">
        <is>
          <t>светло-розовый</t>
        </is>
      </c>
      <c r="AK34" t="inlineStr">
        <is>
          <t>Albion</t>
        </is>
      </c>
      <c r="AM34" t="inlineStr">
        <is>
          <t>12 лет</t>
        </is>
      </c>
      <c r="AN34" t="inlineStr">
        <is>
          <t>Бразилия</t>
        </is>
      </c>
      <c r="AQ34" t="inlineStr">
        <is>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is>
      </c>
      <c r="AS34" t="inlineStr">
        <is>
          <t>35x40</t>
        </is>
      </c>
      <c r="AT34" t="inlineStr">
        <is>
          <t>10 x 20</t>
        </is>
      </c>
    </row>
    <row r="35">
      <c r="S35" t="inlineStr">
        <is>
          <t>светло-серый</t>
        </is>
      </c>
      <c r="AK35" t="inlineStr">
        <is>
          <t>Alcala-Alcazar</t>
        </is>
      </c>
      <c r="AM35" t="inlineStr">
        <is>
          <t>13 лет</t>
        </is>
      </c>
      <c r="AN35" t="inlineStr">
        <is>
          <t>Бруней</t>
        </is>
      </c>
      <c r="AQ35" t="inlineStr">
        <is>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is>
      </c>
      <c r="AS35" t="inlineStr">
        <is>
          <t>39x24</t>
        </is>
      </c>
      <c r="AT35" t="inlineStr">
        <is>
          <t>10 x 30</t>
        </is>
      </c>
    </row>
    <row r="36">
      <c r="S36" t="inlineStr">
        <is>
          <t>светло-синий</t>
        </is>
      </c>
      <c r="AK36" t="inlineStr">
        <is>
          <t>Alcamo</t>
        </is>
      </c>
      <c r="AM36" t="inlineStr">
        <is>
          <t>14 лет</t>
        </is>
      </c>
      <c r="AN36" t="inlineStr">
        <is>
          <t>Буркина-Фасо</t>
        </is>
      </c>
      <c r="AQ36" t="inlineStr">
        <is>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is>
      </c>
      <c r="AS36" t="inlineStr">
        <is>
          <t>45x45</t>
        </is>
      </c>
      <c r="AT36" t="inlineStr">
        <is>
          <t>10.4 x 12</t>
        </is>
      </c>
    </row>
    <row r="37">
      <c r="S37" t="inlineStr">
        <is>
          <t>серебристый</t>
        </is>
      </c>
      <c r="AK37" t="inlineStr">
        <is>
          <t>Alcantro</t>
        </is>
      </c>
      <c r="AM37" t="inlineStr">
        <is>
          <t>15 лет</t>
        </is>
      </c>
      <c r="AN37" t="inlineStr">
        <is>
          <t>Бурунди</t>
        </is>
      </c>
      <c r="AQ37" t="inlineStr">
        <is>
          <t>3926909709 - Изделия прочие из пластмасс и изделия из прочих материалов товарных позиций 3901 - 3914, прочие, прочие, прочие, прочие</t>
        </is>
      </c>
      <c r="AS37" t="inlineStr">
        <is>
          <t>45x95</t>
        </is>
      </c>
      <c r="AT37" t="inlineStr">
        <is>
          <t>10.4 x 120</t>
        </is>
      </c>
    </row>
    <row r="38">
      <c r="S38" t="inlineStr">
        <is>
          <t>серый</t>
        </is>
      </c>
      <c r="AK38" t="inlineStr">
        <is>
          <t>Alcor</t>
        </is>
      </c>
      <c r="AM38" t="inlineStr">
        <is>
          <t>16 лет</t>
        </is>
      </c>
      <c r="AN38" t="inlineStr">
        <is>
          <t>Бутан</t>
        </is>
      </c>
      <c r="AQ38" t="inlineStr">
        <is>
          <t>4410121000 - Плиты с ориентированной стружкой (osb) необработанные или без дальнейшей обработки, кроме шлифования</t>
        </is>
      </c>
      <c r="AS38" t="inlineStr">
        <is>
          <t>48x15</t>
        </is>
      </c>
      <c r="AT38" t="inlineStr">
        <is>
          <t>10.7 x 60</t>
        </is>
      </c>
    </row>
    <row r="39">
      <c r="S39" t="inlineStr">
        <is>
          <t>серый металлик</t>
        </is>
      </c>
      <c r="AK39" t="inlineStr">
        <is>
          <t>Aldorado Terra</t>
        </is>
      </c>
      <c r="AM39" t="inlineStr">
        <is>
          <t>17 лет</t>
        </is>
      </c>
      <c r="AN39" t="inlineStr">
        <is>
          <t>Вануату</t>
        </is>
      </c>
      <c r="AQ39" t="inlineStr">
        <is>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is>
      </c>
      <c r="AS39" t="inlineStr">
        <is>
          <t>48x24</t>
        </is>
      </c>
      <c r="AT39" t="inlineStr">
        <is>
          <t>10.7 x 119.5</t>
        </is>
      </c>
    </row>
    <row r="40">
      <c r="S40" t="inlineStr">
        <is>
          <t>синий</t>
        </is>
      </c>
      <c r="AK40" t="inlineStr">
        <is>
          <t>Alfa</t>
        </is>
      </c>
      <c r="AM40" t="inlineStr">
        <is>
          <t>18 лет</t>
        </is>
      </c>
      <c r="AN40" t="inlineStr">
        <is>
          <t>Ватикан</t>
        </is>
      </c>
      <c r="AQ40" t="inlineStr">
        <is>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is>
      </c>
      <c r="AS40" t="inlineStr">
        <is>
          <t>48x48</t>
        </is>
      </c>
      <c r="AT40" t="inlineStr">
        <is>
          <t>﻿10.8 x 12.5</t>
        </is>
      </c>
    </row>
    <row r="41">
      <c r="S41" t="inlineStr">
        <is>
          <t>сиреневый</t>
        </is>
      </c>
      <c r="AK41" t="inlineStr">
        <is>
          <t>Alhambra</t>
        </is>
      </c>
      <c r="AM41" t="inlineStr">
        <is>
          <t>19 лет</t>
        </is>
      </c>
      <c r="AN41" t="inlineStr">
        <is>
          <t>Великобритания</t>
        </is>
      </c>
      <c r="AQ41" t="inlineStr">
        <is>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is>
      </c>
      <c r="AS41" t="inlineStr">
        <is>
          <t>48x96</t>
        </is>
      </c>
      <c r="AT41" t="inlineStr">
        <is>
          <t>12 x 10.4</t>
        </is>
      </c>
    </row>
    <row r="42">
      <c r="S42" t="inlineStr">
        <is>
          <t>слоновая кость</t>
        </is>
      </c>
      <c r="AK42" t="inlineStr">
        <is>
          <t>Alice</t>
        </is>
      </c>
      <c r="AM42" t="inlineStr">
        <is>
          <t>20 лет</t>
        </is>
      </c>
      <c r="AN42" t="inlineStr">
        <is>
          <t>Венгрия</t>
        </is>
      </c>
      <c r="AQ42" t="inlineStr">
        <is>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is>
      </c>
      <c r="AS42" t="inlineStr">
        <is>
          <t>48x98</t>
        </is>
      </c>
      <c r="AT42" t="inlineStr">
        <is>
          <t>13 x 13</t>
        </is>
      </c>
    </row>
    <row r="43">
      <c r="S43" t="inlineStr">
        <is>
          <t>темно-бежевый</t>
        </is>
      </c>
      <c r="AK43" t="inlineStr">
        <is>
          <t>Alice Crema</t>
        </is>
      </c>
      <c r="AM43" t="inlineStr">
        <is>
          <t>25 лет</t>
        </is>
      </c>
      <c r="AN43" t="inlineStr">
        <is>
          <t>Венесуэла</t>
        </is>
      </c>
      <c r="AQ43" t="inlineStr">
        <is>
          <t>4410900000 - Плиты из прочих одревесневших материалов, пропитанные или не пропитанные смолами или другими органическими связующими веществами</t>
        </is>
      </c>
      <c r="AS43" t="inlineStr">
        <is>
          <t>48x195</t>
        </is>
      </c>
      <c r="AT43" t="inlineStr">
        <is>
          <t>13 x 80</t>
        </is>
      </c>
    </row>
    <row r="44">
      <c r="S44" t="inlineStr">
        <is>
          <t>темно-бордовый</t>
        </is>
      </c>
      <c r="AK44" t="inlineStr">
        <is>
          <t>Aliot Blue</t>
        </is>
      </c>
      <c r="AM44" t="inlineStr">
        <is>
          <t>30 лет</t>
        </is>
      </c>
      <c r="AN44" t="inlineStr">
        <is>
          <t>Виргинские о-ва, Брит.</t>
        </is>
      </c>
      <c r="AQ44" t="inlineStr">
        <is>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is>
      </c>
      <c r="AS44" t="inlineStr">
        <is>
          <t>50x50</t>
        </is>
      </c>
      <c r="AT44" t="inlineStr">
        <is>
          <t>14.5 x 14.5</t>
        </is>
      </c>
    </row>
    <row r="45">
      <c r="S45" t="inlineStr">
        <is>
          <t>темно-зеленый</t>
        </is>
      </c>
      <c r="AK45" t="inlineStr">
        <is>
          <t>Aliza</t>
        </is>
      </c>
      <c r="AM45" t="inlineStr">
        <is>
          <t>40 лет</t>
        </is>
      </c>
      <c r="AN45" t="inlineStr">
        <is>
          <t>Виргинские о-ва, США</t>
        </is>
      </c>
      <c r="AQ45" t="inlineStr">
        <is>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is>
      </c>
      <c r="AS45" t="inlineStr">
        <is>
          <t>51x59</t>
        </is>
      </c>
      <c r="AT45" t="inlineStr">
        <is>
          <t>14.5 x 120</t>
        </is>
      </c>
    </row>
    <row r="46">
      <c r="S46" t="inlineStr">
        <is>
          <t>темно-коричневый</t>
        </is>
      </c>
      <c r="AK46" t="inlineStr">
        <is>
          <t>Allmarble (Marazzi)</t>
        </is>
      </c>
      <c r="AM46" t="inlineStr">
        <is>
          <t>50 лет</t>
        </is>
      </c>
      <c r="AN46" t="inlineStr">
        <is>
          <t>Восточный Тимор</t>
        </is>
      </c>
      <c r="AQ46" t="inlineStr">
        <is>
          <t>4418190000 - Окна, балконные двери и их рамы, прочие</t>
        </is>
      </c>
      <c r="AS46" t="inlineStr">
        <is>
          <t>57x100</t>
        </is>
      </c>
      <c r="AT46" t="inlineStr">
        <is>
          <t>14.6 x 60</t>
        </is>
      </c>
    </row>
    <row r="47">
      <c r="S47" t="inlineStr">
        <is>
          <t>темно-розовый</t>
        </is>
      </c>
      <c r="AK47" t="inlineStr">
        <is>
          <t>Allure</t>
        </is>
      </c>
      <c r="AM47" t="inlineStr">
        <is>
          <t>Без гарантии</t>
        </is>
      </c>
      <c r="AN47" t="inlineStr">
        <is>
          <t>Вьетнам</t>
        </is>
      </c>
      <c r="AQ47" t="inlineStr">
        <is>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is>
      </c>
      <c r="AS47" t="inlineStr">
        <is>
          <t>60x65</t>
        </is>
      </c>
      <c r="AT47" t="inlineStr">
        <is>
          <t>14.7 x 34.5</t>
        </is>
      </c>
    </row>
    <row r="48">
      <c r="S48" t="inlineStr">
        <is>
          <t>темно-серый</t>
        </is>
      </c>
      <c r="AK48" t="inlineStr">
        <is>
          <t>Almera</t>
        </is>
      </c>
      <c r="AM48" t="inlineStr">
        <is>
          <t>Ограниченная пожизненная</t>
        </is>
      </c>
      <c r="AN48" t="inlineStr">
        <is>
          <t>ГДР</t>
        </is>
      </c>
      <c r="AQ48" t="inlineStr">
        <is>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is>
      </c>
      <c r="AS48" t="inlineStr">
        <is>
          <t>60x95</t>
        </is>
      </c>
      <c r="AT48" t="inlineStr">
        <is>
          <t>15 x 4.9</t>
        </is>
      </c>
    </row>
    <row r="49">
      <c r="S49" t="inlineStr">
        <is>
          <t>темно-синий</t>
        </is>
      </c>
      <c r="AK49" t="inlineStr">
        <is>
          <t>Almeria</t>
        </is>
      </c>
      <c r="AN49" t="inlineStr">
        <is>
          <t>Габон</t>
        </is>
      </c>
      <c r="AQ49" t="inlineStr">
        <is>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is>
      </c>
      <c r="AS49" t="inlineStr">
        <is>
          <t>63x30</t>
        </is>
      </c>
      <c r="AT49" t="inlineStr">
        <is>
          <t>15 x 15</t>
        </is>
      </c>
    </row>
    <row r="50">
      <c r="S50" t="inlineStr">
        <is>
          <t>фиолетовый</t>
        </is>
      </c>
      <c r="AK50" t="inlineStr">
        <is>
          <t>Almond</t>
        </is>
      </c>
      <c r="AN50" t="inlineStr">
        <is>
          <t>Гаити</t>
        </is>
      </c>
      <c r="AQ50" t="inlineStr">
        <is>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is>
      </c>
      <c r="AS50" t="inlineStr">
        <is>
          <t>72x72</t>
        </is>
      </c>
      <c r="AT50" t="inlineStr">
        <is>
          <t>15 x 30</t>
        </is>
      </c>
    </row>
    <row r="51">
      <c r="S51" t="inlineStr">
        <is>
          <t>фуксия</t>
        </is>
      </c>
      <c r="AK51" t="inlineStr">
        <is>
          <t>Alpes</t>
        </is>
      </c>
      <c r="AN51" t="inlineStr">
        <is>
          <t>Гайана</t>
        </is>
      </c>
      <c r="AQ51" t="inlineStr">
        <is>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is>
      </c>
      <c r="AS51" t="inlineStr">
        <is>
          <t>73x73</t>
        </is>
      </c>
      <c r="AT51" t="inlineStr">
        <is>
          <t>15 x 60</t>
        </is>
      </c>
    </row>
    <row r="52">
      <c r="S52" t="inlineStr">
        <is>
          <t>хаки</t>
        </is>
      </c>
      <c r="AK52" t="inlineStr">
        <is>
          <t>Alpha Beat</t>
        </is>
      </c>
      <c r="AN52" t="inlineStr">
        <is>
          <t>Гамбия</t>
        </is>
      </c>
      <c r="AQ52" t="inlineStr">
        <is>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is>
      </c>
      <c r="AS52" t="inlineStr">
        <is>
          <t>73x150</t>
        </is>
      </c>
      <c r="AT52" t="inlineStr">
        <is>
          <t>15 x 80</t>
        </is>
      </c>
    </row>
    <row r="53">
      <c r="S53" t="inlineStr">
        <is>
          <t>хром</t>
        </is>
      </c>
      <c r="AK53" t="inlineStr">
        <is>
          <t>Alpi</t>
        </is>
      </c>
      <c r="AN53" t="inlineStr">
        <is>
          <t>Гана</t>
        </is>
      </c>
      <c r="AQ53" t="inlineStr">
        <is>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is>
      </c>
      <c r="AS53" t="inlineStr">
        <is>
          <t>74x10</t>
        </is>
      </c>
      <c r="AT53" t="inlineStr">
        <is>
          <t>15 x 90</t>
        </is>
      </c>
    </row>
    <row r="54">
      <c r="S54" t="inlineStr">
        <is>
          <t>черно-серый</t>
        </is>
      </c>
      <c r="AK54" t="inlineStr">
        <is>
          <t>Alpina</t>
        </is>
      </c>
      <c r="AN54" t="inlineStr">
        <is>
          <t>Гваделупа</t>
        </is>
      </c>
      <c r="AQ54" t="inlineStr">
        <is>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is>
      </c>
      <c r="AS54" t="inlineStr">
        <is>
          <t>94x94</t>
        </is>
      </c>
      <c r="AT54" t="inlineStr">
        <is>
          <t>15 x 119.5</t>
        </is>
      </c>
    </row>
    <row r="55">
      <c r="S55" t="inlineStr">
        <is>
          <t>черный</t>
        </is>
      </c>
      <c r="AK55" t="inlineStr">
        <is>
          <t>Alpina Wood</t>
        </is>
      </c>
      <c r="AN55" t="inlineStr">
        <is>
          <t>Гватемала</t>
        </is>
      </c>
      <c r="AQ55" t="inlineStr">
        <is>
          <t>4418830000 - Двутавровые балки из лесоматериалов</t>
        </is>
      </c>
      <c r="AS55" t="inlineStr">
        <is>
          <t>95x95</t>
        </is>
      </c>
      <c r="AT55" t="inlineStr">
        <is>
          <t>15.5 x 15.5</t>
        </is>
      </c>
    </row>
    <row r="56">
      <c r="S56" t="inlineStr">
        <is>
          <t>черный матовый</t>
        </is>
      </c>
      <c r="AK56" t="inlineStr">
        <is>
          <t>Alpine</t>
        </is>
      </c>
      <c r="AN56" t="inlineStr">
        <is>
          <t>Гвинейская Р-ка</t>
        </is>
      </c>
      <c r="AQ56" t="inlineStr">
        <is>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is>
      </c>
      <c r="AS56" t="inlineStr">
        <is>
          <t>95x110</t>
        </is>
      </c>
      <c r="AT56" t="inlineStr">
        <is>
          <t>15.5 x 60</t>
        </is>
      </c>
    </row>
    <row r="57">
      <c r="S57" t="inlineStr">
        <is>
          <t>шоколадный</t>
        </is>
      </c>
      <c r="AK57" t="inlineStr">
        <is>
          <t>Alpino</t>
        </is>
      </c>
      <c r="AN57" t="inlineStr">
        <is>
          <t>Гвинея</t>
        </is>
      </c>
      <c r="AQ57" t="inlineStr">
        <is>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is>
      </c>
      <c r="AS57" t="inlineStr">
        <is>
          <t>98x23</t>
        </is>
      </c>
      <c r="AT57" t="inlineStr">
        <is>
          <t>16.5 x 16.5</t>
        </is>
      </c>
    </row>
    <row r="58">
      <c r="AK58" t="inlineStr">
        <is>
          <t>Altair</t>
        </is>
      </c>
      <c r="AN58" t="inlineStr">
        <is>
          <t>Гвинея-Бисау</t>
        </is>
      </c>
      <c r="AQ58" t="inlineStr">
        <is>
          <t>4418992000 - Прочие изделия деревянные строительные; прочий слоисто-клееный лесоматериал</t>
        </is>
      </c>
      <c r="AS58" t="inlineStr">
        <is>
          <t>98x98</t>
        </is>
      </c>
      <c r="AT58" t="inlineStr">
        <is>
          <t>16.5 x 50.2</t>
        </is>
      </c>
    </row>
    <row r="59">
      <c r="AK59" t="inlineStr">
        <is>
          <t>Altamira</t>
        </is>
      </c>
      <c r="AN59" t="inlineStr">
        <is>
          <t>Германия</t>
        </is>
      </c>
      <c r="AQ59" t="inlineStr">
        <is>
          <t>4421991000 - Прочие деревянные изделия из волокнистых плит</t>
        </is>
      </c>
      <c r="AS59" t="inlineStr">
        <is>
          <t>100x24</t>
        </is>
      </c>
      <c r="AT59" t="inlineStr">
        <is>
          <t>18.6 x 18.6</t>
        </is>
      </c>
    </row>
    <row r="60">
      <c r="AK60" t="inlineStr">
        <is>
          <t>Alva</t>
        </is>
      </c>
      <c r="AN60" t="inlineStr">
        <is>
          <t>Гернси</t>
        </is>
      </c>
      <c r="AQ60" t="inlineStr">
        <is>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is>
      </c>
      <c r="AS60" t="inlineStr">
        <is>
          <t>100x100</t>
        </is>
      </c>
      <c r="AT60" t="inlineStr">
        <is>
          <t>19.4 x 120</t>
        </is>
      </c>
    </row>
    <row r="61">
      <c r="AK61" t="inlineStr">
        <is>
          <t>Alvaro</t>
        </is>
      </c>
      <c r="AN61" t="inlineStr">
        <is>
          <t>Гибралтар</t>
        </is>
      </c>
      <c r="AQ61" t="inlineStr">
        <is>
          <t>4811412000 - Бумага и картон, самоклеящиеся, с шириной не более 10 см, покрытые невулканизованным натуральным или синтетическим каучуком</t>
        </is>
      </c>
      <c r="AS61" t="inlineStr">
        <is>
          <t>110x145</t>
        </is>
      </c>
      <c r="AT61" t="inlineStr">
        <is>
          <t>19.5 x 59</t>
        </is>
      </c>
    </row>
    <row r="62">
      <c r="AK62" t="inlineStr">
        <is>
          <t>Amadeo</t>
        </is>
      </c>
      <c r="AN62" t="inlineStr">
        <is>
          <t>Голландия</t>
        </is>
      </c>
      <c r="AQ62" t="inlineStr">
        <is>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is>
      </c>
      <c r="AS62" t="inlineStr">
        <is>
          <t>148x15</t>
        </is>
      </c>
      <c r="AT62" t="inlineStr">
        <is>
          <t>19.5 x 120</t>
        </is>
      </c>
    </row>
    <row r="63">
      <c r="AK63" t="inlineStr">
        <is>
          <t>Amadeo Dark</t>
        </is>
      </c>
      <c r="AN63" t="inlineStr">
        <is>
          <t>Гондурас</t>
        </is>
      </c>
      <c r="AQ63" t="inlineStr">
        <is>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is>
      </c>
      <c r="AS63" t="inlineStr">
        <is>
          <t>150x15</t>
        </is>
      </c>
      <c r="AT63" t="inlineStr">
        <is>
          <t>19.6 x 40.2</t>
        </is>
      </c>
    </row>
    <row r="64">
      <c r="AK64" t="inlineStr">
        <is>
          <t>Amaranto</t>
        </is>
      </c>
      <c r="AN64" t="inlineStr">
        <is>
          <t>Гренада</t>
        </is>
      </c>
      <c r="AQ64" t="inlineStr">
        <is>
          <t>4811600000 - Бумага и картон с покрытием или пропиткой из воска, парафина, стеарина, масла или глицерина</t>
        </is>
      </c>
      <c r="AS64" t="inlineStr">
        <is>
          <t>150x75</t>
        </is>
      </c>
      <c r="AT64" t="inlineStr">
        <is>
          <t>19.8 x 19.8</t>
        </is>
      </c>
    </row>
    <row r="65">
      <c r="AK65" t="inlineStr">
        <is>
          <t>Amarna</t>
        </is>
      </c>
      <c r="AN65" t="inlineStr">
        <is>
          <t>Гренландия</t>
        </is>
      </c>
      <c r="AQ65" t="inlineStr">
        <is>
          <t>6217100000 - МАРКИРОВКА РФ - Принадлежности к одежде готовые прочие, кроме включенных в товарную позицию 6212</t>
        </is>
      </c>
      <c r="AS65" t="inlineStr">
        <is>
          <t>192x80</t>
        </is>
      </c>
      <c r="AT65" t="inlineStr">
        <is>
          <t>20 x 2</t>
        </is>
      </c>
    </row>
    <row r="66">
      <c r="AK66" t="inlineStr">
        <is>
          <t>Amato</t>
        </is>
      </c>
      <c r="AN66" t="inlineStr">
        <is>
          <t>Греция</t>
        </is>
      </c>
      <c r="AQ66" t="inlineStr">
        <is>
          <t>6217100000 - Принадлежности к одежде готовые прочие, кроме включенных в товарную позицию 6212</t>
        </is>
      </c>
      <c r="AS66" t="inlineStr">
        <is>
          <t>d19</t>
        </is>
      </c>
      <c r="AT66" t="inlineStr">
        <is>
          <t>20 x 5.7</t>
        </is>
      </c>
    </row>
    <row r="67">
      <c r="AK67" t="inlineStr">
        <is>
          <t>Amazon River</t>
        </is>
      </c>
      <c r="AN67" t="inlineStr">
        <is>
          <t>Грузия</t>
        </is>
      </c>
      <c r="AQ67" t="inlineStr">
        <is>
          <t>6307909800 - Прочие готовые изделия, включая выкройки одежды</t>
        </is>
      </c>
      <c r="AS67" t="inlineStr">
        <is>
          <t>d28</t>
        </is>
      </c>
      <c r="AT67" t="inlineStr">
        <is>
          <t>20 x 6</t>
        </is>
      </c>
    </row>
    <row r="68">
      <c r="AK68" t="inlineStr">
        <is>
          <t>Amber</t>
        </is>
      </c>
      <c r="AN68" t="inlineStr">
        <is>
          <t>Гуам</t>
        </is>
      </c>
      <c r="AQ68" t="inlineStr">
        <is>
          <t>6801000000 - Брусчатка, бордюрные камни и плиты для мощения из природного камня (кроме сланца)</t>
        </is>
      </c>
      <c r="AS68" t="inlineStr">
        <is>
          <t>нестандартный</t>
        </is>
      </c>
      <c r="AT68" t="inlineStr">
        <is>
          <t>20 x 20</t>
        </is>
      </c>
    </row>
    <row r="69">
      <c r="AK69" t="inlineStr">
        <is>
          <t>Amber Agate</t>
        </is>
      </c>
      <c r="AN69" t="inlineStr">
        <is>
          <t>Дания</t>
        </is>
      </c>
      <c r="AQ69" t="inlineStr">
        <is>
          <t>6802210000 - Мрамор, травертин и алебастр, тесаные или пиленые, и изделия из них с плоской или ровной поверхностью для памятников или строительства</t>
        </is>
      </c>
      <c r="AT69" t="inlineStr">
        <is>
          <t>20 x 23.1</t>
        </is>
      </c>
    </row>
    <row r="70">
      <c r="AK70" t="inlineStr">
        <is>
          <t>Ambra</t>
        </is>
      </c>
      <c r="AN70" t="inlineStr">
        <is>
          <t>Джерси</t>
        </is>
      </c>
      <c r="AQ70" t="inlineStr">
        <is>
          <t>6802230000 - Гранит, тесаный или пиленый, и изделия из него с плоской или ровной поверхностью для памятников или строительства</t>
        </is>
      </c>
      <c r="AT70" t="inlineStr">
        <is>
          <t>20 x 30</t>
        </is>
      </c>
    </row>
    <row r="71">
      <c r="AK71" t="inlineStr">
        <is>
          <t>America</t>
        </is>
      </c>
      <c r="AN71" t="inlineStr">
        <is>
          <t>Джибути</t>
        </is>
      </c>
      <c r="AQ71" t="inlineStr">
        <is>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is>
      </c>
      <c r="AT71" t="inlineStr">
        <is>
          <t>20 x 60</t>
        </is>
      </c>
    </row>
    <row r="72">
      <c r="AK72" t="inlineStr">
        <is>
          <t>American Calacatta</t>
        </is>
      </c>
      <c r="AN72" t="inlineStr">
        <is>
          <t>Доминика</t>
        </is>
      </c>
      <c r="AQ72" t="inlineStr">
        <is>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is>
      </c>
      <c r="AT72" t="inlineStr">
        <is>
          <t>20 x 80</t>
        </is>
      </c>
    </row>
    <row r="73">
      <c r="AK73" t="inlineStr">
        <is>
          <t>Amour</t>
        </is>
      </c>
      <c r="AN73" t="inlineStr">
        <is>
          <t>Доминиканская Республика</t>
        </is>
      </c>
      <c r="AQ73" t="inlineStr">
        <is>
          <t>6802931000 - Гранит полированный, декорированный или прошедший прочую обработку, кроме резного, нетто-массой 10 кг или более</t>
        </is>
      </c>
      <c r="AT73" t="inlineStr">
        <is>
          <t>20 x 90</t>
        </is>
      </c>
    </row>
    <row r="74">
      <c r="AK74" t="inlineStr">
        <is>
          <t>Amsterdam</t>
        </is>
      </c>
      <c r="AN74" t="inlineStr">
        <is>
          <t>Древний Рим</t>
        </is>
      </c>
      <c r="AQ74" t="inlineStr">
        <is>
          <t>6802999000 - Камни прочие (кроме сланца), обработанные для памятников или строительства</t>
        </is>
      </c>
      <c r="AT74" t="inlineStr">
        <is>
          <t>20 x 119.5</t>
        </is>
      </c>
    </row>
    <row r="75">
      <c r="AK75" t="inlineStr">
        <is>
          <t>Anais</t>
        </is>
      </c>
      <c r="AN75" t="inlineStr">
        <is>
          <t>Европейский Союз</t>
        </is>
      </c>
      <c r="AQ75" t="inlineStr">
        <is>
          <t>6804210000 - Прочие жернова, камни точильные, круги шлифовальные и аналогичные изделия, из агломерированных синтетических или природных алмазов</t>
        </is>
      </c>
      <c r="AT75" t="inlineStr">
        <is>
          <t>20 x 120</t>
        </is>
      </c>
    </row>
    <row r="76">
      <c r="AK76" t="inlineStr">
        <is>
          <t>Andes</t>
        </is>
      </c>
      <c r="AN76" t="inlineStr">
        <is>
          <t>Египет</t>
        </is>
      </c>
      <c r="AQ76" t="inlineStr">
        <is>
          <t>6809190000 - Прочие плиты, листы, панели, плитки и аналогичные изделия из гипса или смесей на его основе, без орнамента</t>
        </is>
      </c>
      <c r="AT76" t="inlineStr">
        <is>
          <t>20 x 160</t>
        </is>
      </c>
    </row>
    <row r="77">
      <c r="AK77" t="inlineStr">
        <is>
          <t>Andora</t>
        </is>
      </c>
      <c r="AN77" t="inlineStr">
        <is>
          <t>Заир</t>
        </is>
      </c>
      <c r="AQ77" t="inlineStr">
        <is>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is>
      </c>
      <c r="AT77" t="inlineStr">
        <is>
          <t>20.1 x 50.2</t>
        </is>
      </c>
    </row>
    <row r="78">
      <c r="AK78" t="inlineStr">
        <is>
          <t>Andre</t>
        </is>
      </c>
      <c r="AN78" t="inlineStr">
        <is>
          <t>Замбия</t>
        </is>
      </c>
      <c r="AQ78" t="inlineStr">
        <is>
          <t>6810190001 - Черепица; плитка, в том числе тротуарная, прочая</t>
        </is>
      </c>
      <c r="AT78" t="inlineStr">
        <is>
          <t>22.4 x 90</t>
        </is>
      </c>
    </row>
    <row r="79">
      <c r="AK79" t="inlineStr">
        <is>
          <t>Andrea (Gracia Ceramica)</t>
        </is>
      </c>
      <c r="AN79" t="inlineStr">
        <is>
          <t>Западная Европа</t>
        </is>
      </c>
      <c r="AQ79" t="inlineStr">
        <is>
          <t>6810190009 - Черепица, плиты, кирпичи и аналогичные изделия, прочие</t>
        </is>
      </c>
      <c r="AT79" t="inlineStr">
        <is>
          <t>22.5 x 90</t>
        </is>
      </c>
    </row>
    <row r="80">
      <c r="AK80" t="inlineStr">
        <is>
          <t>Angara</t>
        </is>
      </c>
      <c r="AN80" t="inlineStr">
        <is>
          <t>Западное Самоа</t>
        </is>
      </c>
      <c r="AQ80" t="inlineStr">
        <is>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is>
      </c>
      <c r="AT80" t="inlineStr">
        <is>
          <t>24 x 24</t>
        </is>
      </c>
    </row>
    <row r="81">
      <c r="AK81" t="inlineStr">
        <is>
          <t>Angel</t>
        </is>
      </c>
      <c r="AN81" t="inlineStr">
        <is>
          <t>Зимбабве</t>
        </is>
      </c>
      <c r="AQ81" t="inlineStr">
        <is>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is>
      </c>
      <c r="AT81" t="inlineStr">
        <is>
          <t>25 x 7.5</t>
        </is>
      </c>
    </row>
    <row r="82">
      <c r="AK82" t="inlineStr">
        <is>
          <t>Angel Agate</t>
        </is>
      </c>
      <c r="AN82" t="inlineStr">
        <is>
          <t>Израиль</t>
        </is>
      </c>
      <c r="AQ82" t="inlineStr">
        <is>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is>
      </c>
      <c r="AT82" t="inlineStr">
        <is>
          <t>25 x 40</t>
        </is>
      </c>
    </row>
    <row r="83">
      <c r="AK83" t="inlineStr">
        <is>
          <t>Angle</t>
        </is>
      </c>
      <c r="AN83" t="inlineStr">
        <is>
          <t>Индия</t>
        </is>
      </c>
      <c r="AQ83" t="inlineStr">
        <is>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is>
      </c>
      <c r="AT83" t="inlineStr">
        <is>
          <t>25 x 45</t>
        </is>
      </c>
    </row>
    <row r="84">
      <c r="AK84" t="inlineStr">
        <is>
          <t>Anima Futura</t>
        </is>
      </c>
      <c r="AN84" t="inlineStr">
        <is>
          <t>Индонезия</t>
        </is>
      </c>
      <c r="AQ84" t="inlineStr">
        <is>
          <t>6905900000 - Прочие дефлекторы, зонты над дымовыми трубами, части дымоходов, архитектурные украшения и прочие строительные детали из керамики</t>
        </is>
      </c>
      <c r="AT84" t="inlineStr">
        <is>
          <t>25 x 50.2</t>
        </is>
      </c>
    </row>
    <row r="85">
      <c r="AK85" t="inlineStr">
        <is>
          <t>Annapurna</t>
        </is>
      </c>
      <c r="AN85" t="inlineStr">
        <is>
          <t>Иордания</t>
        </is>
      </c>
      <c r="AQ85" t="inlineStr">
        <is>
          <t>6906000000 - Трубы керамические, трубопроводы изоляционные, водоотводы и фитинги труб</t>
        </is>
      </c>
      <c r="AT85" t="inlineStr">
        <is>
          <t>25 x 75</t>
        </is>
      </c>
    </row>
    <row r="86">
      <c r="AK86" t="inlineStr">
        <is>
          <t>Antalya Bianco</t>
        </is>
      </c>
      <c r="AN86" t="inlineStr">
        <is>
          <t>Ирак</t>
        </is>
      </c>
      <c r="AQ86" t="inlineStr">
        <is>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is>
      </c>
      <c r="AT86" t="inlineStr">
        <is>
          <t>29 x 33.4</t>
        </is>
      </c>
    </row>
    <row r="87">
      <c r="AK87" t="inlineStr">
        <is>
          <t>Antalya Grey</t>
        </is>
      </c>
      <c r="AN87" t="inlineStr">
        <is>
          <t>Иран</t>
        </is>
      </c>
      <c r="AQ87" t="inlineStr">
        <is>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is>
      </c>
      <c r="AT87" t="inlineStr">
        <is>
          <t>29.7 x 29.7</t>
        </is>
      </c>
    </row>
    <row r="88">
      <c r="AK88" t="inlineStr">
        <is>
          <t>Antares</t>
        </is>
      </c>
      <c r="AN88" t="inlineStr">
        <is>
          <t>Ирландия</t>
        </is>
      </c>
      <c r="AQ88" t="inlineStr">
        <is>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is>
      </c>
      <c r="AT88" t="inlineStr">
        <is>
          <t>29.8 x 29.8</t>
        </is>
      </c>
    </row>
    <row r="89">
      <c r="AK89" t="inlineStr">
        <is>
          <t>Antic White</t>
        </is>
      </c>
      <c r="AN89" t="inlineStr">
        <is>
          <t>Исландия</t>
        </is>
      </c>
      <c r="AQ89" t="inlineStr">
        <is>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is>
      </c>
      <c r="AT89" t="inlineStr">
        <is>
          <t>30 x 5</t>
        </is>
      </c>
    </row>
    <row r="90">
      <c r="AK90" t="inlineStr">
        <is>
          <t>Antik</t>
        </is>
      </c>
      <c r="AN90" t="inlineStr">
        <is>
          <t>Испания</t>
        </is>
      </c>
      <c r="AQ90" t="inlineStr">
        <is>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is>
      </c>
      <c r="AT90" t="inlineStr">
        <is>
          <t>30 x 7.5</t>
        </is>
      </c>
    </row>
    <row r="91">
      <c r="AK91" t="inlineStr">
        <is>
          <t>Antique</t>
        </is>
      </c>
      <c r="AN91" t="inlineStr">
        <is>
          <t>Италия</t>
        </is>
      </c>
      <c r="AQ91" t="inlineStr">
        <is>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is>
      </c>
      <c r="AT91" t="inlineStr">
        <is>
          <t>30 x 30</t>
        </is>
      </c>
    </row>
    <row r="92">
      <c r="AK92" t="inlineStr">
        <is>
          <t>Antique Satvario</t>
        </is>
      </c>
      <c r="AN92" t="inlineStr">
        <is>
          <t>Йемен</t>
        </is>
      </c>
      <c r="AQ92" t="inlineStr">
        <is>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is>
      </c>
      <c r="AT92" t="inlineStr">
        <is>
          <t>30 x 31.5</t>
        </is>
      </c>
    </row>
    <row r="93">
      <c r="AK93" t="inlineStr">
        <is>
          <t>Antislip</t>
        </is>
      </c>
      <c r="AN93" t="inlineStr">
        <is>
          <t>КНДР</t>
        </is>
      </c>
      <c r="AQ93" t="inlineStr">
        <is>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is>
      </c>
      <c r="AT93" t="inlineStr">
        <is>
          <t>30 x 40</t>
        </is>
      </c>
    </row>
    <row r="94">
      <c r="AK94" t="inlineStr">
        <is>
          <t>Anty Sky</t>
        </is>
      </c>
      <c r="AN94" t="inlineStr">
        <is>
          <t>Кабо Верде</t>
        </is>
      </c>
      <c r="AQ94" t="inlineStr">
        <is>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is>
      </c>
      <c r="AT94" t="inlineStr">
        <is>
          <t>30 x 40.2</t>
        </is>
      </c>
    </row>
    <row r="95">
      <c r="AK95" t="inlineStr">
        <is>
          <t>Anty sky beige</t>
        </is>
      </c>
      <c r="AN95" t="inlineStr">
        <is>
          <t>Казахстан</t>
        </is>
      </c>
      <c r="AQ95" t="inlineStr">
        <is>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is>
      </c>
      <c r="AT95" t="inlineStr">
        <is>
          <t>30 x 45</t>
        </is>
      </c>
    </row>
    <row r="96">
      <c r="AK96" t="inlineStr">
        <is>
          <t>Aosta</t>
        </is>
      </c>
      <c r="AN96" t="inlineStr">
        <is>
          <t>Кайманские о-ва</t>
        </is>
      </c>
      <c r="AQ96" t="inlineStr">
        <is>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is>
      </c>
      <c r="AT96" t="inlineStr">
        <is>
          <t>30 x 60</t>
        </is>
      </c>
    </row>
    <row r="97">
      <c r="AK97" t="inlineStr">
        <is>
          <t>Apia</t>
        </is>
      </c>
      <c r="AN97" t="inlineStr">
        <is>
          <t>Камбоджа</t>
        </is>
      </c>
      <c r="AQ97" t="inlineStr">
        <is>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is>
      </c>
      <c r="AT97" t="inlineStr">
        <is>
          <t>30 x 89.5</t>
        </is>
      </c>
    </row>
    <row r="98">
      <c r="AK98" t="inlineStr">
        <is>
          <t>Appia</t>
        </is>
      </c>
      <c r="AN98" t="inlineStr">
        <is>
          <t>Камерун</t>
        </is>
      </c>
      <c r="AQ98" t="inlineStr">
        <is>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is>
      </c>
      <c r="AT98" t="inlineStr">
        <is>
          <t>30 x 90</t>
        </is>
      </c>
    </row>
    <row r="99">
      <c r="AK99" t="inlineStr">
        <is>
          <t>Apricot</t>
        </is>
      </c>
      <c r="AN99" t="inlineStr">
        <is>
          <t>Канада</t>
        </is>
      </c>
      <c r="AQ99" t="inlineStr">
        <is>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is>
      </c>
      <c r="AT99" t="inlineStr">
        <is>
          <t>30 x 119.5</t>
        </is>
      </c>
    </row>
    <row r="100">
      <c r="AK100" t="inlineStr">
        <is>
          <t>Apulia</t>
        </is>
      </c>
      <c r="AN100" t="inlineStr">
        <is>
          <t>Канарские о-ва</t>
        </is>
      </c>
      <c r="AQ100" t="inlineStr">
        <is>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is>
      </c>
      <c r="AT100" t="inlineStr">
        <is>
          <t>30 x 120</t>
        </is>
      </c>
    </row>
    <row r="101">
      <c r="AK101" t="inlineStr">
        <is>
          <t>Aqua</t>
        </is>
      </c>
      <c r="AN101" t="inlineStr">
        <is>
          <t>Катар</t>
        </is>
      </c>
      <c r="AQ101" t="inlineStr">
        <is>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is>
      </c>
      <c r="AT101" t="inlineStr">
        <is>
          <t>30 x 179</t>
        </is>
      </c>
    </row>
    <row r="102">
      <c r="AK102" t="inlineStr">
        <is>
          <t>Aquarelle</t>
        </is>
      </c>
      <c r="AN102" t="inlineStr">
        <is>
          <t>Кения</t>
        </is>
      </c>
      <c r="AQ102" t="inlineStr">
        <is>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is>
      </c>
      <c r="AT102" t="inlineStr">
        <is>
          <t>30.6 x 60.9</t>
        </is>
      </c>
    </row>
    <row r="103">
      <c r="AK103" t="inlineStr">
        <is>
          <t>Aquatic</t>
        </is>
      </c>
      <c r="AN103" t="inlineStr">
        <is>
          <t>Кипр</t>
        </is>
      </c>
      <c r="AQ103" t="inlineStr">
        <is>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is>
      </c>
      <c r="AT103" t="inlineStr">
        <is>
          <t>30.7 x 60.7</t>
        </is>
      </c>
    </row>
    <row r="104">
      <c r="AK104" t="inlineStr">
        <is>
          <t>Arabesco</t>
        </is>
      </c>
      <c r="AN104" t="inlineStr">
        <is>
          <t>Киргизия</t>
        </is>
      </c>
      <c r="AQ104" t="inlineStr">
        <is>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is>
      </c>
      <c r="AT104" t="inlineStr">
        <is>
          <t>31.5 x 100</t>
        </is>
      </c>
    </row>
    <row r="105">
      <c r="AK105" t="inlineStr">
        <is>
          <t>Aragon</t>
        </is>
      </c>
      <c r="AN105" t="inlineStr">
        <is>
          <t>Кирибати, Р-ка</t>
        </is>
      </c>
      <c r="AQ105" t="inlineStr">
        <is>
          <t>6907301000 - Кубики керамические для мозаичных работ и аналогичные изделия, кроме включенных в субпозицию 6907 40, неглазурованные</t>
        </is>
      </c>
      <c r="AT105" t="inlineStr">
        <is>
          <t>33 x 16.5</t>
        </is>
      </c>
    </row>
    <row r="106">
      <c r="AK106" t="inlineStr">
        <is>
          <t>Arc Noir</t>
        </is>
      </c>
      <c r="AN106" t="inlineStr">
        <is>
          <t>Китай</t>
        </is>
      </c>
      <c r="AQ106" t="inlineStr">
        <is>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is>
      </c>
      <c r="AT106" t="inlineStr">
        <is>
          <t>33 x 33</t>
        </is>
      </c>
    </row>
    <row r="107">
      <c r="AK107" t="inlineStr">
        <is>
          <t>Arc Noir (Villeroy&amp;Boch)</t>
        </is>
      </c>
      <c r="AN107" t="inlineStr">
        <is>
          <t>Китай (Гонконг)</t>
        </is>
      </c>
      <c r="AQ107" t="inlineStr">
        <is>
          <t>6907309009 - Кубики керамические для мозаичных работ и аналогичные изделия, кроме включенных в субпозицию 6907 40, прочие</t>
        </is>
      </c>
      <c r="AT107" t="inlineStr">
        <is>
          <t>33 x 60</t>
        </is>
      </c>
    </row>
    <row r="108">
      <c r="AK108" t="inlineStr">
        <is>
          <t>Arcadia</t>
        </is>
      </c>
      <c r="AN108" t="inlineStr">
        <is>
          <t>Китай (Тайвань)</t>
        </is>
      </c>
      <c r="AQ108" t="inlineStr">
        <is>
          <t>6907401000 - Керамические изделия отделочные, неглазурованные</t>
        </is>
      </c>
      <c r="AT108" t="inlineStr">
        <is>
          <t>33 x 119.5</t>
        </is>
      </c>
    </row>
    <row r="109">
      <c r="AK109" t="inlineStr">
        <is>
          <t>Arctic</t>
        </is>
      </c>
      <c r="AN109" t="inlineStr">
        <is>
          <t>Колумбия</t>
        </is>
      </c>
      <c r="AQ109" t="inlineStr">
        <is>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is>
      </c>
      <c r="AT109" t="inlineStr">
        <is>
          <t>34 x 34</t>
        </is>
      </c>
    </row>
    <row r="110">
      <c r="AK110" t="inlineStr">
        <is>
          <t>ArcticStone</t>
        </is>
      </c>
      <c r="AN110" t="inlineStr">
        <is>
          <t>Коморские о-ва</t>
        </is>
      </c>
      <c r="AQ110" t="inlineStr">
        <is>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is>
      </c>
      <c r="AT110" t="inlineStr">
        <is>
          <t>34 x 40.2</t>
        </is>
      </c>
    </row>
    <row r="111">
      <c r="AK111" t="inlineStr">
        <is>
          <t>Ardesia</t>
        </is>
      </c>
      <c r="AN111" t="inlineStr">
        <is>
          <t>Конго</t>
        </is>
      </c>
      <c r="AQ111" t="inlineStr">
        <is>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is>
      </c>
      <c r="AT111" t="inlineStr">
        <is>
          <t>35 x 39</t>
        </is>
      </c>
    </row>
    <row r="112">
      <c r="AK112" t="inlineStr">
        <is>
          <t>Arel</t>
        </is>
      </c>
      <c r="AN112" t="inlineStr">
        <is>
          <t>Конго, Демократич. р-ка</t>
        </is>
      </c>
      <c r="AQ112" t="inlineStr">
        <is>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is>
      </c>
      <c r="AT112" t="inlineStr">
        <is>
          <t>40 x 40</t>
        </is>
      </c>
    </row>
    <row r="113">
      <c r="AK113" t="inlineStr">
        <is>
          <t>Arena</t>
        </is>
      </c>
      <c r="AN113" t="inlineStr">
        <is>
          <t>Корея</t>
        </is>
      </c>
      <c r="AQ113" t="inlineStr">
        <is>
          <t>6907409009 - Керамические изделия отделочные, прочие</t>
        </is>
      </c>
      <c r="AT113" t="inlineStr">
        <is>
          <t>40 x 80</t>
        </is>
      </c>
    </row>
    <row r="114">
      <c r="AK114" t="inlineStr">
        <is>
          <t>Arezzo natural</t>
        </is>
      </c>
      <c r="AN114" t="inlineStr">
        <is>
          <t>Коста Рика</t>
        </is>
      </c>
      <c r="AQ114" t="inlineStr">
        <is>
          <t>7016100000 - Кубики, кусочки и прочие изделия из стекла, на основе или без нее, для мозаичных работ или иных декоративных целей</t>
        </is>
      </c>
      <c r="AT114" t="inlineStr">
        <is>
          <t>40 x 120</t>
        </is>
      </c>
    </row>
    <row r="115">
      <c r="AK115" t="inlineStr">
        <is>
          <t>Argentina</t>
        </is>
      </c>
      <c r="AN115" t="inlineStr">
        <is>
          <t>Кот-д' Ивуар</t>
        </is>
      </c>
      <c r="AQ115" t="inlineStr">
        <is>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is>
      </c>
      <c r="AT115" t="inlineStr">
        <is>
          <t>40 x 238.5</t>
        </is>
      </c>
    </row>
    <row r="116">
      <c r="AK116" t="inlineStr">
        <is>
          <t>Argillae (APE)</t>
        </is>
      </c>
      <c r="AN116" t="inlineStr">
        <is>
          <t>Куба</t>
        </is>
      </c>
      <c r="AQ116" t="inlineStr">
        <is>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is>
      </c>
      <c r="AT116" t="inlineStr">
        <is>
          <t>40.2 x 40.2</t>
        </is>
      </c>
    </row>
    <row r="117">
      <c r="AK117" t="inlineStr">
        <is>
          <t>Argos Onyx</t>
        </is>
      </c>
      <c r="AN117" t="inlineStr">
        <is>
          <t>Кувейт</t>
        </is>
      </c>
      <c r="AQ117" t="inlineStr">
        <is>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is>
      </c>
      <c r="AT117" t="inlineStr">
        <is>
          <t>40.5 x 40.5</t>
        </is>
      </c>
    </row>
    <row r="118">
      <c r="AK118" t="inlineStr">
        <is>
          <t>Aria</t>
        </is>
      </c>
      <c r="AN118" t="inlineStr">
        <is>
          <t>Кука о-ва</t>
        </is>
      </c>
      <c r="AQ118" t="inlineStr">
        <is>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is>
      </c>
      <c r="AT118" t="inlineStr">
        <is>
          <t>41 x 41</t>
        </is>
      </c>
    </row>
    <row r="119">
      <c r="AK119" t="inlineStr">
        <is>
          <t>Ariana Wood</t>
        </is>
      </c>
      <c r="AN119" t="inlineStr">
        <is>
          <t>Кыргызская Республика</t>
        </is>
      </c>
      <c r="AQ119" t="inlineStr">
        <is>
          <t>7019120000 - Ровница</t>
        </is>
      </c>
      <c r="AT119" t="inlineStr">
        <is>
          <t>42 x 42</t>
        </is>
      </c>
    </row>
    <row r="120">
      <c r="AK120" t="inlineStr">
        <is>
          <t>Ariel Gray</t>
        </is>
      </c>
      <c r="AN120" t="inlineStr">
        <is>
          <t>Кыргызстан</t>
        </is>
      </c>
      <c r="AQ120" t="inlineStr">
        <is>
          <t>7019140000 - Маты, скрепленные механически, из стекловолокна</t>
        </is>
      </c>
      <c r="AT120" t="inlineStr">
        <is>
          <t>45 x 45</t>
        </is>
      </c>
    </row>
    <row r="121">
      <c r="AK121" t="inlineStr">
        <is>
          <t>Ariston Onyx</t>
        </is>
      </c>
      <c r="AN121" t="inlineStr">
        <is>
          <t>Кюрасао</t>
        </is>
      </c>
      <c r="AQ121" t="inlineStr">
        <is>
          <t>7019610000 - Стекловолокно (включая стекловату) и изделия из него (например, пряжа, ровинги, ткани): материалы, скрепленные механически: плотные ткани из ровингов</t>
        </is>
      </c>
      <c r="AT121" t="inlineStr">
        <is>
          <t>45 x 90</t>
        </is>
      </c>
    </row>
    <row r="122">
      <c r="AK122" t="inlineStr">
        <is>
          <t>Arizona</t>
        </is>
      </c>
      <c r="AN122" t="inlineStr">
        <is>
          <t>Лаос</t>
        </is>
      </c>
      <c r="AQ122" t="inlineStr">
        <is>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is>
      </c>
      <c r="AT122" t="inlineStr">
        <is>
          <t>47 x 47</t>
        </is>
      </c>
    </row>
    <row r="123">
      <c r="AK123" t="inlineStr">
        <is>
          <t>Arlequini</t>
        </is>
      </c>
      <c r="AN123" t="inlineStr">
        <is>
          <t>Латвия</t>
        </is>
      </c>
      <c r="AQ123" t="inlineStr">
        <is>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is>
      </c>
      <c r="AT123" t="inlineStr">
        <is>
          <t>49.5 x 40.2</t>
        </is>
      </c>
    </row>
    <row r="124">
      <c r="AK124" t="inlineStr">
        <is>
          <t>Arles</t>
        </is>
      </c>
      <c r="AN124" t="inlineStr">
        <is>
          <t>Лесото</t>
        </is>
      </c>
      <c r="AQ124" t="inlineStr">
        <is>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is>
      </c>
      <c r="AT124" t="inlineStr">
        <is>
          <t>50 x 3.6</t>
        </is>
      </c>
    </row>
    <row r="125">
      <c r="AK125" t="inlineStr">
        <is>
          <t>Armani</t>
        </is>
      </c>
      <c r="AN125" t="inlineStr">
        <is>
          <t>Либерия</t>
        </is>
      </c>
      <c r="AQ125" t="inlineStr">
        <is>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is>
      </c>
      <c r="AT125" t="inlineStr">
        <is>
          <t>50 x 50</t>
        </is>
      </c>
    </row>
    <row r="126">
      <c r="AK126" t="inlineStr">
        <is>
          <t>Armani Beige</t>
        </is>
      </c>
      <c r="AN126" t="inlineStr">
        <is>
          <t>Ливан</t>
        </is>
      </c>
      <c r="AQ126" t="inlineStr">
        <is>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is>
      </c>
      <c r="AT126" t="inlineStr">
        <is>
          <t>50 x 100</t>
        </is>
      </c>
    </row>
    <row r="127">
      <c r="AK127" t="inlineStr">
        <is>
          <t>Armani Gold</t>
        </is>
      </c>
      <c r="AN127" t="inlineStr">
        <is>
          <t>Ливия</t>
        </is>
      </c>
      <c r="AQ127" t="inlineStr">
        <is>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is>
      </c>
      <c r="AT127" t="inlineStr">
        <is>
          <t>50.2 x 50.2</t>
        </is>
      </c>
    </row>
    <row r="128">
      <c r="AK128" t="inlineStr">
        <is>
          <t>Armani Marble</t>
        </is>
      </c>
      <c r="AN128" t="inlineStr">
        <is>
          <t>Литва</t>
        </is>
      </c>
      <c r="AQ128" t="inlineStr">
        <is>
          <t>7019660001 - Ткани из ровингов, разреженные, шириной более 30 см, скрепленные механически</t>
        </is>
      </c>
      <c r="AT128" t="inlineStr">
        <is>
          <t>57 x 57</t>
        </is>
      </c>
    </row>
    <row r="129">
      <c r="AK129" t="inlineStr">
        <is>
          <t>Armani Marble Gray</t>
        </is>
      </c>
      <c r="AN129" t="inlineStr">
        <is>
          <t>Лихтенштейн</t>
        </is>
      </c>
      <c r="AQ129" t="inlineStr">
        <is>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is>
      </c>
      <c r="AT129" t="inlineStr">
        <is>
          <t>57 x 114</t>
        </is>
      </c>
    </row>
    <row r="130">
      <c r="AK130" t="inlineStr">
        <is>
          <t>Armani Pulpis</t>
        </is>
      </c>
      <c r="AN130" t="inlineStr">
        <is>
          <t>Люксембург</t>
        </is>
      </c>
      <c r="AQ130" t="inlineStr">
        <is>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is>
      </c>
      <c r="AT130" t="inlineStr">
        <is>
          <t>58 x 58</t>
        </is>
      </c>
    </row>
    <row r="131">
      <c r="AK131" t="inlineStr">
        <is>
          <t>Arno</t>
        </is>
      </c>
      <c r="AN131" t="inlineStr">
        <is>
          <t>Маврикий</t>
        </is>
      </c>
      <c r="AQ131" t="inlineStr">
        <is>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is>
      </c>
      <c r="AT131" t="inlineStr">
        <is>
          <t>59 x 59</t>
        </is>
      </c>
    </row>
    <row r="132">
      <c r="AK132" t="inlineStr">
        <is>
          <t>Art</t>
        </is>
      </c>
      <c r="AN132" t="inlineStr">
        <is>
          <t>Мавритания</t>
        </is>
      </c>
      <c r="AQ132" t="inlineStr">
        <is>
          <t>7019690009 - Стекловолокно (включая стекловату) и изделия из него (например, пряжа, ровинги, ткани): материалы, скрепленные механически: прочие: прочие</t>
        </is>
      </c>
      <c r="AT132" t="inlineStr">
        <is>
          <t>59 x 119</t>
        </is>
      </c>
    </row>
    <row r="133">
      <c r="AK133" t="inlineStr">
        <is>
          <t>Arte</t>
        </is>
      </c>
      <c r="AN133" t="inlineStr">
        <is>
          <t>Мадагаскар</t>
        </is>
      </c>
      <c r="AQ133" t="inlineStr">
        <is>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is>
      </c>
      <c r="AT133" t="inlineStr">
        <is>
          <t>59.5 x 59.5</t>
        </is>
      </c>
    </row>
    <row r="134">
      <c r="AK134" t="inlineStr">
        <is>
          <t>Arts</t>
        </is>
      </c>
      <c r="AN134" t="inlineStr">
        <is>
          <t>Макао</t>
        </is>
      </c>
      <c r="AQ134" t="inlineStr">
        <is>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is>
      </c>
      <c r="AT134" t="inlineStr">
        <is>
          <t>59.5 x 119</t>
        </is>
      </c>
    </row>
    <row r="135">
      <c r="AK135" t="inlineStr">
        <is>
          <t>Arts Color</t>
        </is>
      </c>
      <c r="AN135" t="inlineStr">
        <is>
          <t>Македония</t>
        </is>
      </c>
      <c r="AQ135" t="inlineStr">
        <is>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is>
      </c>
      <c r="AT135" t="inlineStr">
        <is>
          <t>59.6 x 59.6</t>
        </is>
      </c>
    </row>
    <row r="136">
      <c r="AK136" t="inlineStr">
        <is>
          <t>Arts Gray</t>
        </is>
      </c>
      <c r="AN136" t="inlineStr">
        <is>
          <t>Малави</t>
        </is>
      </c>
      <c r="AQ136" t="inlineStr">
        <is>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is>
      </c>
      <c r="AT136" t="inlineStr">
        <is>
          <t>60 x 9.6</t>
        </is>
      </c>
    </row>
    <row r="137">
      <c r="AK137" t="inlineStr">
        <is>
          <t>Artwood</t>
        </is>
      </c>
      <c r="AN137" t="inlineStr">
        <is>
          <t>Малагази</t>
        </is>
      </c>
      <c r="AQ137" t="inlineStr">
        <is>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is>
      </c>
      <c r="AT137" t="inlineStr">
        <is>
          <t>60 x 14.5</t>
        </is>
      </c>
    </row>
    <row r="138">
      <c r="AK138" t="inlineStr">
        <is>
          <t>Ash</t>
        </is>
      </c>
      <c r="AN138" t="inlineStr">
        <is>
          <t>Малайзия</t>
        </is>
      </c>
      <c r="AQ138" t="inlineStr">
        <is>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is>
      </c>
      <c r="AT138" t="inlineStr">
        <is>
          <t>60 x 60</t>
        </is>
      </c>
    </row>
    <row r="139">
      <c r="AK139" t="inlineStr">
        <is>
          <t>Ash Wood</t>
        </is>
      </c>
      <c r="AN139" t="inlineStr">
        <is>
          <t>Мали</t>
        </is>
      </c>
      <c r="AQ139" t="inlineStr">
        <is>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is>
      </c>
      <c r="AT139" t="inlineStr">
        <is>
          <t>60 x 119</t>
        </is>
      </c>
    </row>
    <row r="140">
      <c r="AK140" t="inlineStr">
        <is>
          <t>Ashton</t>
        </is>
      </c>
      <c r="AN140" t="inlineStr">
        <is>
          <t>Мальдивские о-ва</t>
        </is>
      </c>
      <c r="AQ140" t="inlineStr">
        <is>
          <t>7019800002 - Матрацы, плиты и прочие нетканые материалы, из стекловаты, прочие</t>
        </is>
      </c>
      <c r="AT140" t="inlineStr">
        <is>
          <t>60 x 119.5</t>
        </is>
      </c>
    </row>
    <row r="141">
      <c r="AK141" t="inlineStr">
        <is>
          <t>Asinara</t>
        </is>
      </c>
      <c r="AN141" t="inlineStr">
        <is>
          <t>Мальта</t>
        </is>
      </c>
      <c r="AQ141" t="inlineStr">
        <is>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is>
      </c>
      <c r="AT141" t="inlineStr">
        <is>
          <t>60 x 120</t>
        </is>
      </c>
    </row>
    <row r="142">
      <c r="AK142" t="inlineStr">
        <is>
          <t>Aspen</t>
        </is>
      </c>
      <c r="AN142" t="inlineStr">
        <is>
          <t>Марокко</t>
        </is>
      </c>
      <c r="AQ142" t="inlineStr">
        <is>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is>
      </c>
      <c r="AT142" t="inlineStr">
        <is>
          <t>60.7 x 60.7</t>
        </is>
      </c>
    </row>
    <row r="143">
      <c r="AK143" t="inlineStr">
        <is>
          <t>Aspenwood</t>
        </is>
      </c>
      <c r="AN143" t="inlineStr">
        <is>
          <t>Мартиника</t>
        </is>
      </c>
      <c r="AQ143" t="inlineStr">
        <is>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is>
      </c>
      <c r="AT143" t="inlineStr">
        <is>
          <t>61 x 61</t>
        </is>
      </c>
    </row>
    <row r="144">
      <c r="AK144" t="inlineStr">
        <is>
          <t>Aspenwood (Vitra)</t>
        </is>
      </c>
      <c r="AN144" t="inlineStr">
        <is>
          <t>Маршалловы о-ва</t>
        </is>
      </c>
      <c r="AQ144" t="inlineStr">
        <is>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is>
      </c>
      <c r="AT144" t="inlineStr">
        <is>
          <t>63 x 114</t>
        </is>
      </c>
    </row>
    <row r="145">
      <c r="AK145" t="inlineStr">
        <is>
          <t>Asti</t>
        </is>
      </c>
      <c r="AN145" t="inlineStr">
        <is>
          <t>Мексика</t>
        </is>
      </c>
      <c r="AQ145" t="inlineStr">
        <is>
          <t>7019900019 - Прочие холсты, матрацы, плиты и прочие нетканые материалы, из стекловолокна, прочие, прочие</t>
        </is>
      </c>
      <c r="AT145" t="inlineStr">
        <is>
          <t>75 x 75</t>
        </is>
      </c>
    </row>
    <row r="146">
      <c r="AK146" t="inlineStr">
        <is>
          <t>Astonia</t>
        </is>
      </c>
      <c r="AN146" t="inlineStr">
        <is>
          <t>Микронезия</t>
        </is>
      </c>
      <c r="AQ146" t="inlineStr">
        <is>
          <t>7019900021 - Стекловолокно (включая стекловату) и изделия из него (например, пряжа, ровинги, ткани): прочие: ткани: из ровингов</t>
        </is>
      </c>
      <c r="AT146" t="inlineStr">
        <is>
          <t>75 x 150</t>
        </is>
      </c>
    </row>
    <row r="147">
      <c r="AK147" t="inlineStr">
        <is>
          <t>Astra</t>
        </is>
      </c>
      <c r="AN147" t="inlineStr">
        <is>
          <t>Мозамбик</t>
        </is>
      </c>
      <c r="AQ147" t="inlineStr">
        <is>
          <t>7019900029 - Ткани прочие, из стекловолокна</t>
        </is>
      </c>
      <c r="AT147" t="inlineStr">
        <is>
          <t>79 x 79</t>
        </is>
      </c>
    </row>
    <row r="148">
      <c r="AK148" t="inlineStr">
        <is>
          <t>Astro</t>
        </is>
      </c>
      <c r="AN148" t="inlineStr">
        <is>
          <t>Молдова</t>
        </is>
      </c>
      <c r="AQ148" t="inlineStr">
        <is>
          <t>7019900091 - Нетекстильные волокна навалом или в пучках, из стекловолокна, прочие</t>
        </is>
      </c>
      <c r="AT148" t="inlineStr">
        <is>
          <t>80 x 80</t>
        </is>
      </c>
    </row>
    <row r="149">
      <c r="AK149" t="inlineStr">
        <is>
          <t>Atacama</t>
        </is>
      </c>
      <c r="AN149" t="inlineStr">
        <is>
          <t>Монако</t>
        </is>
      </c>
      <c r="AQ149" t="inlineStr">
        <is>
          <t>7019900092 - Прокладки и обмотки для изоляции труб, из стекловолокна, прочие</t>
        </is>
      </c>
      <c r="AT149" t="inlineStr">
        <is>
          <t>80 x 130</t>
        </is>
      </c>
    </row>
    <row r="150">
      <c r="AK150" t="inlineStr">
        <is>
          <t>Athens</t>
        </is>
      </c>
      <c r="AN150" t="inlineStr">
        <is>
          <t>Монголия</t>
        </is>
      </c>
      <c r="AQ150" t="inlineStr">
        <is>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is>
      </c>
      <c r="AT150" t="inlineStr">
        <is>
          <t>80 x 160</t>
        </is>
      </c>
    </row>
    <row r="151">
      <c r="AK151" t="inlineStr">
        <is>
          <t>Athentic</t>
        </is>
      </c>
      <c r="AN151" t="inlineStr">
        <is>
          <t>Монтсеррат</t>
        </is>
      </c>
      <c r="AQ151" t="inlineStr">
        <is>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is>
      </c>
      <c r="AT151" t="inlineStr">
        <is>
          <t>90 x 90</t>
        </is>
      </c>
    </row>
    <row r="152">
      <c r="AK152" t="inlineStr">
        <is>
          <t>Atlantic</t>
        </is>
      </c>
      <c r="AN152" t="inlineStr">
        <is>
          <t>Мьянма</t>
        </is>
      </c>
      <c r="AQ152" t="inlineStr">
        <is>
          <t>7308400009 - Прочее оборудование для металлических строительных лесов, опалубок, подпорных стенок или шахтной крепи, из черных металлов</t>
        </is>
      </c>
      <c r="AT152" t="inlineStr">
        <is>
          <t>100 x 100</t>
        </is>
      </c>
    </row>
    <row r="153">
      <c r="AK153" t="inlineStr">
        <is>
          <t>Atlantic Marble</t>
        </is>
      </c>
      <c r="AN153" t="inlineStr">
        <is>
          <t>Намибия</t>
        </is>
      </c>
      <c r="AQ153" t="inlineStr">
        <is>
          <t>7308909801 - Прочие водосливы, шлюзы, шлюзовые ворота, дебаркадеры, стационарные доки и другие конструкции для морских и судоходных сооружений</t>
        </is>
      </c>
      <c r="AT153" t="inlineStr">
        <is>
          <t>100 x 300</t>
        </is>
      </c>
    </row>
    <row r="154">
      <c r="AK154" t="inlineStr">
        <is>
          <t>Atlantic White</t>
        </is>
      </c>
      <c r="AN154" t="inlineStr">
        <is>
          <t>Науру</t>
        </is>
      </c>
      <c r="AQ154" t="inlineStr">
        <is>
          <t>7320101900 - Пружины, рессоры и листы для них, из черных металлов: рессоры листовые и листы для них: обработанные горячим способом: прочие</t>
        </is>
      </c>
      <c r="AT154" t="inlineStr">
        <is>
          <t>119 x 119</t>
        </is>
      </c>
    </row>
    <row r="155">
      <c r="AK155" t="inlineStr">
        <is>
          <t>Atlantis</t>
        </is>
      </c>
      <c r="AN155" t="inlineStr">
        <is>
          <t>Не указана</t>
        </is>
      </c>
      <c r="AQ155" t="inlineStr">
        <is>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is>
      </c>
      <c r="AT155" t="inlineStr">
        <is>
          <t>119.5 x 119.5</t>
        </is>
      </c>
    </row>
    <row r="156">
      <c r="AK156" t="inlineStr">
        <is>
          <t>Atlas</t>
        </is>
      </c>
      <c r="AN156" t="inlineStr">
        <is>
          <t>Невис</t>
        </is>
      </c>
      <c r="AQ156" t="inlineStr">
        <is>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is>
      </c>
      <c r="AT156" t="inlineStr">
        <is>
          <t>119.5 x 238.5</t>
        </is>
      </c>
    </row>
    <row r="157">
      <c r="AK157" t="inlineStr">
        <is>
          <t>Atmosphere</t>
        </is>
      </c>
      <c r="AN157" t="inlineStr">
        <is>
          <t>Непал</t>
        </is>
      </c>
      <c r="AQ157" t="inlineStr">
        <is>
          <t>7320208108 - Прочие винтовые пружины из черных металлов, работающие на сжатие, прочие</t>
        </is>
      </c>
      <c r="AT157" t="inlineStr">
        <is>
          <t>119.5 x 320</t>
        </is>
      </c>
    </row>
    <row r="158">
      <c r="AK158" t="inlineStr">
        <is>
          <t>Atria</t>
        </is>
      </c>
      <c r="AN158" t="inlineStr">
        <is>
          <t>Нигер</t>
        </is>
      </c>
      <c r="AQ158" t="inlineStr">
        <is>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is>
      </c>
      <c r="AT158" t="inlineStr">
        <is>
          <t>120 x 120</t>
        </is>
      </c>
    </row>
    <row r="159">
      <c r="AK159" t="inlineStr">
        <is>
          <t>Augusto</t>
        </is>
      </c>
      <c r="AN159" t="inlineStr">
        <is>
          <t>Нигерия</t>
        </is>
      </c>
      <c r="AQ159" t="inlineStr">
        <is>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is>
      </c>
      <c r="AT159" t="inlineStr">
        <is>
          <t>120 x 240</t>
        </is>
      </c>
    </row>
    <row r="160">
      <c r="AK160" t="inlineStr">
        <is>
          <t>Aura</t>
        </is>
      </c>
      <c r="AN160" t="inlineStr">
        <is>
          <t>Нидерландские Антиллы</t>
        </is>
      </c>
      <c r="AQ160" t="inlineStr">
        <is>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is>
      </c>
      <c r="AT160" t="inlineStr">
        <is>
          <t>120 x 260</t>
        </is>
      </c>
    </row>
    <row r="161">
      <c r="AK161" t="inlineStr">
        <is>
          <t>Aura Statuario</t>
        </is>
      </c>
      <c r="AN161" t="inlineStr">
        <is>
          <t>Нидерланды</t>
        </is>
      </c>
      <c r="AQ161" t="inlineStr">
        <is>
          <t>7320208902 - Пружины, рессоры и листы для них, из черных металлов: пружины винтовые: прочие: прочие: для гражданских воздушных судов5)</t>
        </is>
      </c>
      <c r="AT161" t="inlineStr">
        <is>
          <t>120 x 278</t>
        </is>
      </c>
    </row>
    <row r="162">
      <c r="AK162" t="inlineStr">
        <is>
          <t>Aurora</t>
        </is>
      </c>
      <c r="AN162" t="inlineStr">
        <is>
          <t>Никарагуа</t>
        </is>
      </c>
      <c r="AQ162" t="inlineStr">
        <is>
          <t>7320901000 - Пружины, рессоры и листы для них, из черных металлов: прочие: плоские спиральные пружины</t>
        </is>
      </c>
    </row>
    <row r="163">
      <c r="AK163" t="inlineStr">
        <is>
          <t>Aurora Full Lap</t>
        </is>
      </c>
      <c r="AN163" t="inlineStr">
        <is>
          <t>Ниуэ о-в</t>
        </is>
      </c>
      <c r="AQ163" t="inlineStr">
        <is>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is>
      </c>
    </row>
    <row r="164">
      <c r="AK164" t="inlineStr">
        <is>
          <t>Austin</t>
        </is>
      </c>
      <c r="AN164" t="inlineStr">
        <is>
          <t>Новая Зеландия</t>
        </is>
      </c>
      <c r="AQ164" t="inlineStr">
        <is>
          <t>7320909002 - Пружины, рессоры и листы для них, из черных металлов: прочие: прочие: для гражданских воздушных судов5)</t>
        </is>
      </c>
    </row>
    <row r="165">
      <c r="AK165" t="inlineStr">
        <is>
          <t>Avalon</t>
        </is>
      </c>
      <c r="AN165" t="inlineStr">
        <is>
          <t>Новая Каледония</t>
        </is>
      </c>
      <c r="AQ165" t="inlineStr">
        <is>
          <t>7326191000 - Прочие изделия из черных металлов кованые, но без дальнейшей обработки</t>
        </is>
      </c>
    </row>
    <row r="166">
      <c r="AK166" t="inlineStr">
        <is>
          <t>Avelana</t>
        </is>
      </c>
      <c r="AN166" t="inlineStr">
        <is>
          <t>Норвегия</t>
        </is>
      </c>
      <c r="AQ166" t="inlineStr">
        <is>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is>
      </c>
    </row>
    <row r="167">
      <c r="AK167" t="inlineStr">
        <is>
          <t>Avenger</t>
        </is>
      </c>
      <c r="AN167" t="inlineStr">
        <is>
          <t>ОАЭ</t>
        </is>
      </c>
      <c r="AQ167" t="inlineStr">
        <is>
          <t>7326200003 - Изделия из черных металлов прочие: изделия из проволоки, изготовленной из черных металлов: прочие: для гражданских воздушных судов5)</t>
        </is>
      </c>
    </row>
    <row r="168">
      <c r="AK168" t="inlineStr">
        <is>
          <t>Avenue</t>
        </is>
      </c>
      <c r="AN168" t="inlineStr">
        <is>
          <t>Оман</t>
        </is>
      </c>
      <c r="AQ168" t="inlineStr">
        <is>
          <t>7326909201 - Изделия из черных металлов прочие: прочие: изделия из черных металлов прочие: кованые: для гражданских воздушных судов5)</t>
        </is>
      </c>
    </row>
    <row r="169">
      <c r="AK169" t="inlineStr">
        <is>
          <t>Avenzo</t>
        </is>
      </c>
      <c r="AN169" t="inlineStr">
        <is>
          <t>Пакистан</t>
        </is>
      </c>
      <c r="AQ169" t="inlineStr">
        <is>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is>
      </c>
    </row>
    <row r="170">
      <c r="AK170" t="inlineStr">
        <is>
          <t>Azul White</t>
        </is>
      </c>
      <c r="AN170" t="inlineStr">
        <is>
          <t>Палау</t>
        </is>
      </c>
      <c r="AQ170" t="inlineStr">
        <is>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is>
      </c>
    </row>
    <row r="171">
      <c r="AK171" t="inlineStr">
        <is>
          <t>Azur Dark</t>
        </is>
      </c>
      <c r="AN171" t="inlineStr">
        <is>
          <t>Палестина</t>
        </is>
      </c>
      <c r="AQ171" t="inlineStr">
        <is>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is>
      </c>
    </row>
    <row r="172">
      <c r="AK172" t="inlineStr">
        <is>
          <t>Azzo</t>
        </is>
      </c>
      <c r="AN172" t="inlineStr">
        <is>
          <t>Панама</t>
        </is>
      </c>
      <c r="AQ172" t="inlineStr">
        <is>
          <t>7326909807 - Прочие изделия из черных металлов, прочие (кр. спеченных, штампованных, кованых)</t>
        </is>
      </c>
    </row>
    <row r="173">
      <c r="AK173" t="inlineStr">
        <is>
          <t>Baikal</t>
        </is>
      </c>
      <c r="AN173" t="inlineStr">
        <is>
          <t>Папуа Новая Гвинея</t>
        </is>
      </c>
      <c r="AQ173" t="inlineStr">
        <is>
          <t>7508900001 - Изделия из никеля прочие: прочие: для производства авиационных двигателей5)</t>
        </is>
      </c>
    </row>
    <row r="174">
      <c r="AK174" t="inlineStr">
        <is>
          <t>Balance</t>
        </is>
      </c>
      <c r="AN174" t="inlineStr">
        <is>
          <t>Парагвай</t>
        </is>
      </c>
      <c r="AQ174" t="inlineStr">
        <is>
          <t>7508900009 - Прочие изделия из никеля</t>
        </is>
      </c>
    </row>
    <row r="175">
      <c r="AK175" t="inlineStr">
        <is>
          <t>Bali</t>
        </is>
      </c>
      <c r="AN175" t="inlineStr">
        <is>
          <t>Перу</t>
        </is>
      </c>
      <c r="AQ175" t="inlineStr">
        <is>
          <t>8003000000 - Прутки, профили и проволока оловянные</t>
        </is>
      </c>
    </row>
    <row r="176">
      <c r="AK176" t="inlineStr">
        <is>
          <t>Bali (APE)</t>
        </is>
      </c>
      <c r="AN176" t="inlineStr">
        <is>
          <t>Питкэрн</t>
        </is>
      </c>
      <c r="AQ176" t="inlineStr">
        <is>
          <t>8101100000 - Вольфрам и изделия из него, включая отходы и лом: порошки</t>
        </is>
      </c>
    </row>
    <row r="177">
      <c r="AK177" t="inlineStr">
        <is>
          <t>Baltia</t>
        </is>
      </c>
      <c r="AN177" t="inlineStr">
        <is>
          <t>Польша</t>
        </is>
      </c>
      <c r="AQ177" t="inlineStr">
        <is>
          <t>8101940000 - Вольфрам и изделия из него, включая отходы и лом: прочие: вольфрам необработанный, включая прутки, изготовленные простым спеканием</t>
        </is>
      </c>
    </row>
    <row r="178">
      <c r="AK178" t="inlineStr">
        <is>
          <t>Baltico</t>
        </is>
      </c>
      <c r="AN178" t="inlineStr">
        <is>
          <t>Португалия</t>
        </is>
      </c>
      <c r="AQ178" t="inlineStr">
        <is>
          <t>8101960000 - Вольфрам и изделия из него, включая отходы и лом: прочие: проволока</t>
        </is>
      </c>
    </row>
    <row r="179">
      <c r="AK179" t="inlineStr">
        <is>
          <t>Baltra</t>
        </is>
      </c>
      <c r="AN179" t="inlineStr">
        <is>
          <t>Приднестровская Молдавская Республика</t>
        </is>
      </c>
      <c r="AQ179" t="inlineStr">
        <is>
          <t>8101970000 - Вольфрам и изделия из него, включая отходы и лом: прочие: отходы и лом</t>
        </is>
      </c>
    </row>
    <row r="180">
      <c r="AK180" t="inlineStr">
        <is>
          <t>Barcelo</t>
        </is>
      </c>
      <c r="AN180" t="inlineStr">
        <is>
          <t>Пуэрто-Рико</t>
        </is>
      </c>
      <c r="AQ180" t="inlineStr">
        <is>
          <t>8101999000 - Прочие изделия из вольфрама, включая отходы и лом</t>
        </is>
      </c>
    </row>
    <row r="181">
      <c r="AK181" t="inlineStr">
        <is>
          <t>Barcelo Black</t>
        </is>
      </c>
      <c r="AN181" t="inlineStr">
        <is>
          <t>Республика Молдова</t>
        </is>
      </c>
      <c r="AQ181" t="inlineStr">
        <is>
          <t>8207909900 - Прочие инструменты сменные с рабочей частью из прочих материалов</t>
        </is>
      </c>
    </row>
    <row r="182">
      <c r="AK182" t="inlineStr">
        <is>
          <t>Barcelo Crema</t>
        </is>
      </c>
      <c r="AN182" t="inlineStr">
        <is>
          <t>Реюньон</t>
        </is>
      </c>
      <c r="AQ182" t="inlineStr">
        <is>
          <t>8208200000 - Ножи и режущие лезвия для машин или механических приспособлений для обработки древесины</t>
        </is>
      </c>
    </row>
    <row r="183">
      <c r="AK183" t="inlineStr">
        <is>
          <t>Bardiglio</t>
        </is>
      </c>
      <c r="AN183" t="inlineStr">
        <is>
          <t>Россия</t>
        </is>
      </c>
      <c r="AQ183" t="inlineStr">
        <is>
          <t>8302419000 - Крепежная арматура, фурнитура и аналогичные детали, применяемые для зданий, прочие</t>
        </is>
      </c>
    </row>
    <row r="184">
      <c r="AK184" t="inlineStr">
        <is>
          <t>Basalto</t>
        </is>
      </c>
      <c r="AN184" t="inlineStr">
        <is>
          <t>Руанда</t>
        </is>
      </c>
      <c r="AQ184" t="inlineStr">
        <is>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is>
      </c>
    </row>
    <row r="185">
      <c r="AK185" t="inlineStr">
        <is>
          <t>Base</t>
        </is>
      </c>
      <c r="AN185" t="inlineStr">
        <is>
          <t>Румыния</t>
        </is>
      </c>
      <c r="AQ185" t="inlineStr">
        <is>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is>
      </c>
    </row>
    <row r="186">
      <c r="AK186" t="inlineStr">
        <is>
          <t>Basic</t>
        </is>
      </c>
      <c r="AN186" t="inlineStr">
        <is>
          <t>СНГ</t>
        </is>
      </c>
      <c r="AQ186" t="inlineStr">
        <is>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is>
      </c>
    </row>
    <row r="187">
      <c r="AK187" t="inlineStr">
        <is>
          <t>Bastion</t>
        </is>
      </c>
      <c r="AN187" t="inlineStr">
        <is>
          <t>СССР</t>
        </is>
      </c>
      <c r="AQ187" t="inlineStr">
        <is>
          <t>8481806900 - Прочие задвижки</t>
        </is>
      </c>
    </row>
    <row r="188">
      <c r="AK188" t="inlineStr">
        <is>
          <t>Beatrix</t>
        </is>
      </c>
      <c r="AN188" t="inlineStr">
        <is>
          <t>США</t>
        </is>
      </c>
      <c r="AQ188" t="inlineStr">
        <is>
          <t>8537109800 - Прочие пульты, панели, консоли, столы, распределительные щиты и основания для электрической аппаратуры прочие.. на напряжение не более 1000 в</t>
        </is>
      </c>
    </row>
    <row r="189">
      <c r="AK189" t="inlineStr">
        <is>
          <t>Beauty</t>
        </is>
      </c>
      <c r="AN189" t="inlineStr">
        <is>
          <t>Сайпан</t>
        </is>
      </c>
      <c r="AQ189" t="inlineStr">
        <is>
          <t>8541430000 - Элементы фотогальванические, собранные в модули или вмонтированные в панели</t>
        </is>
      </c>
    </row>
    <row r="190">
      <c r="AK190" t="inlineStr">
        <is>
          <t>Belize/Abaco</t>
        </is>
      </c>
      <c r="AN190" t="inlineStr">
        <is>
          <t>Сальвадор</t>
        </is>
      </c>
      <c r="AQ190" t="inlineStr">
        <is>
          <t>9026208000 - Приборы и аппаратура для измерения или контроля давления, прочие</t>
        </is>
      </c>
    </row>
    <row r="191">
      <c r="AK191" t="inlineStr">
        <is>
          <t>Bellagio</t>
        </is>
      </c>
      <c r="AN191" t="inlineStr">
        <is>
          <t>Сан-Марино</t>
        </is>
      </c>
      <c r="AQ191" t="inlineStr">
        <is>
          <t>9032108900 - Термостаты прочие (кр. с электрическим пусковым устройством)</t>
        </is>
      </c>
    </row>
    <row r="192">
      <c r="AK192" t="inlineStr">
        <is>
          <t>Bellisimo</t>
        </is>
      </c>
      <c r="AN192" t="inlineStr">
        <is>
          <t>Сан-Томе и Принсипи</t>
        </is>
      </c>
      <c r="AQ192" t="inlineStr">
        <is>
          <t>9032890000 - Приборы и устройства для автоматического регулирования или управления, прочие</t>
        </is>
      </c>
    </row>
    <row r="193">
      <c r="AK193" t="inlineStr">
        <is>
          <t>Bellver</t>
        </is>
      </c>
      <c r="AN193" t="inlineStr">
        <is>
          <t>Саудовская Аравия</t>
        </is>
      </c>
      <c r="AQ193" t="inlineStr">
        <is>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is>
      </c>
    </row>
    <row r="194">
      <c r="AK194" t="inlineStr">
        <is>
          <t>Belmondo</t>
        </is>
      </c>
      <c r="AN194" t="inlineStr">
        <is>
          <t>Св. Бартоломью</t>
        </is>
      </c>
      <c r="AQ194" t="inlineStr">
        <is>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is>
      </c>
    </row>
    <row r="195">
      <c r="AK195" t="inlineStr">
        <is>
          <t>Benton</t>
        </is>
      </c>
      <c r="AN195" t="inlineStr">
        <is>
          <t>Свазиленд</t>
        </is>
      </c>
      <c r="AQ195" t="inlineStr">
        <is>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is>
      </c>
    </row>
    <row r="196">
      <c r="AK196" t="inlineStr">
        <is>
          <t>Bergamo</t>
        </is>
      </c>
      <c r="AN196" t="inlineStr">
        <is>
          <t>Сейшельские о-ва</t>
        </is>
      </c>
      <c r="AQ196" t="inlineStr">
        <is>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is>
      </c>
    </row>
    <row r="197">
      <c r="AK197" t="inlineStr">
        <is>
          <t>Bergamo (Vitra)</t>
        </is>
      </c>
      <c r="AN197" t="inlineStr">
        <is>
          <t>Сен-Бартелеми</t>
        </is>
      </c>
      <c r="AQ197" t="inlineStr">
        <is>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is>
      </c>
    </row>
    <row r="198">
      <c r="AK198" t="inlineStr">
        <is>
          <t>Bergamo blue</t>
        </is>
      </c>
      <c r="AN198" t="inlineStr">
        <is>
          <t>Сен-Мартен</t>
        </is>
      </c>
      <c r="AQ198" t="inlineStr">
        <is>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is>
      </c>
    </row>
    <row r="199">
      <c r="AK199" t="inlineStr">
        <is>
          <t>Bergen</t>
        </is>
      </c>
      <c r="AN199" t="inlineStr">
        <is>
          <t>Сен-Пьер и Микелон</t>
        </is>
      </c>
      <c r="AQ199" t="inlineStr">
        <is>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is>
      </c>
    </row>
    <row r="200">
      <c r="AK200" t="inlineStr">
        <is>
          <t>Bering</t>
        </is>
      </c>
      <c r="AN200" t="inlineStr">
        <is>
          <t>Сенегал</t>
        </is>
      </c>
      <c r="AQ200" t="inlineStr">
        <is>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is>
      </c>
    </row>
    <row r="201">
      <c r="AK201" t="inlineStr">
        <is>
          <t>Berlin</t>
        </is>
      </c>
      <c r="AN201" t="inlineStr">
        <is>
          <t>Сент-Винсент</t>
        </is>
      </c>
      <c r="AQ201" t="inlineStr">
        <is>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is>
      </c>
    </row>
    <row r="202">
      <c r="AK202" t="inlineStr">
        <is>
          <t>Beryl</t>
        </is>
      </c>
      <c r="AN202" t="inlineStr">
        <is>
          <t>Сент-Китс</t>
        </is>
      </c>
      <c r="AQ202" t="inlineStr">
        <is>
          <t>9405190015 - Люстры и прочее электрическое осветительное оборудование, потолочное или настенное, из пластмассы, прочие, прочие</t>
        </is>
      </c>
    </row>
    <row r="203">
      <c r="AK203" t="inlineStr">
        <is>
          <t>Betera</t>
        </is>
      </c>
      <c r="AN203" t="inlineStr">
        <is>
          <t>Сент-Люсия</t>
        </is>
      </c>
      <c r="AQ203" t="inlineStr">
        <is>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is>
      </c>
    </row>
    <row r="204">
      <c r="AK204" t="inlineStr">
        <is>
          <t>Beton</t>
        </is>
      </c>
      <c r="AN204" t="inlineStr">
        <is>
          <t>Сент-Юстас</t>
        </is>
      </c>
      <c r="AQ204" t="inlineStr">
        <is>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is>
      </c>
    </row>
    <row r="205">
      <c r="AK205" t="inlineStr">
        <is>
          <t>Beton Sonata</t>
        </is>
      </c>
      <c r="AN205" t="inlineStr">
        <is>
          <t>Сербия</t>
        </is>
      </c>
      <c r="AQ205" t="inlineStr">
        <is>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is>
      </c>
    </row>
    <row r="206">
      <c r="AK206" t="inlineStr">
        <is>
          <t>Beton-X</t>
        </is>
      </c>
      <c r="AN206" t="inlineStr">
        <is>
          <t>Сингапур</t>
        </is>
      </c>
      <c r="AQ206" t="inlineStr">
        <is>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is>
      </c>
    </row>
    <row r="207">
      <c r="AK207" t="inlineStr">
        <is>
          <t>Beton-X (Vitra)</t>
        </is>
      </c>
      <c r="AN207" t="inlineStr">
        <is>
          <t>Сирия</t>
        </is>
      </c>
      <c r="AQ207" t="inlineStr">
        <is>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is>
      </c>
    </row>
    <row r="208">
      <c r="AK208" t="inlineStr">
        <is>
          <t>Betonhome</t>
        </is>
      </c>
      <c r="AN208" t="inlineStr">
        <is>
          <t>Словакия</t>
        </is>
      </c>
      <c r="AQ208" t="inlineStr">
        <is>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is>
      </c>
    </row>
    <row r="209">
      <c r="AK209" t="inlineStr">
        <is>
          <t>Bianco Chiara</t>
        </is>
      </c>
      <c r="AN209" t="inlineStr">
        <is>
          <t>Словения</t>
        </is>
      </c>
      <c r="AQ209" t="inlineStr">
        <is>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is>
      </c>
    </row>
    <row r="210">
      <c r="AK210" t="inlineStr">
        <is>
          <t>Bianco River</t>
        </is>
      </c>
      <c r="AN210" t="inlineStr">
        <is>
          <t>Соломоновы о-ва</t>
        </is>
      </c>
      <c r="AQ210" t="inlineStr">
        <is>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is>
      </c>
    </row>
    <row r="211">
      <c r="AK211" t="inlineStr">
        <is>
          <t>Bilbao</t>
        </is>
      </c>
      <c r="AN211" t="inlineStr">
        <is>
          <t>Сомали</t>
        </is>
      </c>
      <c r="AQ211" t="inlineStr">
        <is>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is>
      </c>
    </row>
    <row r="212">
      <c r="AK212" t="inlineStr">
        <is>
          <t>Birma</t>
        </is>
      </c>
      <c r="AN212" t="inlineStr">
        <is>
          <t>Сомалиленд</t>
        </is>
      </c>
      <c r="AQ212" t="inlineStr">
        <is>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is>
      </c>
    </row>
    <row r="213">
      <c r="AK213" t="inlineStr">
        <is>
          <t>Bistrot</t>
        </is>
      </c>
      <c r="AN213" t="inlineStr">
        <is>
          <t>Судан</t>
        </is>
      </c>
      <c r="AQ213" t="inlineStr">
        <is>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is>
      </c>
    </row>
    <row r="214">
      <c r="AK214" t="inlineStr">
        <is>
          <t>Bistrot (Ragno)</t>
        </is>
      </c>
      <c r="AN214" t="inlineStr">
        <is>
          <t>Суринам</t>
        </is>
      </c>
      <c r="AQ214" t="inlineStr">
        <is>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is>
      </c>
    </row>
    <row r="215">
      <c r="AK215" t="inlineStr">
        <is>
          <t>Black And White</t>
        </is>
      </c>
      <c r="AN215" t="inlineStr">
        <is>
          <t>Сьерра-Леоне</t>
        </is>
      </c>
      <c r="AQ215" t="inlineStr">
        <is>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is>
      </c>
    </row>
    <row r="216">
      <c r="AK216" t="inlineStr">
        <is>
          <t>Black Arkadia</t>
        </is>
      </c>
      <c r="AN216" t="inlineStr">
        <is>
          <t>Таджикистан</t>
        </is>
      </c>
      <c r="AQ216" t="inlineStr">
        <is>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is>
      </c>
    </row>
    <row r="217">
      <c r="AK217" t="inlineStr">
        <is>
          <t>Black Marquna</t>
        </is>
      </c>
      <c r="AN217" t="inlineStr">
        <is>
          <t>Таиланд</t>
        </is>
      </c>
      <c r="AQ217" t="inlineStr">
        <is>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is>
      </c>
    </row>
    <row r="218">
      <c r="AK218" t="inlineStr">
        <is>
          <t>Black spinder</t>
        </is>
      </c>
      <c r="AN218" t="inlineStr">
        <is>
          <t>Таити</t>
        </is>
      </c>
      <c r="AQ218" t="inlineStr">
        <is>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is>
      </c>
    </row>
    <row r="219">
      <c r="AK219" t="inlineStr">
        <is>
          <t>Blackwood</t>
        </is>
      </c>
      <c r="AN219" t="inlineStr">
        <is>
          <t>Танзания</t>
        </is>
      </c>
      <c r="AQ219" t="inlineStr">
        <is>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is>
      </c>
    </row>
    <row r="220">
      <c r="AK220" t="inlineStr">
        <is>
          <t>Blanco</t>
        </is>
      </c>
      <c r="AN220" t="inlineStr">
        <is>
          <t>Теркс и Кайкос</t>
        </is>
      </c>
      <c r="AQ220" t="inlineStr">
        <is>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is>
      </c>
    </row>
    <row r="221">
      <c r="AK221" t="inlineStr">
        <is>
          <t>Blare</t>
        </is>
      </c>
      <c r="AN221" t="inlineStr">
        <is>
          <t>Того</t>
        </is>
      </c>
      <c r="AQ221" t="inlineStr">
        <is>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is>
      </c>
    </row>
    <row r="222">
      <c r="AK222" t="inlineStr">
        <is>
          <t>Blondi</t>
        </is>
      </c>
      <c r="AN222" t="inlineStr">
        <is>
          <t>Тонга</t>
        </is>
      </c>
      <c r="AQ222" t="inlineStr">
        <is>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is>
      </c>
    </row>
    <row r="223">
      <c r="AK223" t="inlineStr">
        <is>
          <t>Blue Jeans</t>
        </is>
      </c>
      <c r="AN223" t="inlineStr">
        <is>
          <t>Тринидад и Тобаго</t>
        </is>
      </c>
      <c r="AQ223" t="inlineStr">
        <is>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is>
      </c>
    </row>
    <row r="224">
      <c r="AK224" t="inlineStr">
        <is>
          <t>Blues</t>
        </is>
      </c>
      <c r="AN224" t="inlineStr">
        <is>
          <t>Тристан-да-Кунья</t>
        </is>
      </c>
      <c r="AQ224" t="inlineStr">
        <is>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is>
      </c>
    </row>
    <row r="225">
      <c r="AK225" t="inlineStr">
        <is>
          <t>Blues Dark</t>
        </is>
      </c>
      <c r="AN225" t="inlineStr">
        <is>
          <t>Тувалу</t>
        </is>
      </c>
      <c r="AQ225" t="inlineStr">
        <is>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is>
      </c>
    </row>
    <row r="226">
      <c r="AK226" t="inlineStr">
        <is>
          <t>Blumarin</t>
        </is>
      </c>
      <c r="AN226" t="inlineStr">
        <is>
          <t>Тунис</t>
        </is>
      </c>
      <c r="AQ226" t="inlineStr">
        <is>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is>
      </c>
    </row>
    <row r="227">
      <c r="AK227" t="inlineStr">
        <is>
          <t>Bohema</t>
        </is>
      </c>
      <c r="AN227" t="inlineStr">
        <is>
          <t>Туркменистан</t>
        </is>
      </c>
      <c r="AQ227" t="inlineStr">
        <is>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is>
      </c>
    </row>
    <row r="228">
      <c r="AK228" t="inlineStr">
        <is>
          <t>Boheme</t>
        </is>
      </c>
      <c r="AN228" t="inlineStr">
        <is>
          <t>Турция</t>
        </is>
      </c>
      <c r="AQ228" t="inlineStr">
        <is>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is>
      </c>
    </row>
    <row r="229">
      <c r="AK229" t="inlineStr">
        <is>
          <t>Bolero</t>
        </is>
      </c>
      <c r="AN229" t="inlineStr">
        <is>
          <t>Уганда</t>
        </is>
      </c>
      <c r="AQ229" t="inlineStr">
        <is>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is>
      </c>
    </row>
    <row r="230">
      <c r="AK230" t="inlineStr">
        <is>
          <t>Bolle</t>
        </is>
      </c>
      <c r="AN230" t="inlineStr">
        <is>
          <t>Узбекистан</t>
        </is>
      </c>
      <c r="AQ230" t="inlineStr">
        <is>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is>
      </c>
    </row>
    <row r="231">
      <c r="AK231" t="inlineStr">
        <is>
          <t>Bolton</t>
        </is>
      </c>
      <c r="AN231" t="inlineStr">
        <is>
          <t>Украина</t>
        </is>
      </c>
      <c r="AQ231" t="inlineStr">
        <is>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is>
      </c>
    </row>
    <row r="232">
      <c r="AK232" t="inlineStr">
        <is>
          <t>Bona</t>
        </is>
      </c>
      <c r="AN232" t="inlineStr">
        <is>
          <t>Уоллис и Футуна</t>
        </is>
      </c>
      <c r="AQ232" t="inlineStr">
        <is>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is>
      </c>
    </row>
    <row r="233">
      <c r="AK233" t="inlineStr">
        <is>
          <t>Bonita</t>
        </is>
      </c>
      <c r="AN233" t="inlineStr">
        <is>
          <t>Уругвай</t>
        </is>
      </c>
      <c r="AQ233" t="inlineStr">
        <is>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is>
      </c>
    </row>
    <row r="234">
      <c r="AK234" t="inlineStr">
        <is>
          <t>Boreal</t>
        </is>
      </c>
      <c r="AN234" t="inlineStr">
        <is>
          <t>ФРГ</t>
        </is>
      </c>
      <c r="AQ234" t="inlineStr">
        <is>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is>
      </c>
    </row>
    <row r="235">
      <c r="AK235" t="inlineStr">
        <is>
          <t>Borge</t>
        </is>
      </c>
      <c r="AN235" t="inlineStr">
        <is>
          <t>Фарерские о-ва</t>
        </is>
      </c>
      <c r="AQ235" t="inlineStr">
        <is>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is>
      </c>
    </row>
    <row r="236">
      <c r="AK236" t="inlineStr">
        <is>
          <t>Borge (Gracia Ceramica)</t>
        </is>
      </c>
      <c r="AN236" t="inlineStr">
        <is>
          <t>Фиджи</t>
        </is>
      </c>
      <c r="AQ236" t="inlineStr">
        <is>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is>
      </c>
    </row>
    <row r="237">
      <c r="AK237" t="inlineStr">
        <is>
          <t>Borghini</t>
        </is>
      </c>
      <c r="AN237" t="inlineStr">
        <is>
          <t>Филиппины</t>
        </is>
      </c>
      <c r="AQ237" t="inlineStr">
        <is>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is>
      </c>
    </row>
    <row r="238">
      <c r="AK238" t="inlineStr">
        <is>
          <t>Borghini silver</t>
        </is>
      </c>
      <c r="AN238" t="inlineStr">
        <is>
          <t>Финляндия</t>
        </is>
      </c>
      <c r="AQ238" t="inlineStr">
        <is>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is>
      </c>
    </row>
    <row r="239">
      <c r="AK239" t="inlineStr">
        <is>
          <t>Borgo</t>
        </is>
      </c>
      <c r="AN239" t="inlineStr">
        <is>
          <t>Фолклендские о-ва</t>
        </is>
      </c>
      <c r="AQ239" t="inlineStr">
        <is>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is>
      </c>
    </row>
    <row r="240">
      <c r="AK240" t="inlineStr">
        <is>
          <t>Borneo</t>
        </is>
      </c>
      <c r="AN240" t="inlineStr">
        <is>
          <t>Франция</t>
        </is>
      </c>
      <c r="AQ240" t="inlineStr">
        <is>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is>
      </c>
    </row>
    <row r="241">
      <c r="AK241" t="inlineStr">
        <is>
          <t>Bosco</t>
        </is>
      </c>
      <c r="AN241" t="inlineStr">
        <is>
          <t>Французская Гвиана</t>
        </is>
      </c>
      <c r="AQ241" t="inlineStr">
        <is>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is>
      </c>
    </row>
    <row r="242">
      <c r="AK242" t="inlineStr">
        <is>
          <t>Bosco Verticale</t>
        </is>
      </c>
      <c r="AN242" t="inlineStr">
        <is>
          <t>Хорватия</t>
        </is>
      </c>
      <c r="AQ242" t="inlineStr">
        <is>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is>
      </c>
    </row>
    <row r="243">
      <c r="AK243" t="inlineStr">
        <is>
          <t>Boston</t>
        </is>
      </c>
      <c r="AN243" t="inlineStr">
        <is>
          <t>ЦАР</t>
        </is>
      </c>
      <c r="AQ243" t="inlineStr">
        <is>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is>
      </c>
    </row>
    <row r="244">
      <c r="AK244" t="inlineStr">
        <is>
          <t>Bottichino</t>
        </is>
      </c>
      <c r="AN244" t="inlineStr">
        <is>
          <t>Цейлон</t>
        </is>
      </c>
      <c r="AQ244" t="inlineStr">
        <is>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is>
      </c>
    </row>
    <row r="245">
      <c r="AK245" t="inlineStr">
        <is>
          <t>Boulevard</t>
        </is>
      </c>
      <c r="AN245" t="inlineStr">
        <is>
          <t>Центральноафриканская Республика</t>
        </is>
      </c>
      <c r="AQ245" t="inlineStr">
        <is>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is>
      </c>
    </row>
    <row r="246">
      <c r="AK246" t="inlineStr">
        <is>
          <t>Bourgie</t>
        </is>
      </c>
      <c r="AN246" t="inlineStr">
        <is>
          <t>Чад</t>
        </is>
      </c>
      <c r="AQ246" t="inlineStr">
        <is>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is>
      </c>
    </row>
    <row r="247">
      <c r="AK247" t="inlineStr">
        <is>
          <t>Boutique</t>
        </is>
      </c>
      <c r="AN247" t="inlineStr">
        <is>
          <t>Черногория</t>
        </is>
      </c>
      <c r="AQ247" t="inlineStr">
        <is>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is>
      </c>
    </row>
    <row r="248">
      <c r="AK248" t="inlineStr">
        <is>
          <t>Brais</t>
        </is>
      </c>
      <c r="AN248" t="inlineStr">
        <is>
          <t>Чехия</t>
        </is>
      </c>
      <c r="AQ248" t="inlineStr">
        <is>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is>
      </c>
    </row>
    <row r="249">
      <c r="AK249" t="inlineStr">
        <is>
          <t>Brasil</t>
        </is>
      </c>
      <c r="AN249" t="inlineStr">
        <is>
          <t>Чехословакия</t>
        </is>
      </c>
      <c r="AQ249" t="inlineStr">
        <is>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is>
      </c>
    </row>
    <row r="250">
      <c r="AK250" t="inlineStr">
        <is>
          <t>Brass</t>
        </is>
      </c>
      <c r="AN250" t="inlineStr">
        <is>
          <t>Чили</t>
        </is>
      </c>
      <c r="AQ250" t="inlineStr">
        <is>
          <t>9405911000 - Изделия для электрического осветительного оборудования (кроме прожекторов и ламп узконаправленного света) из стекла</t>
        </is>
      </c>
    </row>
    <row r="251">
      <c r="AK251" t="inlineStr">
        <is>
          <t>Brazil</t>
        </is>
      </c>
      <c r="AN251" t="inlineStr">
        <is>
          <t>Швейцария</t>
        </is>
      </c>
      <c r="AQ251" t="inlineStr">
        <is>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is>
      </c>
    </row>
    <row r="252">
      <c r="AK252" t="inlineStr">
        <is>
          <t>Brazil Full Lappato</t>
        </is>
      </c>
      <c r="AN252" t="inlineStr">
        <is>
          <t>Швеция</t>
        </is>
      </c>
      <c r="AQ252" t="inlineStr">
        <is>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is>
      </c>
    </row>
    <row r="253">
      <c r="AK253" t="inlineStr">
        <is>
          <t>Brazylyan Sky</t>
        </is>
      </c>
      <c r="AN253" t="inlineStr">
        <is>
          <t>Шотландия</t>
        </is>
      </c>
      <c r="AQ253" t="inlineStr">
        <is>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is>
      </c>
    </row>
    <row r="254">
      <c r="AK254" t="inlineStr">
        <is>
          <t>Breach Silver</t>
        </is>
      </c>
      <c r="AN254" t="inlineStr">
        <is>
          <t>Шри-Ланка</t>
        </is>
      </c>
      <c r="AQ254" t="inlineStr">
        <is>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is>
      </c>
    </row>
    <row r="255">
      <c r="AK255" t="inlineStr">
        <is>
          <t>Breccia</t>
        </is>
      </c>
      <c r="AN255" t="inlineStr">
        <is>
          <t>Эквадор</t>
        </is>
      </c>
      <c r="AQ255" t="inlineStr">
        <is>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is>
      </c>
    </row>
    <row r="256">
      <c r="AK256" t="inlineStr">
        <is>
          <t>Breche</t>
        </is>
      </c>
      <c r="AN256" t="inlineStr">
        <is>
          <t>Экваториальная Гвинея</t>
        </is>
      </c>
    </row>
    <row r="257">
      <c r="AK257" t="inlineStr">
        <is>
          <t>Brecia Adonis</t>
        </is>
      </c>
      <c r="AN257" t="inlineStr">
        <is>
          <t>Эритрея</t>
        </is>
      </c>
    </row>
    <row r="258">
      <c r="AK258" t="inlineStr">
        <is>
          <t>Brecia Antic Brown</t>
        </is>
      </c>
      <c r="AN258" t="inlineStr">
        <is>
          <t>Эстония</t>
        </is>
      </c>
    </row>
    <row r="259">
      <c r="AK259" t="inlineStr">
        <is>
          <t>Brecia Grey</t>
        </is>
      </c>
      <c r="AN259" t="inlineStr">
        <is>
          <t>Эфиопия</t>
        </is>
      </c>
    </row>
    <row r="260">
      <c r="AK260" t="inlineStr">
        <is>
          <t>Brenta</t>
        </is>
      </c>
      <c r="AN260" t="inlineStr">
        <is>
          <t>ЮАР</t>
        </is>
      </c>
    </row>
    <row r="261">
      <c r="AK261" t="inlineStr">
        <is>
          <t>Brigantina</t>
        </is>
      </c>
      <c r="AN261" t="inlineStr">
        <is>
          <t>ЮВА</t>
        </is>
      </c>
    </row>
    <row r="262">
      <c r="AK262" t="inlineStr">
        <is>
          <t>Brilliant White</t>
        </is>
      </c>
      <c r="AN262" t="inlineStr">
        <is>
          <t>Югославия</t>
        </is>
      </c>
    </row>
    <row r="263">
      <c r="AK263" t="inlineStr">
        <is>
          <t>Bristol/Oxford</t>
        </is>
      </c>
      <c r="AN263" t="inlineStr">
        <is>
          <t>Южная Африка</t>
        </is>
      </c>
    </row>
    <row r="264">
      <c r="AK264" t="inlineStr">
        <is>
          <t>Bronze Arman</t>
        </is>
      </c>
      <c r="AN264" t="inlineStr">
        <is>
          <t>Южная Корея</t>
        </is>
      </c>
    </row>
    <row r="265">
      <c r="AK265" t="inlineStr">
        <is>
          <t>Brouni</t>
        </is>
      </c>
      <c r="AN265" t="inlineStr">
        <is>
          <t>Южная Осетия</t>
        </is>
      </c>
    </row>
    <row r="266">
      <c r="AK266" t="inlineStr">
        <is>
          <t>Bruce</t>
        </is>
      </c>
      <c r="AN266" t="inlineStr">
        <is>
          <t>Южный Судан</t>
        </is>
      </c>
    </row>
    <row r="267">
      <c r="AK267" t="inlineStr">
        <is>
          <t>Bruni Onix</t>
        </is>
      </c>
      <c r="AN267" t="inlineStr">
        <is>
          <t>Ямайка</t>
        </is>
      </c>
    </row>
    <row r="268">
      <c r="AK268" t="inlineStr">
        <is>
          <t>Bruni Onyx</t>
        </is>
      </c>
      <c r="AN268" t="inlineStr">
        <is>
          <t>Япония</t>
        </is>
      </c>
    </row>
    <row r="269">
      <c r="AK269" t="inlineStr">
        <is>
          <t>Burberry</t>
        </is>
      </c>
    </row>
    <row r="270">
      <c r="AK270" t="inlineStr">
        <is>
          <t>Bz-10012</t>
        </is>
      </c>
    </row>
    <row r="271">
      <c r="AK271" t="inlineStr">
        <is>
          <t>C Project</t>
        </is>
      </c>
    </row>
    <row r="272">
      <c r="AK272" t="inlineStr">
        <is>
          <t>C10 Project</t>
        </is>
      </c>
    </row>
    <row r="273">
      <c r="AK273" t="inlineStr">
        <is>
          <t>CORSICA</t>
        </is>
      </c>
    </row>
    <row r="274">
      <c r="AK274" t="inlineStr">
        <is>
          <t>COSTA RICA</t>
        </is>
      </c>
    </row>
    <row r="275">
      <c r="AK275" t="inlineStr">
        <is>
          <t>Calacata Lite</t>
        </is>
      </c>
    </row>
    <row r="276">
      <c r="AK276" t="inlineStr">
        <is>
          <t>Calacatta</t>
        </is>
      </c>
    </row>
    <row r="277">
      <c r="AK277" t="inlineStr">
        <is>
          <t>Calacatta Andrea</t>
        </is>
      </c>
    </row>
    <row r="278">
      <c r="AK278" t="inlineStr">
        <is>
          <t>Calacatta Borghini</t>
        </is>
      </c>
    </row>
    <row r="279">
      <c r="AK279" t="inlineStr">
        <is>
          <t>Calacatta Bronze</t>
        </is>
      </c>
    </row>
    <row r="280">
      <c r="AK280" t="inlineStr">
        <is>
          <t>Calacatta Carve</t>
        </is>
      </c>
    </row>
    <row r="281">
      <c r="AK281" t="inlineStr">
        <is>
          <t>Calacatta Clarity Gold</t>
        </is>
      </c>
    </row>
    <row r="282">
      <c r="AK282" t="inlineStr">
        <is>
          <t>Calacatta Copper</t>
        </is>
      </c>
    </row>
    <row r="283">
      <c r="AK283" t="inlineStr">
        <is>
          <t>Calacatta Extra</t>
        </is>
      </c>
    </row>
    <row r="284">
      <c r="AK284" t="inlineStr">
        <is>
          <t>Calacatta Faro Grey</t>
        </is>
      </c>
    </row>
    <row r="285">
      <c r="AK285" t="inlineStr">
        <is>
          <t>Calacatta Genius</t>
        </is>
      </c>
    </row>
    <row r="286">
      <c r="AK286" t="inlineStr">
        <is>
          <t>Calacatta Goddes Gold</t>
        </is>
      </c>
    </row>
    <row r="287">
      <c r="AK287" t="inlineStr">
        <is>
          <t>Calacatta Gold</t>
        </is>
      </c>
    </row>
    <row r="288">
      <c r="AK288" t="inlineStr">
        <is>
          <t>Calacatta Ice</t>
        </is>
      </c>
    </row>
    <row r="289">
      <c r="AK289" t="inlineStr">
        <is>
          <t>Calacatta Milan</t>
        </is>
      </c>
    </row>
    <row r="290">
      <c r="AK290" t="inlineStr">
        <is>
          <t>Calacatta Montreal</t>
        </is>
      </c>
    </row>
    <row r="291">
      <c r="AK291" t="inlineStr">
        <is>
          <t>Calacatta Oro</t>
        </is>
      </c>
    </row>
    <row r="292">
      <c r="AK292" t="inlineStr">
        <is>
          <t>Calacatta Premium</t>
        </is>
      </c>
    </row>
    <row r="293">
      <c r="AK293" t="inlineStr">
        <is>
          <t>Calacatta Prima</t>
        </is>
      </c>
    </row>
    <row r="294">
      <c r="AK294" t="inlineStr">
        <is>
          <t>Calacatta Regal Gold</t>
        </is>
      </c>
    </row>
    <row r="295">
      <c r="AK295" t="inlineStr">
        <is>
          <t>Calacatta Regal Gray</t>
        </is>
      </c>
    </row>
    <row r="296">
      <c r="AK296" t="inlineStr">
        <is>
          <t>Calacatta Roma</t>
        </is>
      </c>
    </row>
    <row r="297">
      <c r="AK297" t="inlineStr">
        <is>
          <t>Calacatta Royal</t>
        </is>
      </c>
    </row>
    <row r="298">
      <c r="AK298" t="inlineStr">
        <is>
          <t>Calacatta Splendid Silver</t>
        </is>
      </c>
    </row>
    <row r="299">
      <c r="AK299" t="inlineStr">
        <is>
          <t>Calacatta Superb</t>
        </is>
      </c>
    </row>
    <row r="300">
      <c r="AK300" t="inlineStr">
        <is>
          <t>Calacatta Superior</t>
        </is>
      </c>
    </row>
    <row r="301">
      <c r="AK301" t="inlineStr">
        <is>
          <t>Callisto Gray</t>
        </is>
      </c>
    </row>
    <row r="302">
      <c r="AK302" t="inlineStr">
        <is>
          <t>Callisto Silver</t>
        </is>
      </c>
    </row>
    <row r="303">
      <c r="AK303" t="inlineStr">
        <is>
          <t>Calm</t>
        </is>
      </c>
    </row>
    <row r="304">
      <c r="AK304" t="inlineStr">
        <is>
          <t>Cambridge</t>
        </is>
      </c>
    </row>
    <row r="305">
      <c r="AK305" t="inlineStr">
        <is>
          <t>Camel</t>
        </is>
      </c>
    </row>
    <row r="306">
      <c r="AK306" t="inlineStr">
        <is>
          <t>Cameli</t>
        </is>
      </c>
    </row>
    <row r="307">
      <c r="AK307" t="inlineStr">
        <is>
          <t>Camelot</t>
        </is>
      </c>
    </row>
    <row r="308">
      <c r="AK308" t="inlineStr">
        <is>
          <t>Cameron</t>
        </is>
      </c>
    </row>
    <row r="309">
      <c r="AK309" t="inlineStr">
        <is>
          <t>Camile</t>
        </is>
      </c>
    </row>
    <row r="310">
      <c r="AK310" t="inlineStr">
        <is>
          <t>Canada</t>
        </is>
      </c>
    </row>
    <row r="311">
      <c r="AK311" t="inlineStr">
        <is>
          <t>Canaima</t>
        </is>
      </c>
    </row>
    <row r="312">
      <c r="AK312" t="inlineStr">
        <is>
          <t>Canberra</t>
        </is>
      </c>
    </row>
    <row r="313">
      <c r="AK313" t="inlineStr">
        <is>
          <t>Canova</t>
        </is>
      </c>
    </row>
    <row r="314">
      <c r="AK314" t="inlineStr">
        <is>
          <t>Canyon</t>
        </is>
      </c>
    </row>
    <row r="315">
      <c r="AK315" t="inlineStr">
        <is>
          <t>Capella</t>
        </is>
      </c>
    </row>
    <row r="316">
      <c r="AK316" t="inlineStr">
        <is>
          <t>Capitone</t>
        </is>
      </c>
    </row>
    <row r="317">
      <c r="AK317" t="inlineStr">
        <is>
          <t>Capri</t>
        </is>
      </c>
    </row>
    <row r="318">
      <c r="AK318" t="inlineStr">
        <is>
          <t>Capriani</t>
        </is>
      </c>
    </row>
    <row r="319">
      <c r="AK319" t="inlineStr">
        <is>
          <t>Caprioli</t>
        </is>
      </c>
    </row>
    <row r="320">
      <c r="AK320" t="inlineStr">
        <is>
          <t>Carina</t>
        </is>
      </c>
    </row>
    <row r="321">
      <c r="AK321" t="inlineStr">
        <is>
          <t>Carla White</t>
        </is>
      </c>
    </row>
    <row r="322">
      <c r="AK322" t="inlineStr">
        <is>
          <t>Carpet</t>
        </is>
      </c>
    </row>
    <row r="323">
      <c r="AK323" t="inlineStr">
        <is>
          <t>Carpet (APE)</t>
        </is>
      </c>
    </row>
    <row r="324">
      <c r="AK324" t="inlineStr">
        <is>
          <t>Carrara</t>
        </is>
      </c>
    </row>
    <row r="325">
      <c r="AK325" t="inlineStr">
        <is>
          <t>Carrara Cersei</t>
        </is>
      </c>
    </row>
    <row r="326">
      <c r="AK326" t="inlineStr">
        <is>
          <t>Carrara X</t>
        </is>
      </c>
    </row>
    <row r="327">
      <c r="AK327" t="inlineStr">
        <is>
          <t>Carved River Crema</t>
        </is>
      </c>
    </row>
    <row r="328">
      <c r="AK328" t="inlineStr">
        <is>
          <t>Carved River Gray</t>
        </is>
      </c>
    </row>
    <row r="329">
      <c r="AK329" t="inlineStr">
        <is>
          <t>Casablanca</t>
        </is>
      </c>
    </row>
    <row r="330">
      <c r="AK330" t="inlineStr">
        <is>
          <t>Cascade</t>
        </is>
      </c>
    </row>
    <row r="331">
      <c r="AK331" t="inlineStr">
        <is>
          <t>Cascade Natural</t>
        </is>
      </c>
    </row>
    <row r="332">
      <c r="AK332" t="inlineStr">
        <is>
          <t>Caseto</t>
        </is>
      </c>
    </row>
    <row r="333">
      <c r="AK333" t="inlineStr">
        <is>
          <t>Casetone</t>
        </is>
      </c>
    </row>
    <row r="334">
      <c r="AK334" t="inlineStr">
        <is>
          <t>Caspian Onyx</t>
        </is>
      </c>
    </row>
    <row r="335">
      <c r="AK335" t="inlineStr">
        <is>
          <t>Cassiopea</t>
        </is>
      </c>
    </row>
    <row r="336">
      <c r="AK336" t="inlineStr">
        <is>
          <t>Cast Mint</t>
        </is>
      </c>
    </row>
    <row r="337">
      <c r="AK337" t="inlineStr">
        <is>
          <t>Castilla</t>
        </is>
      </c>
    </row>
    <row r="338">
      <c r="AK338" t="inlineStr">
        <is>
          <t>Castor</t>
        </is>
      </c>
    </row>
    <row r="339">
      <c r="AK339" t="inlineStr">
        <is>
          <t>Catwalk</t>
        </is>
      </c>
    </row>
    <row r="340">
      <c r="AK340" t="inlineStr">
        <is>
          <t>Cava</t>
        </is>
      </c>
    </row>
    <row r="341">
      <c r="AK341" t="inlineStr">
        <is>
          <t>Celler</t>
        </is>
      </c>
    </row>
    <row r="342">
      <c r="AK342" t="inlineStr">
        <is>
          <t>Celtic</t>
        </is>
      </c>
    </row>
    <row r="343">
      <c r="AK343" t="inlineStr">
        <is>
          <t>Cement</t>
        </is>
      </c>
    </row>
    <row r="344">
      <c r="AK344" t="inlineStr">
        <is>
          <t>Cement Strength Graphite</t>
        </is>
      </c>
    </row>
    <row r="345">
      <c r="AK345" t="inlineStr">
        <is>
          <t>Cementic azzurro</t>
        </is>
      </c>
    </row>
    <row r="346">
      <c r="AK346" t="inlineStr">
        <is>
          <t>Cementino</t>
        </is>
      </c>
    </row>
    <row r="347">
      <c r="AK347" t="inlineStr">
        <is>
          <t>Cemento</t>
        </is>
      </c>
    </row>
    <row r="348">
      <c r="AK348" t="inlineStr">
        <is>
          <t>Cemento Beige</t>
        </is>
      </c>
    </row>
    <row r="349">
      <c r="AK349" t="inlineStr">
        <is>
          <t>Cemento Grigio</t>
        </is>
      </c>
    </row>
    <row r="350">
      <c r="AK350" t="inlineStr">
        <is>
          <t>Cemento Sassolino</t>
        </is>
      </c>
    </row>
    <row r="351">
      <c r="AK351" t="inlineStr">
        <is>
          <t>Cementum</t>
        </is>
      </c>
    </row>
    <row r="352">
      <c r="AK352" t="inlineStr">
        <is>
          <t>Central Park</t>
        </is>
      </c>
    </row>
    <row r="353">
      <c r="AK353" t="inlineStr">
        <is>
          <t>Centro</t>
        </is>
      </c>
    </row>
    <row r="354">
      <c r="AK354" t="inlineStr">
        <is>
          <t>Century</t>
        </is>
      </c>
    </row>
    <row r="355">
      <c r="AK355" t="inlineStr">
        <is>
          <t>Ceppo</t>
        </is>
      </c>
    </row>
    <row r="356">
      <c r="AK356" t="inlineStr">
        <is>
          <t>Ceppo Di Gr?s</t>
        </is>
      </c>
    </row>
    <row r="357">
      <c r="AK357" t="inlineStr">
        <is>
          <t>Ceppo Di Gre</t>
        </is>
      </c>
    </row>
    <row r="358">
      <c r="AK358" t="inlineStr">
        <is>
          <t>Ceppo di Gré  (Marazzi)</t>
        </is>
      </c>
    </row>
    <row r="359">
      <c r="AK359" t="inlineStr">
        <is>
          <t>Ceylon</t>
        </is>
      </c>
    </row>
    <row r="360">
      <c r="AK360" t="inlineStr">
        <is>
          <t>Chambord</t>
        </is>
      </c>
    </row>
    <row r="361">
      <c r="AK361" t="inlineStr">
        <is>
          <t>Champagne</t>
        </is>
      </c>
    </row>
    <row r="362">
      <c r="AK362" t="inlineStr">
        <is>
          <t>Chance</t>
        </is>
      </c>
    </row>
    <row r="363">
      <c r="AK363" t="inlineStr">
        <is>
          <t>Charme</t>
        </is>
      </c>
    </row>
    <row r="364">
      <c r="AK364" t="inlineStr">
        <is>
          <t>Charme Deluxe Floor Project</t>
        </is>
      </c>
    </row>
    <row r="365">
      <c r="AK365" t="inlineStr">
        <is>
          <t>Charme Evo Floor Project</t>
        </is>
      </c>
    </row>
    <row r="366">
      <c r="AK366" t="inlineStr">
        <is>
          <t>Charme Extra Floor Project</t>
        </is>
      </c>
    </row>
    <row r="367">
      <c r="AK367" t="inlineStr">
        <is>
          <t>Charon Cream</t>
        </is>
      </c>
    </row>
    <row r="368">
      <c r="AK368" t="inlineStr">
        <is>
          <t>Charon Gray</t>
        </is>
      </c>
    </row>
    <row r="369">
      <c r="AK369" t="inlineStr">
        <is>
          <t>Chester</t>
        </is>
      </c>
    </row>
    <row r="370">
      <c r="AK370" t="inlineStr">
        <is>
          <t>Chevron</t>
        </is>
      </c>
    </row>
    <row r="371">
      <c r="AK371" t="inlineStr">
        <is>
          <t>Chic</t>
        </is>
      </c>
    </row>
    <row r="372">
      <c r="AK372" t="inlineStr">
        <is>
          <t>Chipolino</t>
        </is>
      </c>
    </row>
    <row r="373">
      <c r="AK373" t="inlineStr">
        <is>
          <t>Chloe</t>
        </is>
      </c>
    </row>
    <row r="374">
      <c r="AK374" t="inlineStr">
        <is>
          <t>Christy</t>
        </is>
      </c>
    </row>
    <row r="375">
      <c r="AK375" t="inlineStr">
        <is>
          <t>Chromagic</t>
        </is>
      </c>
    </row>
    <row r="376">
      <c r="AK376" t="inlineStr">
        <is>
          <t>Chrome</t>
        </is>
      </c>
    </row>
    <row r="377">
      <c r="AK377" t="inlineStr">
        <is>
          <t>Chrome Light</t>
        </is>
      </c>
    </row>
    <row r="378">
      <c r="AK378" t="inlineStr">
        <is>
          <t>Cicladi</t>
        </is>
      </c>
    </row>
    <row r="379">
      <c r="AK379" t="inlineStr">
        <is>
          <t>Cineria River</t>
        </is>
      </c>
    </row>
    <row r="380">
      <c r="AK380" t="inlineStr">
        <is>
          <t>City Style</t>
        </is>
      </c>
    </row>
    <row r="381">
      <c r="AK381" t="inlineStr">
        <is>
          <t>CityMarble</t>
        </is>
      </c>
    </row>
    <row r="382">
      <c r="AK382" t="inlineStr">
        <is>
          <t>CityStone</t>
        </is>
      </c>
    </row>
    <row r="383">
      <c r="AK383" t="inlineStr">
        <is>
          <t>Classic</t>
        </is>
      </c>
    </row>
    <row r="384">
      <c r="AK384" t="inlineStr">
        <is>
          <t>Classic Wood</t>
        </is>
      </c>
    </row>
    <row r="385">
      <c r="AK385" t="inlineStr">
        <is>
          <t>Clays (Marazzi)</t>
        </is>
      </c>
    </row>
    <row r="386">
      <c r="AK386" t="inlineStr">
        <is>
          <t>Clear</t>
        </is>
      </c>
    </row>
    <row r="387">
      <c r="AK387" t="inlineStr">
        <is>
          <t>Cloud</t>
        </is>
      </c>
    </row>
    <row r="388">
      <c r="AK388" t="inlineStr">
        <is>
          <t>Cloud (APE)</t>
        </is>
      </c>
    </row>
    <row r="389">
      <c r="AK389" t="inlineStr">
        <is>
          <t>Cloudy</t>
        </is>
      </c>
    </row>
    <row r="390">
      <c r="AK390" t="inlineStr">
        <is>
          <t>Cloudy Onyx</t>
        </is>
      </c>
    </row>
    <row r="391">
      <c r="AK391" t="inlineStr">
        <is>
          <t>Club</t>
        </is>
      </c>
    </row>
    <row r="392">
      <c r="AK392" t="inlineStr">
        <is>
          <t>Coimbra</t>
        </is>
      </c>
    </row>
    <row r="393">
      <c r="AK393" t="inlineStr">
        <is>
          <t>Coimbra/R</t>
        </is>
      </c>
    </row>
    <row r="394">
      <c r="AK394" t="inlineStr">
        <is>
          <t>Coin</t>
        </is>
      </c>
    </row>
    <row r="395">
      <c r="AK395" t="inlineStr">
        <is>
          <t>Color-X</t>
        </is>
      </c>
    </row>
    <row r="396">
      <c r="AK396" t="inlineStr">
        <is>
          <t>Color-X (Vitra)</t>
        </is>
      </c>
    </row>
    <row r="397">
      <c r="AK397" t="inlineStr">
        <is>
          <t>Colorado</t>
        </is>
      </c>
    </row>
    <row r="398">
      <c r="AK398" t="inlineStr">
        <is>
          <t>Colorplay</t>
        </is>
      </c>
    </row>
    <row r="399">
      <c r="AK399" t="inlineStr">
        <is>
          <t>Colorplay (Marazzi)</t>
        </is>
      </c>
    </row>
    <row r="400">
      <c r="AK400" t="inlineStr">
        <is>
          <t>Columbia</t>
        </is>
      </c>
    </row>
    <row r="401">
      <c r="AK401" t="inlineStr">
        <is>
          <t>Columbia Jungle</t>
        </is>
      </c>
    </row>
    <row r="402">
      <c r="AK402" t="inlineStr">
        <is>
          <t>Columbia Sand</t>
        </is>
      </c>
    </row>
    <row r="403">
      <c r="AK403" t="inlineStr">
        <is>
          <t>Compakt</t>
        </is>
      </c>
    </row>
    <row r="404">
      <c r="AK404" t="inlineStr">
        <is>
          <t>Completo</t>
        </is>
      </c>
    </row>
    <row r="405">
      <c r="AK405" t="inlineStr">
        <is>
          <t>Concept Line</t>
        </is>
      </c>
    </row>
    <row r="406">
      <c r="AK406" t="inlineStr">
        <is>
          <t>Concor 60x120</t>
        </is>
      </c>
    </row>
    <row r="407">
      <c r="AK407" t="inlineStr">
        <is>
          <t>Concor 60x60</t>
        </is>
      </c>
    </row>
    <row r="408">
      <c r="AK408" t="inlineStr">
        <is>
          <t>Concret</t>
        </is>
      </c>
    </row>
    <row r="409">
      <c r="AK409" t="inlineStr">
        <is>
          <t>Concrete</t>
        </is>
      </c>
    </row>
    <row r="410">
      <c r="AK410" t="inlineStr">
        <is>
          <t>Concrete Stripes</t>
        </is>
      </c>
    </row>
    <row r="411">
      <c r="AK411" t="inlineStr">
        <is>
          <t>Congo</t>
        </is>
      </c>
    </row>
    <row r="412">
      <c r="AK412" t="inlineStr">
        <is>
          <t>Congo Dark</t>
        </is>
      </c>
    </row>
    <row r="413">
      <c r="AK413" t="inlineStr">
        <is>
          <t>Connect</t>
        </is>
      </c>
    </row>
    <row r="414">
      <c r="AK414" t="inlineStr">
        <is>
          <t>Constante (Нефрит-Керамика)</t>
        </is>
      </c>
    </row>
    <row r="415">
      <c r="AK415" t="inlineStr">
        <is>
          <t>Constructa</t>
        </is>
      </c>
    </row>
    <row r="416">
      <c r="AK416" t="inlineStr">
        <is>
          <t>Contea</t>
        </is>
      </c>
    </row>
    <row r="417">
      <c r="AK417" t="inlineStr">
        <is>
          <t>Continent</t>
        </is>
      </c>
    </row>
    <row r="418">
      <c r="AK418" t="inlineStr">
        <is>
          <t>Continuum</t>
        </is>
      </c>
    </row>
    <row r="419">
      <c r="AK419" t="inlineStr">
        <is>
          <t>Cooper</t>
        </is>
      </c>
    </row>
    <row r="420">
      <c r="AK420" t="inlineStr">
        <is>
          <t>Copper Slab Black</t>
        </is>
      </c>
    </row>
    <row r="421">
      <c r="AK421" t="inlineStr">
        <is>
          <t>Cordoso</t>
        </is>
      </c>
    </row>
    <row r="422">
      <c r="AK422" t="inlineStr">
        <is>
          <t>Corinto</t>
        </is>
      </c>
    </row>
    <row r="423">
      <c r="AK423" t="inlineStr">
        <is>
          <t>Cornalina</t>
        </is>
      </c>
    </row>
    <row r="424">
      <c r="AK424" t="inlineStr">
        <is>
          <t>Corsa</t>
        </is>
      </c>
    </row>
    <row r="425">
      <c r="AK425" t="inlineStr">
        <is>
          <t>Corten</t>
        </is>
      </c>
    </row>
    <row r="426">
      <c r="AK426" t="inlineStr">
        <is>
          <t>Cosera</t>
        </is>
      </c>
    </row>
    <row r="427">
      <c r="AK427" t="inlineStr">
        <is>
          <t>Cosmo</t>
        </is>
      </c>
    </row>
    <row r="428">
      <c r="AK428" t="inlineStr">
        <is>
          <t>Cosmos</t>
        </is>
      </c>
    </row>
    <row r="429">
      <c r="AK429" t="inlineStr">
        <is>
          <t>Cote de Azur Light</t>
        </is>
      </c>
    </row>
    <row r="430">
      <c r="AK430" t="inlineStr">
        <is>
          <t>Cote de Corten Dark</t>
        </is>
      </c>
    </row>
    <row r="431">
      <c r="AK431" t="inlineStr">
        <is>
          <t>Country</t>
        </is>
      </c>
    </row>
    <row r="432">
      <c r="AK432" t="inlineStr">
        <is>
          <t>Coverlam</t>
        </is>
      </c>
    </row>
    <row r="433">
      <c r="AK433" t="inlineStr">
        <is>
          <t>Cr. Lux Jebel</t>
        </is>
      </c>
    </row>
    <row r="434">
      <c r="AK434" t="inlineStr">
        <is>
          <t>Craft</t>
        </is>
      </c>
    </row>
    <row r="435">
      <c r="AK435" t="inlineStr">
        <is>
          <t>Cray</t>
        </is>
      </c>
    </row>
    <row r="436">
      <c r="AK436" t="inlineStr">
        <is>
          <t>Cray light</t>
        </is>
      </c>
    </row>
    <row r="437">
      <c r="AK437" t="inlineStr">
        <is>
          <t>Crema</t>
        </is>
      </c>
    </row>
    <row r="438">
      <c r="AK438" t="inlineStr">
        <is>
          <t>Crema Marfil</t>
        </is>
      </c>
    </row>
    <row r="439">
      <c r="AK439" t="inlineStr">
        <is>
          <t>Creme Blanc</t>
        </is>
      </c>
    </row>
    <row r="440">
      <c r="AK440" t="inlineStr">
        <is>
          <t>Cremona</t>
        </is>
      </c>
    </row>
    <row r="441">
      <c r="AK441" t="inlineStr">
        <is>
          <t>Creta</t>
        </is>
      </c>
    </row>
    <row r="442">
      <c r="AK442" t="inlineStr">
        <is>
          <t>Crisantemo</t>
        </is>
      </c>
    </row>
    <row r="443">
      <c r="AK443" t="inlineStr">
        <is>
          <t>Crisp Xl</t>
        </is>
      </c>
    </row>
    <row r="444">
      <c r="AK444" t="inlineStr">
        <is>
          <t>Cristal White</t>
        </is>
      </c>
    </row>
    <row r="445">
      <c r="AK445" t="inlineStr">
        <is>
          <t>Crystal</t>
        </is>
      </c>
    </row>
    <row r="446">
      <c r="AK446" t="inlineStr">
        <is>
          <t>Crystal Grey</t>
        </is>
      </c>
    </row>
    <row r="447">
      <c r="AK447" t="inlineStr">
        <is>
          <t>Cuarzo Reno</t>
        </is>
      </c>
    </row>
    <row r="448">
      <c r="AK448" t="inlineStr">
        <is>
          <t>Cuba Blue</t>
        </is>
      </c>
    </row>
    <row r="449">
      <c r="AK449" t="inlineStr">
        <is>
          <t>Cubana</t>
        </is>
      </c>
    </row>
    <row r="450">
      <c r="AK450" t="inlineStr">
        <is>
          <t>Cube Ceramica</t>
        </is>
      </c>
    </row>
    <row r="451">
      <c r="AK451" t="inlineStr">
        <is>
          <t>Cubix</t>
        </is>
      </c>
    </row>
    <row r="452">
      <c r="AK452" t="inlineStr">
        <is>
          <t>Cypress</t>
        </is>
      </c>
    </row>
    <row r="453">
      <c r="AK453" t="inlineStr">
        <is>
          <t>DAKOTA</t>
        </is>
      </c>
    </row>
    <row r="454">
      <c r="AK454" t="inlineStr">
        <is>
          <t>D_Segni (Marazzi)</t>
        </is>
      </c>
    </row>
    <row r="455">
      <c r="AK455" t="inlineStr">
        <is>
          <t>D_Segni Colore (Marazzi)</t>
        </is>
      </c>
    </row>
    <row r="456">
      <c r="AK456" t="inlineStr">
        <is>
          <t>Da Vinci</t>
        </is>
      </c>
    </row>
    <row r="457">
      <c r="AK457" t="inlineStr">
        <is>
          <t>Dacar</t>
        </is>
      </c>
    </row>
    <row r="458">
      <c r="AK458" t="inlineStr">
        <is>
          <t>Daina</t>
        </is>
      </c>
    </row>
    <row r="459">
      <c r="AK459" t="inlineStr">
        <is>
          <t>Daino Reale</t>
        </is>
      </c>
    </row>
    <row r="460">
      <c r="AK460" t="inlineStr">
        <is>
          <t>Dalim Mint</t>
        </is>
      </c>
    </row>
    <row r="461">
      <c r="AK461" t="inlineStr">
        <is>
          <t>Dallas</t>
        </is>
      </c>
    </row>
    <row r="462">
      <c r="AK462" t="inlineStr">
        <is>
          <t>Dallas Silver</t>
        </is>
      </c>
    </row>
    <row r="463">
      <c r="AK463" t="inlineStr">
        <is>
          <t>Damasco</t>
        </is>
      </c>
    </row>
    <row r="464">
      <c r="AK464" t="inlineStr">
        <is>
          <t>Danubio</t>
        </is>
      </c>
    </row>
    <row r="465">
      <c r="AK465" t="inlineStr">
        <is>
          <t>Davao</t>
        </is>
      </c>
    </row>
    <row r="466">
      <c r="AK466" t="inlineStr">
        <is>
          <t>David</t>
        </is>
      </c>
    </row>
    <row r="467">
      <c r="AK467" t="inlineStr">
        <is>
          <t>Davinci</t>
        </is>
      </c>
    </row>
    <row r="468">
      <c r="AK468" t="inlineStr">
        <is>
          <t>Dayton</t>
        </is>
      </c>
    </row>
    <row r="469">
      <c r="AK469" t="inlineStr">
        <is>
          <t>Dazzle Cosmos Grande</t>
        </is>
      </c>
    </row>
    <row r="470">
      <c r="AK470" t="inlineStr">
        <is>
          <t>Dea</t>
        </is>
      </c>
    </row>
    <row r="471">
      <c r="AK471" t="inlineStr">
        <is>
          <t>Decora</t>
        </is>
      </c>
    </row>
    <row r="472">
      <c r="AK472" t="inlineStr">
        <is>
          <t>Deka</t>
        </is>
      </c>
    </row>
    <row r="473">
      <c r="AK473" t="inlineStr">
        <is>
          <t>Del mare</t>
        </is>
      </c>
    </row>
    <row r="474">
      <c r="AK474" t="inlineStr">
        <is>
          <t>Deloni</t>
        </is>
      </c>
    </row>
    <row r="475">
      <c r="AK475" t="inlineStr">
        <is>
          <t>Demi</t>
        </is>
      </c>
    </row>
    <row r="476">
      <c r="AK476" t="inlineStr">
        <is>
          <t>Deniza</t>
        </is>
      </c>
    </row>
    <row r="477">
      <c r="AK477" t="inlineStr">
        <is>
          <t>Denver</t>
        </is>
      </c>
    </row>
    <row r="478">
      <c r="AK478" t="inlineStr">
        <is>
          <t>Depo</t>
        </is>
      </c>
    </row>
    <row r="479">
      <c r="AK479" t="inlineStr">
        <is>
          <t>Desert</t>
        </is>
      </c>
    </row>
    <row r="480">
      <c r="AK480" t="inlineStr">
        <is>
          <t>Desert Wood</t>
        </is>
      </c>
    </row>
    <row r="481">
      <c r="AK481" t="inlineStr">
        <is>
          <t>Desert crema</t>
        </is>
      </c>
    </row>
    <row r="482">
      <c r="AK482" t="inlineStr">
        <is>
          <t>Destiny</t>
        </is>
      </c>
    </row>
    <row r="483">
      <c r="AK483" t="inlineStr">
        <is>
          <t>Destone</t>
        </is>
      </c>
    </row>
    <row r="484">
      <c r="AK484" t="inlineStr">
        <is>
          <t>Detroit</t>
        </is>
      </c>
    </row>
    <row r="485">
      <c r="AK485" t="inlineStr">
        <is>
          <t>Diadem White</t>
        </is>
      </c>
    </row>
    <row r="486">
      <c r="AK486" t="inlineStr">
        <is>
          <t>Diadema</t>
        </is>
      </c>
    </row>
    <row r="487">
      <c r="AK487" t="inlineStr">
        <is>
          <t>Dima</t>
        </is>
      </c>
    </row>
    <row r="488">
      <c r="AK488" t="inlineStr">
        <is>
          <t>Diona</t>
        </is>
      </c>
    </row>
    <row r="489">
      <c r="AK489" t="inlineStr">
        <is>
          <t>Disco</t>
        </is>
      </c>
    </row>
    <row r="490">
      <c r="AK490" t="inlineStr">
        <is>
          <t>Discovery</t>
        </is>
      </c>
    </row>
    <row r="491">
      <c r="AK491" t="inlineStr">
        <is>
          <t>Distrito</t>
        </is>
      </c>
    </row>
    <row r="492">
      <c r="AK492" t="inlineStr">
        <is>
          <t>Diva</t>
        </is>
      </c>
    </row>
    <row r="493">
      <c r="AK493" t="inlineStr">
        <is>
          <t>Dixon</t>
        </is>
      </c>
    </row>
    <row r="494">
      <c r="AK494" t="inlineStr">
        <is>
          <t>Dixon Titan</t>
        </is>
      </c>
    </row>
    <row r="495">
      <c r="AK495" t="inlineStr">
        <is>
          <t>Doge</t>
        </is>
      </c>
    </row>
    <row r="496">
      <c r="AK496" t="inlineStr">
        <is>
          <t>Dolmen</t>
        </is>
      </c>
    </row>
    <row r="497">
      <c r="AK497" t="inlineStr">
        <is>
          <t>Dolomite</t>
        </is>
      </c>
    </row>
    <row r="498">
      <c r="AK498" t="inlineStr">
        <is>
          <t>Dolomiti</t>
        </is>
      </c>
    </row>
    <row r="499">
      <c r="AK499" t="inlineStr">
        <is>
          <t>Domines</t>
        </is>
      </c>
    </row>
    <row r="500">
      <c r="AK500" t="inlineStr">
        <is>
          <t>Domines Super White</t>
        </is>
      </c>
    </row>
    <row r="501">
      <c r="AK501" t="inlineStr">
        <is>
          <t>Domino</t>
        </is>
      </c>
    </row>
    <row r="502">
      <c r="AK502" t="inlineStr">
        <is>
          <t>Dorian</t>
        </is>
      </c>
    </row>
    <row r="503">
      <c r="AK503" t="inlineStr">
        <is>
          <t>Dorset</t>
        </is>
      </c>
    </row>
    <row r="504">
      <c r="AK504" t="inlineStr">
        <is>
          <t>Dover</t>
        </is>
      </c>
    </row>
    <row r="505">
      <c r="AK505" t="inlineStr">
        <is>
          <t>Downtown</t>
        </is>
      </c>
    </row>
    <row r="506">
      <c r="AK506" t="inlineStr">
        <is>
          <t>Draco</t>
        </is>
      </c>
    </row>
    <row r="507">
      <c r="AK507" t="inlineStr">
        <is>
          <t>Dream</t>
        </is>
      </c>
    </row>
    <row r="508">
      <c r="AK508" t="inlineStr">
        <is>
          <t>Dream Wood</t>
        </is>
      </c>
    </row>
    <row r="509">
      <c r="AK509" t="inlineStr">
        <is>
          <t>Dreams</t>
        </is>
      </c>
    </row>
    <row r="510">
      <c r="AK510" t="inlineStr">
        <is>
          <t>Drift Wood</t>
        </is>
      </c>
    </row>
    <row r="511">
      <c r="AK511" t="inlineStr">
        <is>
          <t>Dubai</t>
        </is>
      </c>
    </row>
    <row r="512">
      <c r="AK512" t="inlineStr">
        <is>
          <t>Duna</t>
        </is>
      </c>
    </row>
    <row r="513">
      <c r="AK513" t="inlineStr">
        <is>
          <t>Dune</t>
        </is>
      </c>
    </row>
    <row r="514">
      <c r="AK514" t="inlineStr">
        <is>
          <t>Duster</t>
        </is>
      </c>
    </row>
    <row r="515">
      <c r="AK515" t="inlineStr">
        <is>
          <t>Dynamic (Carmen)</t>
        </is>
      </c>
    </row>
    <row r="516">
      <c r="AK516" t="inlineStr">
        <is>
          <t>EXTRA CALACATTA</t>
        </is>
      </c>
    </row>
    <row r="517">
      <c r="AK517" t="inlineStr">
        <is>
          <t>Easy Wood</t>
        </is>
      </c>
    </row>
    <row r="518">
      <c r="AK518" t="inlineStr">
        <is>
          <t>Ebro</t>
        </is>
      </c>
    </row>
    <row r="519">
      <c r="AK519" t="inlineStr">
        <is>
          <t>Echo</t>
        </is>
      </c>
    </row>
    <row r="520">
      <c r="AK520" t="inlineStr">
        <is>
          <t>Eclettica</t>
        </is>
      </c>
    </row>
    <row r="521">
      <c r="AK521" t="inlineStr">
        <is>
          <t>Eclettica (Marazzi)</t>
        </is>
      </c>
    </row>
    <row r="522">
      <c r="AK522" t="inlineStr">
        <is>
          <t>Eclipse</t>
        </is>
      </c>
    </row>
    <row r="523">
      <c r="AK523" t="inlineStr">
        <is>
          <t>Eco</t>
        </is>
      </c>
    </row>
    <row r="524">
      <c r="AK524" t="inlineStr">
        <is>
          <t>Eden</t>
        </is>
      </c>
    </row>
    <row r="525">
      <c r="AK525" t="inlineStr">
        <is>
          <t>Eden (Ragno)</t>
        </is>
      </c>
    </row>
    <row r="526">
      <c r="AK526" t="inlineStr">
        <is>
          <t>Effecto</t>
        </is>
      </c>
    </row>
    <row r="527">
      <c r="AK527" t="inlineStr">
        <is>
          <t>Effetto</t>
        </is>
      </c>
    </row>
    <row r="528">
      <c r="AK528" t="inlineStr">
        <is>
          <t>Egger Wood</t>
        </is>
      </c>
    </row>
    <row r="529">
      <c r="AK529" t="inlineStr">
        <is>
          <t>Ekos Stone</t>
        </is>
      </c>
    </row>
    <row r="530">
      <c r="AK530" t="inlineStr">
        <is>
          <t>Ekzotic</t>
        </is>
      </c>
    </row>
    <row r="531">
      <c r="AK531" t="inlineStr">
        <is>
          <t>Elana</t>
        </is>
      </c>
    </row>
    <row r="532">
      <c r="AK532" t="inlineStr">
        <is>
          <t>Elba</t>
        </is>
      </c>
    </row>
    <row r="533">
      <c r="AK533" t="inlineStr">
        <is>
          <t>Electra Brown</t>
        </is>
      </c>
    </row>
    <row r="534">
      <c r="AK534" t="inlineStr">
        <is>
          <t>Electro</t>
        </is>
      </c>
    </row>
    <row r="535">
      <c r="AK535" t="inlineStr">
        <is>
          <t>Elegance</t>
        </is>
      </c>
    </row>
    <row r="536">
      <c r="AK536" t="inlineStr">
        <is>
          <t>Elegant Armani</t>
        </is>
      </c>
    </row>
    <row r="537">
      <c r="AK537" t="inlineStr">
        <is>
          <t>Elegant nero</t>
        </is>
      </c>
    </row>
    <row r="538">
      <c r="AK538" t="inlineStr">
        <is>
          <t>Eleganza</t>
        </is>
      </c>
    </row>
    <row r="539">
      <c r="AK539" t="inlineStr">
        <is>
          <t>Elektra</t>
        </is>
      </c>
    </row>
    <row r="540">
      <c r="AK540" t="inlineStr">
        <is>
          <t>Elementi</t>
        </is>
      </c>
    </row>
    <row r="541">
      <c r="AK541" t="inlineStr">
        <is>
          <t>Elements Lux</t>
        </is>
      </c>
    </row>
    <row r="542">
      <c r="AK542" t="inlineStr">
        <is>
          <t>Elite</t>
        </is>
      </c>
    </row>
    <row r="543">
      <c r="AK543" t="inlineStr">
        <is>
          <t>Elite dark grey</t>
        </is>
      </c>
    </row>
    <row r="544">
      <c r="AK544" t="inlineStr">
        <is>
          <t>Elite mist</t>
        </is>
      </c>
    </row>
    <row r="545">
      <c r="AK545" t="inlineStr">
        <is>
          <t>Elma</t>
        </is>
      </c>
    </row>
    <row r="546">
      <c r="AK546" t="inlineStr">
        <is>
          <t>Elpaso</t>
        </is>
      </c>
    </row>
    <row r="547">
      <c r="AK547" t="inlineStr">
        <is>
          <t>Emiliana</t>
        </is>
      </c>
    </row>
    <row r="548">
      <c r="AK548" t="inlineStr">
        <is>
          <t>Emmy</t>
        </is>
      </c>
    </row>
    <row r="549">
      <c r="AK549" t="inlineStr">
        <is>
          <t>Emotion</t>
        </is>
      </c>
    </row>
    <row r="550">
      <c r="AK550" t="inlineStr">
        <is>
          <t>Emotions</t>
        </is>
      </c>
    </row>
    <row r="551">
      <c r="AK551" t="inlineStr">
        <is>
          <t>Emperador Brown</t>
        </is>
      </c>
    </row>
    <row r="552">
      <c r="AK552" t="inlineStr">
        <is>
          <t>Emperador Mramor</t>
        </is>
      </c>
    </row>
    <row r="553">
      <c r="AK553" t="inlineStr">
        <is>
          <t>Emperador/Milos</t>
        </is>
      </c>
    </row>
    <row r="554">
      <c r="AK554" t="inlineStr">
        <is>
          <t>Empress blue</t>
        </is>
      </c>
    </row>
    <row r="555">
      <c r="AK555" t="inlineStr">
        <is>
          <t>Energy</t>
        </is>
      </c>
    </row>
    <row r="556">
      <c r="AK556" t="inlineStr">
        <is>
          <t>Enigma (Vitra)</t>
        </is>
      </c>
    </row>
    <row r="557">
      <c r="AK557" t="inlineStr">
        <is>
          <t>Envy</t>
        </is>
      </c>
    </row>
    <row r="558">
      <c r="AK558" t="inlineStr">
        <is>
          <t>Epica</t>
        </is>
      </c>
    </row>
    <row r="559">
      <c r="AK559" t="inlineStr">
        <is>
          <t>Epoca</t>
        </is>
      </c>
    </row>
    <row r="560">
      <c r="AK560" t="inlineStr">
        <is>
          <t>Epsilon</t>
        </is>
      </c>
    </row>
    <row r="561">
      <c r="AK561" t="inlineStr">
        <is>
          <t>Equistone</t>
        </is>
      </c>
    </row>
    <row r="562">
      <c r="AK562" t="inlineStr">
        <is>
          <t>Era</t>
        </is>
      </c>
    </row>
    <row r="563">
      <c r="AK563" t="inlineStr">
        <is>
          <t>Eridan</t>
        </is>
      </c>
    </row>
    <row r="564">
      <c r="AK564" t="inlineStr">
        <is>
          <t>Eris Gray</t>
        </is>
      </c>
    </row>
    <row r="565">
      <c r="AK565" t="inlineStr">
        <is>
          <t>Erta</t>
        </is>
      </c>
    </row>
    <row r="566">
      <c r="AK566" t="inlineStr">
        <is>
          <t>Escada</t>
        </is>
      </c>
    </row>
    <row r="567">
      <c r="AK567" t="inlineStr">
        <is>
          <t>Escaped</t>
        </is>
      </c>
    </row>
    <row r="568">
      <c r="AK568" t="inlineStr">
        <is>
          <t>Espero Marmo</t>
        </is>
      </c>
    </row>
    <row r="569">
      <c r="AK569" t="inlineStr">
        <is>
          <t>Essens</t>
        </is>
      </c>
    </row>
    <row r="570">
      <c r="AK570" t="inlineStr">
        <is>
          <t>Essential</t>
        </is>
      </c>
    </row>
    <row r="571">
      <c r="AK571" t="inlineStr">
        <is>
          <t>Essenza</t>
        </is>
      </c>
    </row>
    <row r="572">
      <c r="AK572" t="inlineStr">
        <is>
          <t>Essenziale (Marazzi)</t>
        </is>
      </c>
    </row>
    <row r="573">
      <c r="AK573" t="inlineStr">
        <is>
          <t>Estampa</t>
        </is>
      </c>
    </row>
    <row r="574">
      <c r="AK574" t="inlineStr">
        <is>
          <t>Estelle</t>
        </is>
      </c>
    </row>
    <row r="575">
      <c r="AK575" t="inlineStr">
        <is>
          <t>Estetika Light</t>
        </is>
      </c>
    </row>
    <row r="576">
      <c r="AK576" t="inlineStr">
        <is>
          <t>Estrada</t>
        </is>
      </c>
    </row>
    <row r="577">
      <c r="AK577" t="inlineStr">
        <is>
          <t>Eterna</t>
        </is>
      </c>
    </row>
    <row r="578">
      <c r="AK578" t="inlineStr">
        <is>
          <t>Eternal 60x120</t>
        </is>
      </c>
    </row>
    <row r="579">
      <c r="AK579" t="inlineStr">
        <is>
          <t>Eternal 60x60</t>
        </is>
      </c>
    </row>
    <row r="580">
      <c r="AK580" t="inlineStr">
        <is>
          <t>Eternity</t>
        </is>
      </c>
    </row>
    <row r="581">
      <c r="AK581" t="inlineStr">
        <is>
          <t>Eternum</t>
        </is>
      </c>
    </row>
    <row r="582">
      <c r="AK582" t="inlineStr">
        <is>
          <t>Ethipian</t>
        </is>
      </c>
    </row>
    <row r="583">
      <c r="AK583" t="inlineStr">
        <is>
          <t>Ethno</t>
        </is>
      </c>
    </row>
    <row r="584">
      <c r="AK584" t="inlineStr">
        <is>
          <t>Ethos</t>
        </is>
      </c>
    </row>
    <row r="585">
      <c r="AK585" t="inlineStr">
        <is>
          <t>Etienne</t>
        </is>
      </c>
    </row>
    <row r="586">
      <c r="AK586" t="inlineStr">
        <is>
          <t>Etna beige</t>
        </is>
      </c>
    </row>
    <row r="587">
      <c r="AK587" t="inlineStr">
        <is>
          <t>Etnis</t>
        </is>
      </c>
    </row>
    <row r="588">
      <c r="AK588" t="inlineStr">
        <is>
          <t>Europa Gold</t>
        </is>
      </c>
    </row>
    <row r="589">
      <c r="AK589" t="inlineStr">
        <is>
          <t>Eva</t>
        </is>
      </c>
    </row>
    <row r="590">
      <c r="AK590" t="inlineStr">
        <is>
          <t>Evan</t>
        </is>
      </c>
    </row>
    <row r="591">
      <c r="AK591" t="inlineStr">
        <is>
          <t>Event</t>
        </is>
      </c>
    </row>
    <row r="592">
      <c r="AK592" t="inlineStr">
        <is>
          <t>Evolic Nero</t>
        </is>
      </c>
    </row>
    <row r="593">
      <c r="AK593" t="inlineStr">
        <is>
          <t>Evolution</t>
        </is>
      </c>
    </row>
    <row r="594">
      <c r="AK594" t="inlineStr">
        <is>
          <t>Evolution Blanco</t>
        </is>
      </c>
    </row>
    <row r="595">
      <c r="AK595" t="inlineStr">
        <is>
          <t>Evolution Crema</t>
        </is>
      </c>
    </row>
    <row r="596">
      <c r="AK596" t="inlineStr">
        <is>
          <t>Evolution Gris</t>
        </is>
      </c>
    </row>
    <row r="597">
      <c r="AK597" t="inlineStr">
        <is>
          <t>Evolution Nero</t>
        </is>
      </c>
    </row>
    <row r="598">
      <c r="AK598" t="inlineStr">
        <is>
          <t>Evolution Smoke</t>
        </is>
      </c>
    </row>
    <row r="599">
      <c r="AK599" t="inlineStr">
        <is>
          <t>Evolutionmarble (Marazzi)</t>
        </is>
      </c>
    </row>
    <row r="600">
      <c r="AK600" t="inlineStr">
        <is>
          <t>Expo</t>
        </is>
      </c>
    </row>
    <row r="601">
      <c r="AK601" t="inlineStr">
        <is>
          <t>Extra</t>
        </is>
      </c>
    </row>
    <row r="602">
      <c r="AK602" t="inlineStr">
        <is>
          <t>Fabric</t>
        </is>
      </c>
    </row>
    <row r="603">
      <c r="AK603" t="inlineStr">
        <is>
          <t>Fabric (Marazzi)</t>
        </is>
      </c>
    </row>
    <row r="604">
      <c r="AK604" t="inlineStr">
        <is>
          <t>Faggio</t>
        </is>
      </c>
    </row>
    <row r="605">
      <c r="AK605" t="inlineStr">
        <is>
          <t>Fantastico Grey Granito</t>
        </is>
      </c>
    </row>
    <row r="606">
      <c r="AK606" t="inlineStr">
        <is>
          <t>Feel</t>
        </is>
      </c>
    </row>
    <row r="607">
      <c r="AK607" t="inlineStr">
        <is>
          <t>Feeling</t>
        </is>
      </c>
    </row>
    <row r="608">
      <c r="AK608" t="inlineStr">
        <is>
          <t>Felice</t>
        </is>
      </c>
    </row>
    <row r="609">
      <c r="AK609" t="inlineStr">
        <is>
          <t>Femme</t>
        </is>
      </c>
    </row>
    <row r="610">
      <c r="AK610" t="inlineStr">
        <is>
          <t>Fenix</t>
        </is>
      </c>
    </row>
    <row r="611">
      <c r="AK611" t="inlineStr">
        <is>
          <t>Fern</t>
        </is>
      </c>
    </row>
    <row r="612">
      <c r="AK612" t="inlineStr">
        <is>
          <t>Fernando</t>
        </is>
      </c>
    </row>
    <row r="613">
      <c r="AK613" t="inlineStr">
        <is>
          <t>Ferra</t>
        </is>
      </c>
    </row>
    <row r="614">
      <c r="AK614" t="inlineStr">
        <is>
          <t>Ferra (Gracia Ceramica)</t>
        </is>
      </c>
    </row>
    <row r="615">
      <c r="AK615" t="inlineStr">
        <is>
          <t>Ferro</t>
        </is>
      </c>
    </row>
    <row r="616">
      <c r="AK616" t="inlineStr">
        <is>
          <t>Ferry</t>
        </is>
      </c>
    </row>
    <row r="617">
      <c r="AK617" t="inlineStr">
        <is>
          <t>Fiamma</t>
        </is>
      </c>
    </row>
    <row r="618">
      <c r="AK618" t="inlineStr">
        <is>
          <t>Fiji, Realistik</t>
        </is>
      </c>
    </row>
    <row r="619">
      <c r="AK619" t="inlineStr">
        <is>
          <t>Filito Rosso</t>
        </is>
      </c>
    </row>
    <row r="620">
      <c r="AK620" t="inlineStr">
        <is>
          <t>Firenze</t>
        </is>
      </c>
    </row>
    <row r="621">
      <c r="AK621" t="inlineStr">
        <is>
          <t>Firestone</t>
        </is>
      </c>
    </row>
    <row r="622">
      <c r="AK622" t="inlineStr">
        <is>
          <t>Flagman</t>
        </is>
      </c>
    </row>
    <row r="623">
      <c r="AK623" t="inlineStr">
        <is>
          <t>Flakecement</t>
        </is>
      </c>
    </row>
    <row r="624">
      <c r="AK624" t="inlineStr">
        <is>
          <t>Flamel</t>
        </is>
      </c>
    </row>
    <row r="625">
      <c r="AK625" t="inlineStr">
        <is>
          <t>Flandes</t>
        </is>
      </c>
    </row>
    <row r="626">
      <c r="AK626" t="inlineStr">
        <is>
          <t>Flash</t>
        </is>
      </c>
    </row>
    <row r="627">
      <c r="AK627" t="inlineStr">
        <is>
          <t>Flat</t>
        </is>
      </c>
    </row>
    <row r="628">
      <c r="AK628" t="inlineStr">
        <is>
          <t>Fleur</t>
        </is>
      </c>
    </row>
    <row r="629">
      <c r="AK629" t="inlineStr">
        <is>
          <t>Flex</t>
        </is>
      </c>
    </row>
    <row r="630">
      <c r="AK630" t="inlineStr">
        <is>
          <t>Flex (Ragno)</t>
        </is>
      </c>
    </row>
    <row r="631">
      <c r="AK631" t="inlineStr">
        <is>
          <t>Flint</t>
        </is>
      </c>
    </row>
    <row r="632">
      <c r="AK632" t="inlineStr">
        <is>
          <t>Flip</t>
        </is>
      </c>
    </row>
    <row r="633">
      <c r="AK633" t="inlineStr">
        <is>
          <t>Flora</t>
        </is>
      </c>
    </row>
    <row r="634">
      <c r="AK634" t="inlineStr">
        <is>
          <t>Floreale Dekor</t>
        </is>
      </c>
    </row>
    <row r="635">
      <c r="AK635" t="inlineStr">
        <is>
          <t>Florida</t>
        </is>
      </c>
    </row>
    <row r="636">
      <c r="AK636" t="inlineStr">
        <is>
          <t>Florim Ice</t>
        </is>
      </c>
    </row>
    <row r="637">
      <c r="AK637" t="inlineStr">
        <is>
          <t>Fluid Art</t>
        </is>
      </c>
    </row>
    <row r="638">
      <c r="AK638" t="inlineStr">
        <is>
          <t>Focus</t>
        </is>
      </c>
    </row>
    <row r="639">
      <c r="AK639" t="inlineStr">
        <is>
          <t>Fog</t>
        </is>
      </c>
    </row>
    <row r="640">
      <c r="AK640" t="inlineStr">
        <is>
          <t>Foliano</t>
        </is>
      </c>
    </row>
    <row r="641">
      <c r="AK641" t="inlineStr">
        <is>
          <t>Fontana</t>
        </is>
      </c>
    </row>
    <row r="642">
      <c r="AK642" t="inlineStr">
        <is>
          <t>Forall</t>
        </is>
      </c>
    </row>
    <row r="643">
      <c r="AK643" t="inlineStr">
        <is>
          <t>Forest</t>
        </is>
      </c>
    </row>
    <row r="644">
      <c r="AK644" t="inlineStr">
        <is>
          <t>Forest-Nobel</t>
        </is>
      </c>
    </row>
    <row r="645">
      <c r="AK645" t="inlineStr">
        <is>
          <t>Foresta</t>
        </is>
      </c>
    </row>
    <row r="646">
      <c r="AK646" t="inlineStr">
        <is>
          <t>Forestina</t>
        </is>
      </c>
    </row>
    <row r="647">
      <c r="AK647" t="inlineStr">
        <is>
          <t>Forever</t>
        </is>
      </c>
    </row>
    <row r="648">
      <c r="AK648" t="inlineStr">
        <is>
          <t>Forked Wood</t>
        </is>
      </c>
    </row>
    <row r="649">
      <c r="AK649" t="inlineStr">
        <is>
          <t>Forma</t>
        </is>
      </c>
    </row>
    <row r="650">
      <c r="AK650" t="inlineStr">
        <is>
          <t>Fort</t>
        </is>
      </c>
    </row>
    <row r="651">
      <c r="AK651" t="inlineStr">
        <is>
          <t>Fortuna</t>
        </is>
      </c>
    </row>
    <row r="652">
      <c r="AK652" t="inlineStr">
        <is>
          <t>Fortune</t>
        </is>
      </c>
    </row>
    <row r="653">
      <c r="AK653" t="inlineStr">
        <is>
          <t>Forvm</t>
        </is>
      </c>
    </row>
    <row r="654">
      <c r="AK654" t="inlineStr">
        <is>
          <t>Forza</t>
        </is>
      </c>
    </row>
    <row r="655">
      <c r="AK655" t="inlineStr">
        <is>
          <t>Fossil</t>
        </is>
      </c>
    </row>
    <row r="656">
      <c r="AK656" t="inlineStr">
        <is>
          <t>Four Seasons</t>
        </is>
      </c>
    </row>
    <row r="657">
      <c r="AK657" t="inlineStr">
        <is>
          <t>Four Seasons (APE)</t>
        </is>
      </c>
    </row>
    <row r="658">
      <c r="AK658" t="inlineStr">
        <is>
          <t>Foyer</t>
        </is>
      </c>
    </row>
    <row r="659">
      <c r="AK659" t="inlineStr">
        <is>
          <t>Foyer Royal</t>
        </is>
      </c>
    </row>
    <row r="660">
      <c r="AK660" t="inlineStr">
        <is>
          <t>Frame</t>
        </is>
      </c>
    </row>
    <row r="661">
      <c r="AK661" t="inlineStr">
        <is>
          <t>Frame (Ragno)</t>
        </is>
      </c>
    </row>
    <row r="662">
      <c r="AK662" t="inlineStr">
        <is>
          <t>Francisco Segarra</t>
        </is>
      </c>
    </row>
    <row r="663">
      <c r="AK663" t="inlineStr">
        <is>
          <t>French Silver</t>
        </is>
      </c>
    </row>
    <row r="664">
      <c r="AK664" t="inlineStr">
        <is>
          <t>French Smoke</t>
        </is>
      </c>
    </row>
    <row r="665">
      <c r="AK665" t="inlineStr">
        <is>
          <t>Fresco</t>
        </is>
      </c>
    </row>
    <row r="666">
      <c r="AK666" t="inlineStr">
        <is>
          <t>Fresco (Vitra)</t>
        </is>
      </c>
    </row>
    <row r="667">
      <c r="AK667" t="inlineStr">
        <is>
          <t>Fresh</t>
        </is>
      </c>
    </row>
    <row r="668">
      <c r="AK668" t="inlineStr">
        <is>
          <t>Frida</t>
        </is>
      </c>
    </row>
    <row r="669">
      <c r="AK669" t="inlineStr">
        <is>
          <t>Fronda</t>
        </is>
      </c>
    </row>
    <row r="670">
      <c r="AK670" t="inlineStr">
        <is>
          <t>Fs Aurora-Blume</t>
        </is>
      </c>
    </row>
    <row r="671">
      <c r="AK671" t="inlineStr">
        <is>
          <t>Fs Ivi-Yard</t>
        </is>
      </c>
    </row>
    <row r="672">
      <c r="AK672" t="inlineStr">
        <is>
          <t>Fs Manises</t>
        </is>
      </c>
    </row>
    <row r="673">
      <c r="AK673" t="inlineStr">
        <is>
          <t>Fs Melange</t>
        </is>
      </c>
    </row>
    <row r="674">
      <c r="AK674" t="inlineStr">
        <is>
          <t>Fs Melvin</t>
        </is>
      </c>
    </row>
    <row r="675">
      <c r="AK675" t="inlineStr">
        <is>
          <t>Fs Original</t>
        </is>
      </c>
    </row>
    <row r="676">
      <c r="AK676" t="inlineStr">
        <is>
          <t>Fs Star</t>
        </is>
      </c>
    </row>
    <row r="677">
      <c r="AK677" t="inlineStr">
        <is>
          <t>Fs Vendome-Sena</t>
        </is>
      </c>
    </row>
    <row r="678">
      <c r="AK678" t="inlineStr">
        <is>
          <t>Fs Venecia-Ofelia</t>
        </is>
      </c>
    </row>
    <row r="679">
      <c r="AK679" t="inlineStr">
        <is>
          <t>Full Lappato</t>
        </is>
      </c>
    </row>
    <row r="680">
      <c r="AK680" t="inlineStr">
        <is>
          <t>Fuma</t>
        </is>
      </c>
    </row>
    <row r="681">
      <c r="AK681" t="inlineStr">
        <is>
          <t>Fumo</t>
        </is>
      </c>
    </row>
    <row r="682">
      <c r="AK682" t="inlineStr">
        <is>
          <t>Fusion</t>
        </is>
      </c>
    </row>
    <row r="683">
      <c r="AK683" t="inlineStr">
        <is>
          <t>Futura</t>
        </is>
      </c>
    </row>
    <row r="684">
      <c r="AK684" t="inlineStr">
        <is>
          <t>Gabbro</t>
        </is>
      </c>
    </row>
    <row r="685">
      <c r="AK685" t="inlineStr">
        <is>
          <t>Galactic</t>
        </is>
      </c>
    </row>
    <row r="686">
      <c r="AK686" t="inlineStr">
        <is>
          <t>Galant</t>
        </is>
      </c>
    </row>
    <row r="687">
      <c r="AK687" t="inlineStr">
        <is>
          <t>Galatea Crema</t>
        </is>
      </c>
    </row>
    <row r="688">
      <c r="AK688" t="inlineStr">
        <is>
          <t>Galaxy</t>
        </is>
      </c>
    </row>
    <row r="689">
      <c r="AK689" t="inlineStr">
        <is>
          <t>Galaxy Red</t>
        </is>
      </c>
    </row>
    <row r="690">
      <c r="AK690" t="inlineStr">
        <is>
          <t>Galvanic</t>
        </is>
      </c>
    </row>
    <row r="691">
      <c r="AK691" t="inlineStr">
        <is>
          <t>Game</t>
        </is>
      </c>
    </row>
    <row r="692">
      <c r="AK692" t="inlineStr">
        <is>
          <t>Ganna</t>
        </is>
      </c>
    </row>
    <row r="693">
      <c r="AK693" t="inlineStr">
        <is>
          <t>Gatsby</t>
        </is>
      </c>
    </row>
    <row r="694">
      <c r="AK694" t="inlineStr">
        <is>
          <t>Gelata</t>
        </is>
      </c>
    </row>
    <row r="695">
      <c r="AK695" t="inlineStr">
        <is>
          <t>Gemini Bianco</t>
        </is>
      </c>
    </row>
    <row r="696">
      <c r="AK696" t="inlineStr">
        <is>
          <t>Gemini Olive</t>
        </is>
      </c>
    </row>
    <row r="697">
      <c r="AK697" t="inlineStr">
        <is>
          <t>Gemme</t>
        </is>
      </c>
    </row>
    <row r="698">
      <c r="AK698" t="inlineStr">
        <is>
          <t>Gemstone Onyx</t>
        </is>
      </c>
    </row>
    <row r="699">
      <c r="AK699" t="inlineStr">
        <is>
          <t>Genesis</t>
        </is>
      </c>
    </row>
    <row r="700">
      <c r="AK700" t="inlineStr">
        <is>
          <t>Geoslate</t>
        </is>
      </c>
    </row>
    <row r="701">
      <c r="AK701" t="inlineStr">
        <is>
          <t>Gevorg</t>
        </is>
      </c>
    </row>
    <row r="702">
      <c r="AK702" t="inlineStr">
        <is>
          <t>Gio</t>
        </is>
      </c>
    </row>
    <row r="703">
      <c r="AK703" t="inlineStr">
        <is>
          <t>Gio (Gracia Ceramica)</t>
        </is>
      </c>
    </row>
    <row r="704">
      <c r="AK704" t="inlineStr">
        <is>
          <t>Giovanni</t>
        </is>
      </c>
    </row>
    <row r="705">
      <c r="AK705" t="inlineStr">
        <is>
          <t>Giovanni (Gracia Ceramica)</t>
        </is>
      </c>
    </row>
    <row r="706">
      <c r="AK706" t="inlineStr">
        <is>
          <t>Glatcher</t>
        </is>
      </c>
    </row>
    <row r="707">
      <c r="AK707" t="inlineStr">
        <is>
          <t>Glim</t>
        </is>
      </c>
    </row>
    <row r="708">
      <c r="AK708" t="inlineStr">
        <is>
          <t>Glorious</t>
        </is>
      </c>
    </row>
    <row r="709">
      <c r="AK709" t="inlineStr">
        <is>
          <t>Glossina</t>
        </is>
      </c>
    </row>
    <row r="710">
      <c r="AK710" t="inlineStr">
        <is>
          <t>Glossy</t>
        </is>
      </c>
    </row>
    <row r="711">
      <c r="AK711" t="inlineStr">
        <is>
          <t>Gobi</t>
        </is>
      </c>
    </row>
    <row r="712">
      <c r="AK712" t="inlineStr">
        <is>
          <t>Golden</t>
        </is>
      </c>
    </row>
    <row r="713">
      <c r="AK713" t="inlineStr">
        <is>
          <t>Golden Panda</t>
        </is>
      </c>
    </row>
    <row r="714">
      <c r="AK714" t="inlineStr">
        <is>
          <t>Golden Statuario</t>
        </is>
      </c>
    </row>
    <row r="715">
      <c r="AK715" t="inlineStr">
        <is>
          <t>Golden White Statuario</t>
        </is>
      </c>
    </row>
    <row r="716">
      <c r="AK716" t="inlineStr">
        <is>
          <t>Golden black</t>
        </is>
      </c>
    </row>
    <row r="717">
      <c r="AK717" t="inlineStr">
        <is>
          <t>Goldy</t>
        </is>
      </c>
    </row>
    <row r="718">
      <c r="AK718" t="inlineStr">
        <is>
          <t>Grace</t>
        </is>
      </c>
    </row>
    <row r="719">
      <c r="AK719" t="inlineStr">
        <is>
          <t>Grafito</t>
        </is>
      </c>
    </row>
    <row r="720">
      <c r="AK720" t="inlineStr">
        <is>
          <t>Granada</t>
        </is>
      </c>
    </row>
    <row r="721">
      <c r="AK721" t="inlineStr">
        <is>
          <t>Grand Antique</t>
        </is>
      </c>
    </row>
    <row r="722">
      <c r="AK722" t="inlineStr">
        <is>
          <t>Grand Marfil</t>
        </is>
      </c>
    </row>
    <row r="723">
      <c r="AK723" t="inlineStr">
        <is>
          <t>Grande</t>
        </is>
      </c>
    </row>
    <row r="724">
      <c r="AK724" t="inlineStr">
        <is>
          <t>Grande Marble Look (Marazzi)</t>
        </is>
      </c>
    </row>
    <row r="725">
      <c r="AK725" t="inlineStr">
        <is>
          <t>Grande crystal</t>
        </is>
      </c>
    </row>
    <row r="726">
      <c r="AK726" t="inlineStr">
        <is>
          <t>Grandi</t>
        </is>
      </c>
    </row>
    <row r="727">
      <c r="AK727" t="inlineStr">
        <is>
          <t>Grandiosa</t>
        </is>
      </c>
    </row>
    <row r="728">
      <c r="AK728" t="inlineStr">
        <is>
          <t>Granella</t>
        </is>
      </c>
    </row>
    <row r="729">
      <c r="AK729" t="inlineStr">
        <is>
          <t>Grant</t>
        </is>
      </c>
    </row>
    <row r="730">
      <c r="AK730" t="inlineStr">
        <is>
          <t>Gravel</t>
        </is>
      </c>
    </row>
    <row r="731">
      <c r="AK731" t="inlineStr">
        <is>
          <t>Gravity</t>
        </is>
      </c>
    </row>
    <row r="732">
      <c r="AK732" t="inlineStr">
        <is>
          <t>Gray</t>
        </is>
      </c>
    </row>
    <row r="733">
      <c r="AK733" t="inlineStr">
        <is>
          <t>Gregory</t>
        </is>
      </c>
    </row>
    <row r="734">
      <c r="AK734" t="inlineStr">
        <is>
          <t>Greta</t>
        </is>
      </c>
    </row>
    <row r="735">
      <c r="AK735" t="inlineStr">
        <is>
          <t>Grey Desert</t>
        </is>
      </c>
    </row>
    <row r="736">
      <c r="AK736" t="inlineStr">
        <is>
          <t>Greys</t>
        </is>
      </c>
    </row>
    <row r="737">
      <c r="AK737" t="inlineStr">
        <is>
          <t>Grigio</t>
        </is>
      </c>
    </row>
    <row r="738">
      <c r="AK738" t="inlineStr">
        <is>
          <t>Grim</t>
        </is>
      </c>
    </row>
    <row r="739">
      <c r="AK739" t="inlineStr">
        <is>
          <t>Grinda</t>
        </is>
      </c>
    </row>
    <row r="740">
      <c r="AK740" t="inlineStr">
        <is>
          <t>Gris Mramor</t>
        </is>
      </c>
    </row>
    <row r="741">
      <c r="AK741" t="inlineStr">
        <is>
          <t>Ground</t>
        </is>
      </c>
    </row>
    <row r="742">
      <c r="AK742" t="inlineStr">
        <is>
          <t>Guarda</t>
        </is>
      </c>
    </row>
    <row r="743">
      <c r="AK743" t="inlineStr">
        <is>
          <t>Gucci</t>
        </is>
      </c>
    </row>
    <row r="744">
      <c r="AK744" t="inlineStr">
        <is>
          <t>Hamilton</t>
        </is>
      </c>
    </row>
    <row r="745">
      <c r="AK745" t="inlineStr">
        <is>
          <t>Hamton</t>
        </is>
      </c>
    </row>
    <row r="746">
      <c r="AK746" t="inlineStr">
        <is>
          <t>Happy</t>
        </is>
      </c>
    </row>
    <row r="747">
      <c r="AK747" t="inlineStr">
        <is>
          <t>Hard</t>
        </is>
      </c>
    </row>
    <row r="748">
      <c r="AK748" t="inlineStr">
        <is>
          <t>Harley</t>
        </is>
      </c>
    </row>
    <row r="749">
      <c r="AK749" t="inlineStr">
        <is>
          <t>Harmony</t>
        </is>
      </c>
    </row>
    <row r="750">
      <c r="AK750" t="inlineStr">
        <is>
          <t>Harmony Andaman/Uptown</t>
        </is>
      </c>
    </row>
    <row r="751">
      <c r="AK751" t="inlineStr">
        <is>
          <t>Harmony Archivo</t>
        </is>
      </c>
    </row>
    <row r="752">
      <c r="AK752" t="inlineStr">
        <is>
          <t>Harmony Aruba</t>
        </is>
      </c>
    </row>
    <row r="753">
      <c r="AK753" t="inlineStr">
        <is>
          <t>Harmony Blue</t>
        </is>
      </c>
    </row>
    <row r="754">
      <c r="AK754" t="inlineStr">
        <is>
          <t>Harmony California</t>
        </is>
      </c>
    </row>
    <row r="755">
      <c r="AK755" t="inlineStr">
        <is>
          <t>Harmony Camber</t>
        </is>
      </c>
    </row>
    <row r="756">
      <c r="AK756" t="inlineStr">
        <is>
          <t>Harmony Columbus</t>
        </is>
      </c>
    </row>
    <row r="757">
      <c r="AK757" t="inlineStr">
        <is>
          <t>Harmony Crayon</t>
        </is>
      </c>
    </row>
    <row r="758">
      <c r="AK758" t="inlineStr">
        <is>
          <t>Harmony Cuban</t>
        </is>
      </c>
    </row>
    <row r="759">
      <c r="AK759" t="inlineStr">
        <is>
          <t>Harmony Dyroy</t>
        </is>
      </c>
    </row>
    <row r="760">
      <c r="AK760" t="inlineStr">
        <is>
          <t>Harmony Havana</t>
        </is>
      </c>
    </row>
    <row r="761">
      <c r="AK761" t="inlineStr">
        <is>
          <t>Harmony Industry</t>
        </is>
      </c>
    </row>
    <row r="762">
      <c r="AK762" t="inlineStr">
        <is>
          <t>Harmony Kyros</t>
        </is>
      </c>
    </row>
    <row r="763">
      <c r="AK763" t="inlineStr">
        <is>
          <t>Harmony Lenos</t>
        </is>
      </c>
    </row>
    <row r="764">
      <c r="AK764" t="inlineStr">
        <is>
          <t>Harmony Lido</t>
        </is>
      </c>
    </row>
    <row r="765">
      <c r="AK765" t="inlineStr">
        <is>
          <t>Harmony Melrose</t>
        </is>
      </c>
    </row>
    <row r="766">
      <c r="AK766" t="inlineStr">
        <is>
          <t>Harmony Origami</t>
        </is>
      </c>
    </row>
    <row r="767">
      <c r="AK767" t="inlineStr">
        <is>
          <t>Harmony Origine</t>
        </is>
      </c>
    </row>
    <row r="768">
      <c r="AK768" t="inlineStr">
        <is>
          <t>Harmony Poiters</t>
        </is>
      </c>
    </row>
    <row r="769">
      <c r="AK769" t="inlineStr">
        <is>
          <t>Harmony Stonewood</t>
        </is>
      </c>
    </row>
    <row r="770">
      <c r="AK770" t="inlineStr">
        <is>
          <t>Harmony Vezelay</t>
        </is>
      </c>
    </row>
    <row r="771">
      <c r="AK771" t="inlineStr">
        <is>
          <t>Havana</t>
        </is>
      </c>
    </row>
    <row r="772">
      <c r="AK772" t="inlineStr">
        <is>
          <t>Heidelberg</t>
        </is>
      </c>
    </row>
    <row r="773">
      <c r="AK773" t="inlineStr">
        <is>
          <t>Helio</t>
        </is>
      </c>
    </row>
    <row r="774">
      <c r="AK774" t="inlineStr">
        <is>
          <t>Hendaya</t>
        </is>
      </c>
    </row>
    <row r="775">
      <c r="AK775" t="inlineStr">
        <is>
          <t>Hettangian</t>
        </is>
      </c>
    </row>
    <row r="776">
      <c r="AK776" t="inlineStr">
        <is>
          <t>Hidra</t>
        </is>
      </c>
    </row>
    <row r="777">
      <c r="AK777" t="inlineStr">
        <is>
          <t>Hillwood</t>
        </is>
      </c>
    </row>
    <row r="778">
      <c r="AK778" t="inlineStr">
        <is>
          <t>Hit</t>
        </is>
      </c>
    </row>
    <row r="779">
      <c r="AK779" t="inlineStr">
        <is>
          <t>Homestone</t>
        </is>
      </c>
    </row>
    <row r="780">
      <c r="AK780" t="inlineStr">
        <is>
          <t>Honey</t>
        </is>
      </c>
    </row>
    <row r="781">
      <c r="AK781" t="inlineStr">
        <is>
          <t>Honey Stone</t>
        </is>
      </c>
    </row>
    <row r="782">
      <c r="AK782" t="inlineStr">
        <is>
          <t>Horizon</t>
        </is>
      </c>
    </row>
    <row r="783">
      <c r="AK783" t="inlineStr">
        <is>
          <t>House Of Vanity</t>
        </is>
      </c>
    </row>
    <row r="784">
      <c r="AK784" t="inlineStr">
        <is>
          <t>Hubert</t>
        </is>
      </c>
    </row>
    <row r="785">
      <c r="AK785" t="inlineStr">
        <is>
          <t>Hygge</t>
        </is>
      </c>
    </row>
    <row r="786">
      <c r="AK786" t="inlineStr">
        <is>
          <t>Icaria</t>
        </is>
      </c>
    </row>
    <row r="787">
      <c r="AK787" t="inlineStr">
        <is>
          <t>Ice Onyx</t>
        </is>
      </c>
    </row>
    <row r="788">
      <c r="AK788" t="inlineStr">
        <is>
          <t>Ice Onyx Rosy</t>
        </is>
      </c>
    </row>
    <row r="789">
      <c r="AK789" t="inlineStr">
        <is>
          <t>Iceberg</t>
        </is>
      </c>
    </row>
    <row r="790">
      <c r="AK790" t="inlineStr">
        <is>
          <t>Iconic</t>
        </is>
      </c>
    </row>
    <row r="791">
      <c r="AK791" t="inlineStr">
        <is>
          <t>Ideal</t>
        </is>
      </c>
    </row>
    <row r="792">
      <c r="AK792" t="inlineStr">
        <is>
          <t>Il Divino</t>
        </is>
      </c>
    </row>
    <row r="793">
      <c r="AK793" t="inlineStr">
        <is>
          <t>Ilana</t>
        </is>
      </c>
    </row>
    <row r="794">
      <c r="AK794" t="inlineStr">
        <is>
          <t>Illusion</t>
        </is>
      </c>
    </row>
    <row r="795">
      <c r="AK795" t="inlineStr">
        <is>
          <t>Imperator</t>
        </is>
      </c>
    </row>
    <row r="796">
      <c r="AK796" t="inlineStr">
        <is>
          <t>Imperatore</t>
        </is>
      </c>
    </row>
    <row r="797">
      <c r="AK797" t="inlineStr">
        <is>
          <t>Imperial</t>
        </is>
      </c>
    </row>
    <row r="798">
      <c r="AK798" t="inlineStr">
        <is>
          <t>Imperial Grey</t>
        </is>
      </c>
    </row>
    <row r="799">
      <c r="AK799" t="inlineStr">
        <is>
          <t>Imperial nero</t>
        </is>
      </c>
    </row>
    <row r="800">
      <c r="AK800" t="inlineStr">
        <is>
          <t>Imperiale Marble</t>
        </is>
      </c>
    </row>
    <row r="801">
      <c r="AK801" t="inlineStr">
        <is>
          <t>Indastrio</t>
        </is>
      </c>
    </row>
    <row r="802">
      <c r="AK802" t="inlineStr">
        <is>
          <t>Indian Slate</t>
        </is>
      </c>
    </row>
    <row r="803">
      <c r="AK803" t="inlineStr">
        <is>
          <t>Indiana</t>
        </is>
      </c>
    </row>
    <row r="804">
      <c r="AK804" t="inlineStr">
        <is>
          <t>Indio</t>
        </is>
      </c>
    </row>
    <row r="805">
      <c r="AK805" t="inlineStr">
        <is>
          <t>Infinito</t>
        </is>
      </c>
    </row>
    <row r="806">
      <c r="AK806" t="inlineStr">
        <is>
          <t>Infinity</t>
        </is>
      </c>
    </row>
    <row r="807">
      <c r="AK807" t="inlineStr">
        <is>
          <t>Innova</t>
        </is>
      </c>
    </row>
    <row r="808">
      <c r="AK808" t="inlineStr">
        <is>
          <t>Interno4</t>
        </is>
      </c>
    </row>
    <row r="809">
      <c r="AK809" t="inlineStr">
        <is>
          <t>Inverno</t>
        </is>
      </c>
    </row>
    <row r="810">
      <c r="AK810" t="inlineStr">
        <is>
          <t>Inverno (Gracia Ceramica)</t>
        </is>
      </c>
    </row>
    <row r="811">
      <c r="AK811" t="inlineStr">
        <is>
          <t>Invisible</t>
        </is>
      </c>
    </row>
    <row r="812">
      <c r="AK812" t="inlineStr">
        <is>
          <t>Invisible Dark</t>
        </is>
      </c>
    </row>
    <row r="813">
      <c r="AK813" t="inlineStr">
        <is>
          <t>Invisible onyx</t>
        </is>
      </c>
    </row>
    <row r="814">
      <c r="AK814" t="inlineStr">
        <is>
          <t>Irida</t>
        </is>
      </c>
    </row>
    <row r="815">
      <c r="AK815" t="inlineStr">
        <is>
          <t>Iris</t>
        </is>
      </c>
    </row>
    <row r="816">
      <c r="AK816" t="inlineStr">
        <is>
          <t>Iron</t>
        </is>
      </c>
    </row>
    <row r="817">
      <c r="AK817" t="inlineStr">
        <is>
          <t>Ironwood</t>
        </is>
      </c>
    </row>
    <row r="818">
      <c r="AK818" t="inlineStr">
        <is>
          <t>Islandia</t>
        </is>
      </c>
    </row>
    <row r="819">
      <c r="AK819" t="inlineStr">
        <is>
          <t>Istanbul</t>
        </is>
      </c>
    </row>
    <row r="820">
      <c r="AK820" t="inlineStr">
        <is>
          <t>Italian Stucco</t>
        </is>
      </c>
    </row>
    <row r="821">
      <c r="AK821" t="inlineStr">
        <is>
          <t>Italo</t>
        </is>
      </c>
    </row>
    <row r="822">
      <c r="AK822" t="inlineStr">
        <is>
          <t>Itape</t>
        </is>
      </c>
    </row>
    <row r="823">
      <c r="AK823" t="inlineStr">
        <is>
          <t>Ivory</t>
        </is>
      </c>
    </row>
    <row r="824">
      <c r="AK824" t="inlineStr">
        <is>
          <t>Izmir</t>
        </is>
      </c>
    </row>
    <row r="825">
      <c r="AK825" t="inlineStr">
        <is>
          <t>Jade Terrazo</t>
        </is>
      </c>
    </row>
    <row r="826">
      <c r="AK826" t="inlineStr">
        <is>
          <t>Jaipur</t>
        </is>
      </c>
    </row>
    <row r="827">
      <c r="AK827" t="inlineStr">
        <is>
          <t>Jardin</t>
        </is>
      </c>
    </row>
    <row r="828">
      <c r="AK828" t="inlineStr">
        <is>
          <t>Jardin (Villeroy&amp;Boch)</t>
        </is>
      </c>
    </row>
    <row r="829">
      <c r="AK829" t="inlineStr">
        <is>
          <t>Jasper</t>
        </is>
      </c>
    </row>
    <row r="830">
      <c r="AK830" t="inlineStr">
        <is>
          <t>Java</t>
        </is>
      </c>
    </row>
    <row r="831">
      <c r="AK831" t="inlineStr">
        <is>
          <t>Jazz</t>
        </is>
      </c>
    </row>
    <row r="832">
      <c r="AK832" t="inlineStr">
        <is>
          <t>Jeneva</t>
        </is>
      </c>
    </row>
    <row r="833">
      <c r="AK833" t="inlineStr">
        <is>
          <t>Jewel</t>
        </is>
      </c>
    </row>
    <row r="834">
      <c r="AK834" t="inlineStr">
        <is>
          <t>Join</t>
        </is>
      </c>
    </row>
    <row r="835">
      <c r="AK835" t="inlineStr">
        <is>
          <t>Jordan</t>
        </is>
      </c>
    </row>
    <row r="836">
      <c r="AK836" t="inlineStr">
        <is>
          <t>Joy</t>
        </is>
      </c>
    </row>
    <row r="837">
      <c r="AK837" t="inlineStr">
        <is>
          <t>Juliano</t>
        </is>
      </c>
    </row>
    <row r="838">
      <c r="AK838" t="inlineStr">
        <is>
          <t>Jungla</t>
        </is>
      </c>
    </row>
    <row r="839">
      <c r="AK839" t="inlineStr">
        <is>
          <t>Jupiter Marmo</t>
        </is>
      </c>
    </row>
    <row r="840">
      <c r="AK840" t="inlineStr">
        <is>
          <t>Kadeo</t>
        </is>
      </c>
    </row>
    <row r="841">
      <c r="AK841" t="inlineStr">
        <is>
          <t>Kailas</t>
        </is>
      </c>
    </row>
    <row r="842">
      <c r="AK842" t="inlineStr">
        <is>
          <t>Kalahari</t>
        </is>
      </c>
    </row>
    <row r="843">
      <c r="AK843" t="inlineStr">
        <is>
          <t>Kamari</t>
        </is>
      </c>
    </row>
    <row r="844">
      <c r="AK844" t="inlineStr">
        <is>
          <t>Kanzas</t>
        </is>
      </c>
    </row>
    <row r="845">
      <c r="AK845" t="inlineStr">
        <is>
          <t>Karibib Fantasy</t>
        </is>
      </c>
    </row>
    <row r="846">
      <c r="AK846" t="inlineStr">
        <is>
          <t>Kenya Coffee</t>
        </is>
      </c>
    </row>
    <row r="847">
      <c r="AK847" t="inlineStr">
        <is>
          <t>Kenya Nero</t>
        </is>
      </c>
    </row>
    <row r="848">
      <c r="AK848" t="inlineStr">
        <is>
          <t>Kiel</t>
        </is>
      </c>
    </row>
    <row r="849">
      <c r="AK849" t="inlineStr">
        <is>
          <t>Kiel Blanco</t>
        </is>
      </c>
    </row>
    <row r="850">
      <c r="AK850" t="inlineStr">
        <is>
          <t>Kiel Crema</t>
        </is>
      </c>
    </row>
    <row r="851">
      <c r="AK851" t="inlineStr">
        <is>
          <t>Kiparis</t>
        </is>
      </c>
    </row>
    <row r="852">
      <c r="AK852" t="inlineStr">
        <is>
          <t>Kopengagen</t>
        </is>
      </c>
    </row>
    <row r="853">
      <c r="AK853" t="inlineStr">
        <is>
          <t>Kotor</t>
        </is>
      </c>
    </row>
    <row r="854">
      <c r="AK854" t="inlineStr">
        <is>
          <t>Krazzy Blue</t>
        </is>
      </c>
    </row>
    <row r="855">
      <c r="AK855" t="inlineStr">
        <is>
          <t>Krazzy Brown</t>
        </is>
      </c>
    </row>
    <row r="856">
      <c r="AK856" t="inlineStr">
        <is>
          <t>Kronewald</t>
        </is>
      </c>
    </row>
    <row r="857">
      <c r="AK857" t="inlineStr">
        <is>
          <t>LAURA</t>
        </is>
      </c>
    </row>
    <row r="858">
      <c r="AK858" t="inlineStr">
        <is>
          <t>La Citta</t>
        </is>
      </c>
    </row>
    <row r="859">
      <c r="AK859" t="inlineStr">
        <is>
          <t>La Citta (Villeroy&amp;Boch)</t>
        </is>
      </c>
    </row>
    <row r="860">
      <c r="AK860" t="inlineStr">
        <is>
          <t>Lacio</t>
        </is>
      </c>
    </row>
    <row r="861">
      <c r="AK861" t="inlineStr">
        <is>
          <t>Lake Wood</t>
        </is>
      </c>
    </row>
    <row r="862">
      <c r="AK862" t="inlineStr">
        <is>
          <t>Laminat</t>
        </is>
      </c>
    </row>
    <row r="863">
      <c r="AK863" t="inlineStr">
        <is>
          <t>Land</t>
        </is>
      </c>
    </row>
    <row r="864">
      <c r="AK864" t="inlineStr">
        <is>
          <t>Lapis Azzurro</t>
        </is>
      </c>
    </row>
    <row r="865">
      <c r="AK865" t="inlineStr">
        <is>
          <t>Laredo</t>
        </is>
      </c>
    </row>
    <row r="866">
      <c r="AK866" t="inlineStr">
        <is>
          <t>Largo</t>
        </is>
      </c>
    </row>
    <row r="867">
      <c r="AK867" t="inlineStr">
        <is>
          <t>Latham Wood</t>
        </is>
      </c>
    </row>
    <row r="868">
      <c r="AK868" t="inlineStr">
        <is>
          <t>Latina</t>
        </is>
      </c>
    </row>
    <row r="869">
      <c r="AK869" t="inlineStr">
        <is>
          <t>Laurel</t>
        </is>
      </c>
    </row>
    <row r="870">
      <c r="AK870" t="inlineStr">
        <is>
          <t>Laurent</t>
        </is>
      </c>
    </row>
    <row r="871">
      <c r="AK871" t="inlineStr">
        <is>
          <t>Lawa Black</t>
        </is>
      </c>
    </row>
    <row r="872">
      <c r="AK872" t="inlineStr">
        <is>
          <t>Lazio</t>
        </is>
      </c>
    </row>
    <row r="873">
      <c r="AK873" t="inlineStr">
        <is>
          <t>Lazzaro</t>
        </is>
      </c>
    </row>
    <row r="874">
      <c r="AK874" t="inlineStr">
        <is>
          <t>Leda Black</t>
        </is>
      </c>
    </row>
    <row r="875">
      <c r="AK875" t="inlineStr">
        <is>
          <t>Leeds</t>
        </is>
      </c>
    </row>
    <row r="876">
      <c r="AK876" t="inlineStr">
        <is>
          <t>Lenart</t>
        </is>
      </c>
    </row>
    <row r="877">
      <c r="AK877" t="inlineStr">
        <is>
          <t>Lendaro</t>
        </is>
      </c>
    </row>
    <row r="878">
      <c r="AK878" t="inlineStr">
        <is>
          <t>Lenk</t>
        </is>
      </c>
    </row>
    <row r="879">
      <c r="AK879" t="inlineStr">
        <is>
          <t>Leon</t>
        </is>
      </c>
    </row>
    <row r="880">
      <c r="AK880" t="inlineStr">
        <is>
          <t>Leopard 60x120</t>
        </is>
      </c>
    </row>
    <row r="881">
      <c r="AK881" t="inlineStr">
        <is>
          <t>Levin</t>
        </is>
      </c>
    </row>
    <row r="882">
      <c r="AK882" t="inlineStr">
        <is>
          <t>Liana</t>
        </is>
      </c>
    </row>
    <row r="883">
      <c r="AK883" t="inlineStr">
        <is>
          <t>Liberto</t>
        </is>
      </c>
    </row>
    <row r="884">
      <c r="AK884" t="inlineStr">
        <is>
          <t>Libra</t>
        </is>
      </c>
    </row>
    <row r="885">
      <c r="AK885" t="inlineStr">
        <is>
          <t>Liceo</t>
        </is>
      </c>
    </row>
    <row r="886">
      <c r="AK886" t="inlineStr">
        <is>
          <t>Lifestyle</t>
        </is>
      </c>
    </row>
    <row r="887">
      <c r="AK887" t="inlineStr">
        <is>
          <t>Light Stone</t>
        </is>
      </c>
    </row>
    <row r="888">
      <c r="AK888" t="inlineStr">
        <is>
          <t>Lili</t>
        </is>
      </c>
    </row>
    <row r="889">
      <c r="AK889" t="inlineStr">
        <is>
          <t>Lilit</t>
        </is>
      </c>
    </row>
    <row r="890">
      <c r="AK890" t="inlineStr">
        <is>
          <t>Lille</t>
        </is>
      </c>
    </row>
    <row r="891">
      <c r="AK891" t="inlineStr">
        <is>
          <t>Lima</t>
        </is>
      </c>
    </row>
    <row r="892">
      <c r="AK892" t="inlineStr">
        <is>
          <t>Lima Calacatta</t>
        </is>
      </c>
    </row>
    <row r="893">
      <c r="AK893" t="inlineStr">
        <is>
          <t>Lima, Realistik</t>
        </is>
      </c>
    </row>
    <row r="894">
      <c r="AK894" t="inlineStr">
        <is>
          <t>Lime</t>
        </is>
      </c>
    </row>
    <row r="895">
      <c r="AK895" t="inlineStr">
        <is>
          <t>Limestone</t>
        </is>
      </c>
    </row>
    <row r="896">
      <c r="AK896" t="inlineStr">
        <is>
          <t>Linari</t>
        </is>
      </c>
    </row>
    <row r="897">
      <c r="AK897" t="inlineStr">
        <is>
          <t>Lincoln</t>
        </is>
      </c>
    </row>
    <row r="898">
      <c r="AK898" t="inlineStr">
        <is>
          <t>Lines</t>
        </is>
      </c>
    </row>
    <row r="899">
      <c r="AK899" t="inlineStr">
        <is>
          <t>Linz</t>
        </is>
      </c>
    </row>
    <row r="900">
      <c r="AK900" t="inlineStr">
        <is>
          <t>Lioz</t>
        </is>
      </c>
    </row>
    <row r="901">
      <c r="AK901" t="inlineStr">
        <is>
          <t>Liquid</t>
        </is>
      </c>
    </row>
    <row r="902">
      <c r="AK902" t="inlineStr">
        <is>
          <t>Liquid gold</t>
        </is>
      </c>
    </row>
    <row r="903">
      <c r="AK903" t="inlineStr">
        <is>
          <t>Listelini</t>
        </is>
      </c>
    </row>
    <row r="904">
      <c r="AK904" t="inlineStr">
        <is>
          <t>Liverpool</t>
        </is>
      </c>
    </row>
    <row r="905">
      <c r="AK905" t="inlineStr">
        <is>
          <t>Livid</t>
        </is>
      </c>
    </row>
    <row r="906">
      <c r="AK906" t="inlineStr">
        <is>
          <t>Living</t>
        </is>
      </c>
    </row>
    <row r="907">
      <c r="AK907" t="inlineStr">
        <is>
          <t>Loft</t>
        </is>
      </c>
    </row>
    <row r="908">
      <c r="AK908" t="inlineStr">
        <is>
          <t>Logos</t>
        </is>
      </c>
    </row>
    <row r="909">
      <c r="AK909" t="inlineStr">
        <is>
          <t>London</t>
        </is>
      </c>
    </row>
    <row r="910">
      <c r="AK910" t="inlineStr">
        <is>
          <t>Longines</t>
        </is>
      </c>
    </row>
    <row r="911">
      <c r="AK911" t="inlineStr">
        <is>
          <t>Lord</t>
        </is>
      </c>
    </row>
    <row r="912">
      <c r="AK912" t="inlineStr">
        <is>
          <t>Lorenzo</t>
        </is>
      </c>
    </row>
    <row r="913">
      <c r="AK913" t="inlineStr">
        <is>
          <t>Lotani</t>
        </is>
      </c>
    </row>
    <row r="914">
      <c r="AK914" t="inlineStr">
        <is>
          <t>Love You Navy</t>
        </is>
      </c>
    </row>
    <row r="915">
      <c r="AK915" t="inlineStr">
        <is>
          <t>Lubben</t>
        </is>
      </c>
    </row>
    <row r="916">
      <c r="AK916" t="inlineStr">
        <is>
          <t>Luce statuario</t>
        </is>
      </c>
    </row>
    <row r="917">
      <c r="AK917" t="inlineStr">
        <is>
          <t>Lucent</t>
        </is>
      </c>
    </row>
    <row r="918">
      <c r="AK918" t="inlineStr">
        <is>
          <t>Lucia</t>
        </is>
      </c>
    </row>
    <row r="919">
      <c r="AK919" t="inlineStr">
        <is>
          <t>Lucido</t>
        </is>
      </c>
    </row>
    <row r="920">
      <c r="AK920" t="inlineStr">
        <is>
          <t>Lucie</t>
        </is>
      </c>
    </row>
    <row r="921">
      <c r="AK921" t="inlineStr">
        <is>
          <t>Lugano</t>
        </is>
      </c>
    </row>
    <row r="922">
      <c r="AK922" t="inlineStr">
        <is>
          <t>Lukas</t>
        </is>
      </c>
    </row>
    <row r="923">
      <c r="AK923" t="inlineStr">
        <is>
          <t>Lume (Marazzi)</t>
        </is>
      </c>
    </row>
    <row r="924">
      <c r="AK924" t="inlineStr">
        <is>
          <t>Lumiere</t>
        </is>
      </c>
    </row>
    <row r="925">
      <c r="AK925" t="inlineStr">
        <is>
          <t>Lumis</t>
        </is>
      </c>
    </row>
    <row r="926">
      <c r="AK926" t="inlineStr">
        <is>
          <t>Luna</t>
        </is>
      </c>
    </row>
    <row r="927">
      <c r="AK927" t="inlineStr">
        <is>
          <t>Lurent</t>
        </is>
      </c>
    </row>
    <row r="928">
      <c r="AK928" t="inlineStr">
        <is>
          <t>Lusso</t>
        </is>
      </c>
    </row>
    <row r="929">
      <c r="AK929" t="inlineStr">
        <is>
          <t>Lusso (Gracia Ceramica)</t>
        </is>
      </c>
    </row>
    <row r="930">
      <c r="AK930" t="inlineStr">
        <is>
          <t>Lustros Paradiso Gris</t>
        </is>
      </c>
    </row>
    <row r="931">
      <c r="AK931" t="inlineStr">
        <is>
          <t>Lux</t>
        </is>
      </c>
    </row>
    <row r="932">
      <c r="AK932" t="inlineStr">
        <is>
          <t>Luxor Grey</t>
        </is>
      </c>
    </row>
    <row r="933">
      <c r="AK933" t="inlineStr">
        <is>
          <t>Luxor Silver</t>
        </is>
      </c>
    </row>
    <row r="934">
      <c r="AK934" t="inlineStr">
        <is>
          <t>Luxury</t>
        </is>
      </c>
    </row>
    <row r="935">
      <c r="AK935" t="inlineStr">
        <is>
          <t>Luxury Brown</t>
        </is>
      </c>
    </row>
    <row r="936">
      <c r="AK936" t="inlineStr">
        <is>
          <t>Luxury Calacatta</t>
        </is>
      </c>
    </row>
    <row r="937">
      <c r="AK937" t="inlineStr">
        <is>
          <t>MARS</t>
        </is>
      </c>
    </row>
    <row r="938">
      <c r="AK938" t="inlineStr">
        <is>
          <t>Madera</t>
        </is>
      </c>
    </row>
    <row r="939">
      <c r="AK939" t="inlineStr">
        <is>
          <t>Maderas</t>
        </is>
      </c>
    </row>
    <row r="940">
      <c r="AK940" t="inlineStr">
        <is>
          <t>Madison</t>
        </is>
      </c>
    </row>
    <row r="941">
      <c r="AK941" t="inlineStr">
        <is>
          <t>Madox Daisy</t>
        </is>
      </c>
    </row>
    <row r="942">
      <c r="AK942" t="inlineStr">
        <is>
          <t>Madox Io</t>
        </is>
      </c>
    </row>
    <row r="943">
      <c r="AK943" t="inlineStr">
        <is>
          <t>Madrid</t>
        </is>
      </c>
    </row>
    <row r="944">
      <c r="AK944" t="inlineStr">
        <is>
          <t>Madrigal</t>
        </is>
      </c>
    </row>
    <row r="945">
      <c r="AK945" t="inlineStr">
        <is>
          <t>Magic</t>
        </is>
      </c>
    </row>
    <row r="946">
      <c r="AK946" t="inlineStr">
        <is>
          <t>Magic Ice</t>
        </is>
      </c>
    </row>
    <row r="947">
      <c r="AK947" t="inlineStr">
        <is>
          <t>Magma</t>
        </is>
      </c>
    </row>
    <row r="948">
      <c r="AK948" t="inlineStr">
        <is>
          <t>Magna</t>
        </is>
      </c>
    </row>
    <row r="949">
      <c r="AK949" t="inlineStr">
        <is>
          <t>Magnetic</t>
        </is>
      </c>
    </row>
    <row r="950">
      <c r="AK950" t="inlineStr">
        <is>
          <t>Magnetique</t>
        </is>
      </c>
    </row>
    <row r="951">
      <c r="AK951" t="inlineStr">
        <is>
          <t>Magnifique</t>
        </is>
      </c>
    </row>
    <row r="952">
      <c r="AK952" t="inlineStr">
        <is>
          <t>Magnolia</t>
        </is>
      </c>
    </row>
    <row r="953">
      <c r="AK953" t="inlineStr">
        <is>
          <t>Maia</t>
        </is>
      </c>
    </row>
    <row r="954">
      <c r="AK954" t="inlineStr">
        <is>
          <t>Maia Gray</t>
        </is>
      </c>
    </row>
    <row r="955">
      <c r="AK955" t="inlineStr">
        <is>
          <t>Maimoon</t>
        </is>
      </c>
    </row>
    <row r="956">
      <c r="AK956" t="inlineStr">
        <is>
          <t>Maimoon (Maimoon ceramica)</t>
        </is>
      </c>
    </row>
    <row r="957">
      <c r="AK957" t="inlineStr">
        <is>
          <t>Mainstream</t>
        </is>
      </c>
    </row>
    <row r="958">
      <c r="AK958" t="inlineStr">
        <is>
          <t>Maiora</t>
        </is>
      </c>
    </row>
    <row r="959">
      <c r="AK959" t="inlineStr">
        <is>
          <t>Malatik</t>
        </is>
      </c>
    </row>
    <row r="960">
      <c r="AK960" t="inlineStr">
        <is>
          <t>Maldivas</t>
        </is>
      </c>
    </row>
    <row r="961">
      <c r="AK961" t="inlineStr">
        <is>
          <t>Male</t>
        </is>
      </c>
    </row>
    <row r="962">
      <c r="AK962" t="inlineStr">
        <is>
          <t>Malibu</t>
        </is>
      </c>
    </row>
    <row r="963">
      <c r="AK963" t="inlineStr">
        <is>
          <t>Malta</t>
        </is>
      </c>
    </row>
    <row r="964">
      <c r="AK964" t="inlineStr">
        <is>
          <t>Manhattan</t>
        </is>
      </c>
    </row>
    <row r="965">
      <c r="AK965" t="inlineStr">
        <is>
          <t>Mania</t>
        </is>
      </c>
    </row>
    <row r="966">
      <c r="AK966" t="inlineStr">
        <is>
          <t>Marbello</t>
        </is>
      </c>
    </row>
    <row r="967">
      <c r="AK967" t="inlineStr">
        <is>
          <t>Marble</t>
        </is>
      </c>
    </row>
    <row r="968">
      <c r="AK968" t="inlineStr">
        <is>
          <t>Marble-X</t>
        </is>
      </c>
    </row>
    <row r="969">
      <c r="AK969" t="inlineStr">
        <is>
          <t>Marble-X (Vitra)</t>
        </is>
      </c>
    </row>
    <row r="970">
      <c r="AK970" t="inlineStr">
        <is>
          <t>MarbleSet</t>
        </is>
      </c>
    </row>
    <row r="971">
      <c r="AK971" t="inlineStr">
        <is>
          <t>MarbleSet (Vitra)</t>
        </is>
      </c>
    </row>
    <row r="972">
      <c r="AK972" t="inlineStr">
        <is>
          <t>Marbleplay (Marazzi)</t>
        </is>
      </c>
    </row>
    <row r="973">
      <c r="AK973" t="inlineStr">
        <is>
          <t>Marbles</t>
        </is>
      </c>
    </row>
    <row r="974">
      <c r="AK974" t="inlineStr">
        <is>
          <t>Marbles 21 (APE)</t>
        </is>
      </c>
    </row>
    <row r="975">
      <c r="AK975" t="inlineStr">
        <is>
          <t>Mare Di Sabbia</t>
        </is>
      </c>
    </row>
    <row r="976">
      <c r="AK976" t="inlineStr">
        <is>
          <t>Marimba</t>
        </is>
      </c>
    </row>
    <row r="977">
      <c r="AK977" t="inlineStr">
        <is>
          <t>Maritaca</t>
        </is>
      </c>
    </row>
    <row r="978">
      <c r="AK978" t="inlineStr">
        <is>
          <t>Marlo</t>
        </is>
      </c>
    </row>
    <row r="979">
      <c r="AK979" t="inlineStr">
        <is>
          <t>Marmara</t>
        </is>
      </c>
    </row>
    <row r="980">
      <c r="AK980" t="inlineStr">
        <is>
          <t>Marmaris</t>
        </is>
      </c>
    </row>
    <row r="981">
      <c r="AK981" t="inlineStr">
        <is>
          <t>Marmo</t>
        </is>
      </c>
    </row>
    <row r="982">
      <c r="AK982" t="inlineStr">
        <is>
          <t>Marmo (Gracia Ceramica)</t>
        </is>
      </c>
    </row>
    <row r="983">
      <c r="AK983" t="inlineStr">
        <is>
          <t>Marmol</t>
        </is>
      </c>
    </row>
    <row r="984">
      <c r="AK984" t="inlineStr">
        <is>
          <t>Marmolino</t>
        </is>
      </c>
    </row>
    <row r="985">
      <c r="AK985" t="inlineStr">
        <is>
          <t>Marmomac</t>
        </is>
      </c>
    </row>
    <row r="986">
      <c r="AK986" t="inlineStr">
        <is>
          <t>Marmori</t>
        </is>
      </c>
    </row>
    <row r="987">
      <c r="AK987" t="inlineStr">
        <is>
          <t>Marmori (Vitra)</t>
        </is>
      </c>
    </row>
    <row r="988">
      <c r="AK988" t="inlineStr">
        <is>
          <t>Marmori New</t>
        </is>
      </c>
    </row>
    <row r="989">
      <c r="AK989" t="inlineStr">
        <is>
          <t>Marmostone</t>
        </is>
      </c>
    </row>
    <row r="990">
      <c r="AK990" t="inlineStr">
        <is>
          <t>Marmostone (Vitra)</t>
        </is>
      </c>
    </row>
    <row r="991">
      <c r="AK991" t="inlineStr">
        <is>
          <t>Marmulla</t>
        </is>
      </c>
    </row>
    <row r="992">
      <c r="AK992" t="inlineStr">
        <is>
          <t>Marquina</t>
        </is>
      </c>
    </row>
    <row r="993">
      <c r="AK993" t="inlineStr">
        <is>
          <t>Marrakesh</t>
        </is>
      </c>
    </row>
    <row r="994">
      <c r="AK994" t="inlineStr">
        <is>
          <t>Mars Grey</t>
        </is>
      </c>
    </row>
    <row r="995">
      <c r="AK995" t="inlineStr">
        <is>
          <t>Marsel</t>
        </is>
      </c>
    </row>
    <row r="996">
      <c r="AK996" t="inlineStr">
        <is>
          <t>Marty</t>
        </is>
      </c>
    </row>
    <row r="997">
      <c r="AK997" t="inlineStr">
        <is>
          <t>Marvel Statuario</t>
        </is>
      </c>
    </row>
    <row r="998">
      <c r="AK998" t="inlineStr">
        <is>
          <t>Mason</t>
        </is>
      </c>
    </row>
    <row r="999">
      <c r="AK999" t="inlineStr">
        <is>
          <t>Masterstone</t>
        </is>
      </c>
    </row>
    <row r="1000">
      <c r="AK1000" t="inlineStr">
        <is>
          <t>Materia</t>
        </is>
      </c>
    </row>
    <row r="1001">
      <c r="AK1001" t="inlineStr">
        <is>
          <t>Materika</t>
        </is>
      </c>
    </row>
    <row r="1002">
      <c r="AK1002" t="inlineStr">
        <is>
          <t>Materika (Marazzi)</t>
        </is>
      </c>
    </row>
    <row r="1003">
      <c r="AK1003" t="inlineStr">
        <is>
          <t>Matrix</t>
        </is>
      </c>
    </row>
    <row r="1004">
      <c r="AK1004" t="inlineStr">
        <is>
          <t>Maxie/Stonemood</t>
        </is>
      </c>
    </row>
    <row r="1005">
      <c r="AK1005" t="inlineStr">
        <is>
          <t>Maxstone</t>
        </is>
      </c>
    </row>
    <row r="1006">
      <c r="AK1006" t="inlineStr">
        <is>
          <t>Medici 80x80</t>
        </is>
      </c>
    </row>
    <row r="1007">
      <c r="AK1007" t="inlineStr">
        <is>
          <t>Mediterranea</t>
        </is>
      </c>
    </row>
    <row r="1008">
      <c r="AK1008" t="inlineStr">
        <is>
          <t>Meissen Keramik</t>
        </is>
      </c>
    </row>
    <row r="1009">
      <c r="AK1009" t="inlineStr">
        <is>
          <t>Melange</t>
        </is>
      </c>
    </row>
    <row r="1010">
      <c r="AK1010" t="inlineStr">
        <is>
          <t>Melody</t>
        </is>
      </c>
    </row>
    <row r="1011">
      <c r="AK1011" t="inlineStr">
        <is>
          <t>Memory</t>
        </is>
      </c>
    </row>
    <row r="1012">
      <c r="AK1012" t="inlineStr">
        <is>
          <t>Meranti</t>
        </is>
      </c>
    </row>
    <row r="1013">
      <c r="AK1013" t="inlineStr">
        <is>
          <t>Mercury</t>
        </is>
      </c>
    </row>
    <row r="1014">
      <c r="AK1014" t="inlineStr">
        <is>
          <t>Merope</t>
        </is>
      </c>
    </row>
    <row r="1015">
      <c r="AK1015" t="inlineStr">
        <is>
          <t>Mese</t>
        </is>
      </c>
    </row>
    <row r="1016">
      <c r="AK1016" t="inlineStr">
        <is>
          <t>Mesto</t>
        </is>
      </c>
    </row>
    <row r="1017">
      <c r="AK1017" t="inlineStr">
        <is>
          <t>Metal</t>
        </is>
      </c>
    </row>
    <row r="1018">
      <c r="AK1018" t="inlineStr">
        <is>
          <t>Metalica</t>
        </is>
      </c>
    </row>
    <row r="1019">
      <c r="AK1019" t="inlineStr">
        <is>
          <t>Metallic</t>
        </is>
      </c>
    </row>
    <row r="1020">
      <c r="AK1020" t="inlineStr">
        <is>
          <t>Metallica</t>
        </is>
      </c>
    </row>
    <row r="1021">
      <c r="AK1021" t="inlineStr">
        <is>
          <t>Metalyn (Villeroy&amp;Boch)</t>
        </is>
      </c>
    </row>
    <row r="1022">
      <c r="AK1022" t="inlineStr">
        <is>
          <t>Meteoris</t>
        </is>
      </c>
    </row>
    <row r="1023">
      <c r="AK1023" t="inlineStr">
        <is>
          <t>Meteoris (APE)</t>
        </is>
      </c>
    </row>
    <row r="1024">
      <c r="AK1024" t="inlineStr">
        <is>
          <t>Metro</t>
        </is>
      </c>
    </row>
    <row r="1025">
      <c r="AK1025" t="inlineStr">
        <is>
          <t>Metropolis</t>
        </is>
      </c>
    </row>
    <row r="1026">
      <c r="AK1026" t="inlineStr">
        <is>
          <t>Metropolitan</t>
        </is>
      </c>
    </row>
    <row r="1027">
      <c r="AK1027" t="inlineStr">
        <is>
          <t>Mexico</t>
        </is>
      </c>
    </row>
    <row r="1028">
      <c r="AK1028" t="inlineStr">
        <is>
          <t>Micas</t>
        </is>
      </c>
    </row>
    <row r="1029">
      <c r="AK1029" t="inlineStr">
        <is>
          <t>Michel</t>
        </is>
      </c>
    </row>
    <row r="1030">
      <c r="AK1030" t="inlineStr">
        <is>
          <t>Michelangelo</t>
        </is>
      </c>
    </row>
    <row r="1031">
      <c r="AK1031" t="inlineStr">
        <is>
          <t>Michigan</t>
        </is>
      </c>
    </row>
    <row r="1032">
      <c r="AK1032" t="inlineStr">
        <is>
          <t>Microcement</t>
        </is>
      </c>
    </row>
    <row r="1033">
      <c r="AK1033" t="inlineStr">
        <is>
          <t>Microcemento</t>
        </is>
      </c>
    </row>
    <row r="1034">
      <c r="AK1034" t="inlineStr">
        <is>
          <t>Midas</t>
        </is>
      </c>
    </row>
    <row r="1035">
      <c r="AK1035" t="inlineStr">
        <is>
          <t>Midtown</t>
        </is>
      </c>
    </row>
    <row r="1036">
      <c r="AK1036" t="inlineStr">
        <is>
          <t>Miele</t>
        </is>
      </c>
    </row>
    <row r="1037">
      <c r="AK1037" t="inlineStr">
        <is>
          <t>Milkiway Antracite</t>
        </is>
      </c>
    </row>
    <row r="1038">
      <c r="AK1038" t="inlineStr">
        <is>
          <t>Milkiway Silver</t>
        </is>
      </c>
    </row>
    <row r="1039">
      <c r="AK1039" t="inlineStr">
        <is>
          <t>Milkyway Antracite</t>
        </is>
      </c>
    </row>
    <row r="1040">
      <c r="AK1040" t="inlineStr">
        <is>
          <t>Milkyway Silver</t>
        </is>
      </c>
    </row>
    <row r="1041">
      <c r="AK1041" t="inlineStr">
        <is>
          <t>Millennium</t>
        </is>
      </c>
    </row>
    <row r="1042">
      <c r="AK1042" t="inlineStr">
        <is>
          <t>Milos</t>
        </is>
      </c>
    </row>
    <row r="1043">
      <c r="AK1043" t="inlineStr">
        <is>
          <t>Mineral</t>
        </is>
      </c>
    </row>
    <row r="1044">
      <c r="AK1044" t="inlineStr">
        <is>
          <t>Mineral (Marazzi)</t>
        </is>
      </c>
    </row>
    <row r="1045">
      <c r="AK1045" t="inlineStr">
        <is>
          <t>Minorca</t>
        </is>
      </c>
    </row>
    <row r="1046">
      <c r="AK1046" t="inlineStr">
        <is>
          <t>Miracle</t>
        </is>
      </c>
    </row>
    <row r="1047">
      <c r="AK1047" t="inlineStr">
        <is>
          <t>Mirage</t>
        </is>
      </c>
    </row>
    <row r="1048">
      <c r="AK1048" t="inlineStr">
        <is>
          <t>Miranda Brown</t>
        </is>
      </c>
    </row>
    <row r="1049">
      <c r="AK1049" t="inlineStr">
        <is>
          <t>Mistra</t>
        </is>
      </c>
    </row>
    <row r="1050">
      <c r="AK1050" t="inlineStr">
        <is>
          <t>Misty</t>
        </is>
      </c>
    </row>
    <row r="1051">
      <c r="AK1051" t="inlineStr">
        <is>
          <t>Mitica</t>
        </is>
      </c>
    </row>
    <row r="1052">
      <c r="AK1052" t="inlineStr">
        <is>
          <t>Mitologica</t>
        </is>
      </c>
    </row>
    <row r="1053">
      <c r="AK1053" t="inlineStr">
        <is>
          <t>Mitte</t>
        </is>
      </c>
    </row>
    <row r="1054">
      <c r="AK1054" t="inlineStr">
        <is>
          <t>Mixstone</t>
        </is>
      </c>
    </row>
    <row r="1055">
      <c r="AK1055" t="inlineStr">
        <is>
          <t>Mizar</t>
        </is>
      </c>
    </row>
    <row r="1056">
      <c r="AK1056" t="inlineStr">
        <is>
          <t>Moby</t>
        </is>
      </c>
    </row>
    <row r="1057">
      <c r="AK1057" t="inlineStr">
        <is>
          <t>Modena</t>
        </is>
      </c>
    </row>
    <row r="1058">
      <c r="AK1058" t="inlineStr">
        <is>
          <t>Modern</t>
        </is>
      </c>
    </row>
    <row r="1059">
      <c r="AK1059" t="inlineStr">
        <is>
          <t>Modern Wood</t>
        </is>
      </c>
    </row>
    <row r="1060">
      <c r="AK1060" t="inlineStr">
        <is>
          <t>Moderno Cemento</t>
        </is>
      </c>
    </row>
    <row r="1061">
      <c r="AK1061" t="inlineStr">
        <is>
          <t>Moderno Malta</t>
        </is>
      </c>
    </row>
    <row r="1062">
      <c r="AK1062" t="inlineStr">
        <is>
          <t>Moderno Piuma</t>
        </is>
      </c>
    </row>
    <row r="1063">
      <c r="AK1063" t="inlineStr">
        <is>
          <t>Modus</t>
        </is>
      </c>
    </row>
    <row r="1064">
      <c r="AK1064" t="inlineStr">
        <is>
          <t>Mogan</t>
        </is>
      </c>
    </row>
    <row r="1065">
      <c r="AK1065" t="inlineStr">
        <is>
          <t>Molde</t>
        </is>
      </c>
    </row>
    <row r="1066">
      <c r="AK1066" t="inlineStr">
        <is>
          <t>Molle</t>
        </is>
      </c>
    </row>
    <row r="1067">
      <c r="AK1067" t="inlineStr">
        <is>
          <t>Molly</t>
        </is>
      </c>
    </row>
    <row r="1068">
      <c r="AK1068" t="inlineStr">
        <is>
          <t>Molto</t>
        </is>
      </c>
    </row>
    <row r="1069">
      <c r="AK1069" t="inlineStr">
        <is>
          <t>Mon Garden</t>
        </is>
      </c>
    </row>
    <row r="1070">
      <c r="AK1070" t="inlineStr">
        <is>
          <t>Monaco Onyx</t>
        </is>
      </c>
    </row>
    <row r="1071">
      <c r="AK1071" t="inlineStr">
        <is>
          <t>Monate</t>
        </is>
      </c>
    </row>
    <row r="1072">
      <c r="AK1072" t="inlineStr">
        <is>
          <t>Monblanc</t>
        </is>
      </c>
    </row>
    <row r="1073">
      <c r="AK1073" t="inlineStr">
        <is>
          <t>Monica</t>
        </is>
      </c>
    </row>
    <row r="1074">
      <c r="AK1074" t="inlineStr">
        <is>
          <t>Mono</t>
        </is>
      </c>
    </row>
    <row r="1075">
      <c r="AK1075" t="inlineStr">
        <is>
          <t>Montana</t>
        </is>
      </c>
    </row>
    <row r="1076">
      <c r="AK1076" t="inlineStr">
        <is>
          <t>Monte</t>
        </is>
      </c>
    </row>
    <row r="1077">
      <c r="AK1077" t="inlineStr">
        <is>
          <t>Montecatini GT</t>
        </is>
      </c>
    </row>
    <row r="1078">
      <c r="AK1078" t="inlineStr">
        <is>
          <t>Montello</t>
        </is>
      </c>
    </row>
    <row r="1079">
      <c r="AK1079" t="inlineStr">
        <is>
          <t>Monti</t>
        </is>
      </c>
    </row>
    <row r="1080">
      <c r="AK1080" t="inlineStr">
        <is>
          <t>Montis</t>
        </is>
      </c>
    </row>
    <row r="1081">
      <c r="AK1081" t="inlineStr">
        <is>
          <t>Monza GT</t>
        </is>
      </c>
    </row>
    <row r="1082">
      <c r="AK1082" t="inlineStr">
        <is>
          <t>Monza beige</t>
        </is>
      </c>
    </row>
    <row r="1083">
      <c r="AK1083" t="inlineStr">
        <is>
          <t>Moon</t>
        </is>
      </c>
    </row>
    <row r="1084">
      <c r="AK1084" t="inlineStr">
        <is>
          <t>Moon Onyx</t>
        </is>
      </c>
    </row>
    <row r="1085">
      <c r="AK1085" t="inlineStr">
        <is>
          <t>Moonstone</t>
        </is>
      </c>
    </row>
    <row r="1086">
      <c r="AK1086" t="inlineStr">
        <is>
          <t>Morandi</t>
        </is>
      </c>
    </row>
    <row r="1087">
      <c r="AK1087" t="inlineStr">
        <is>
          <t>Morgan</t>
        </is>
      </c>
    </row>
    <row r="1088">
      <c r="AK1088" t="inlineStr">
        <is>
          <t>Mount</t>
        </is>
      </c>
    </row>
    <row r="1089">
      <c r="AK1089" t="inlineStr">
        <is>
          <t>Mountain</t>
        </is>
      </c>
    </row>
    <row r="1090">
      <c r="AK1090" t="inlineStr">
        <is>
          <t>Mramor Princess Gray</t>
        </is>
      </c>
    </row>
    <row r="1091">
      <c r="AK1091" t="inlineStr">
        <is>
          <t>Mramor Princess White</t>
        </is>
      </c>
    </row>
    <row r="1092">
      <c r="AK1092" t="inlineStr">
        <is>
          <t>Mramor Purple Beige</t>
        </is>
      </c>
    </row>
    <row r="1093">
      <c r="AK1093" t="inlineStr">
        <is>
          <t>Mramor Story Grey</t>
        </is>
      </c>
    </row>
    <row r="1094">
      <c r="AK1094" t="inlineStr">
        <is>
          <t>Mumble</t>
        </is>
      </c>
    </row>
    <row r="1095">
      <c r="AK1095" t="inlineStr">
        <is>
          <t>Murano</t>
        </is>
      </c>
    </row>
    <row r="1096">
      <c r="AK1096" t="inlineStr">
        <is>
          <t>Murus (APE)</t>
        </is>
      </c>
    </row>
    <row r="1097">
      <c r="AK1097" t="inlineStr">
        <is>
          <t>Muse</t>
        </is>
      </c>
    </row>
    <row r="1098">
      <c r="AK1098" t="inlineStr">
        <is>
          <t>Museum Agatha/P</t>
        </is>
      </c>
    </row>
    <row r="1099">
      <c r="AK1099" t="inlineStr">
        <is>
          <t>Museum Ambar/P</t>
        </is>
      </c>
    </row>
    <row r="1100">
      <c r="AK1100" t="inlineStr">
        <is>
          <t>Museum Art-Premier/P</t>
        </is>
      </c>
    </row>
    <row r="1101">
      <c r="AK1101" t="inlineStr">
        <is>
          <t>Museum Bardiglio</t>
        </is>
      </c>
    </row>
    <row r="1102">
      <c r="AK1102" t="inlineStr">
        <is>
          <t>Museum Dom/P</t>
        </is>
      </c>
    </row>
    <row r="1103">
      <c r="AK1103" t="inlineStr">
        <is>
          <t>Museum Elite-Haute</t>
        </is>
      </c>
    </row>
    <row r="1104">
      <c r="AK1104" t="inlineStr">
        <is>
          <t>Museum Glacier/Ep</t>
        </is>
      </c>
    </row>
    <row r="1105">
      <c r="AK1105" t="inlineStr">
        <is>
          <t>Museum Hermitage/P</t>
        </is>
      </c>
    </row>
    <row r="1106">
      <c r="AK1106" t="inlineStr">
        <is>
          <t>Museum Led/P</t>
        </is>
      </c>
    </row>
    <row r="1107">
      <c r="AK1107" t="inlineStr">
        <is>
          <t>Museum Lumina</t>
        </is>
      </c>
    </row>
    <row r="1108">
      <c r="AK1108" t="inlineStr">
        <is>
          <t>Museum Marquina</t>
        </is>
      </c>
    </row>
    <row r="1109">
      <c r="AK1109" t="inlineStr">
        <is>
          <t>Museum Muvim/P</t>
        </is>
      </c>
    </row>
    <row r="1110">
      <c r="AK1110" t="inlineStr">
        <is>
          <t>Museum Opera/Ep</t>
        </is>
      </c>
    </row>
    <row r="1111">
      <c r="AK1111" t="inlineStr">
        <is>
          <t>Museum Orsay/P</t>
        </is>
      </c>
    </row>
    <row r="1112">
      <c r="AK1112" t="inlineStr">
        <is>
          <t>Museum Pearl</t>
        </is>
      </c>
    </row>
    <row r="1113">
      <c r="AK1113" t="inlineStr">
        <is>
          <t>Museum Persepolis/P</t>
        </is>
      </c>
    </row>
    <row r="1114">
      <c r="AK1114" t="inlineStr">
        <is>
          <t>Museum Silica/P</t>
        </is>
      </c>
    </row>
    <row r="1115">
      <c r="AK1115" t="inlineStr">
        <is>
          <t>Museum Suite/Ep</t>
        </is>
      </c>
    </row>
    <row r="1116">
      <c r="AK1116" t="inlineStr">
        <is>
          <t>Museum Supreme</t>
        </is>
      </c>
    </row>
    <row r="1117">
      <c r="AK1117" t="inlineStr">
        <is>
          <t>Museum Torano/Ep</t>
        </is>
      </c>
    </row>
    <row r="1118">
      <c r="AK1118" t="inlineStr">
        <is>
          <t>Museum Zar/P</t>
        </is>
      </c>
    </row>
    <row r="1119">
      <c r="AK1119" t="inlineStr">
        <is>
          <t>Museum/Ep</t>
        </is>
      </c>
    </row>
    <row r="1120">
      <c r="AK1120" t="inlineStr">
        <is>
          <t>Museum/P</t>
        </is>
      </c>
    </row>
    <row r="1121">
      <c r="AK1121" t="inlineStr">
        <is>
          <t>Musica Candy</t>
        </is>
      </c>
    </row>
    <row r="1122">
      <c r="AK1122" t="inlineStr">
        <is>
          <t>Musica Green</t>
        </is>
      </c>
    </row>
    <row r="1123">
      <c r="AK1123" t="inlineStr">
        <is>
          <t>Mussah</t>
        </is>
      </c>
    </row>
    <row r="1124">
      <c r="AK1124" t="inlineStr">
        <is>
          <t>Mystery</t>
        </is>
      </c>
    </row>
    <row r="1125">
      <c r="AK1125" t="inlineStr">
        <is>
          <t>Mystery Beige</t>
        </is>
      </c>
    </row>
    <row r="1126">
      <c r="AK1126" t="inlineStr">
        <is>
          <t>Mystery Cream</t>
        </is>
      </c>
    </row>
    <row r="1127">
      <c r="AK1127" t="inlineStr">
        <is>
          <t>Mystery Grey</t>
        </is>
      </c>
    </row>
    <row r="1128">
      <c r="AK1128" t="inlineStr">
        <is>
          <t>Mystone (Marazzi)</t>
        </is>
      </c>
    </row>
    <row r="1129">
      <c r="AK1129" t="inlineStr">
        <is>
          <t>Mystone Lavagna (Marazzi)</t>
        </is>
      </c>
    </row>
    <row r="1130">
      <c r="AK1130" t="inlineStr">
        <is>
          <t>NATIVA</t>
        </is>
      </c>
    </row>
    <row r="1131">
      <c r="AK1131" t="inlineStr">
        <is>
          <t>Nagoya</t>
        </is>
      </c>
    </row>
    <row r="1132">
      <c r="AK1132" t="inlineStr">
        <is>
          <t>Namibia</t>
        </is>
      </c>
    </row>
    <row r="1133">
      <c r="AK1133" t="inlineStr">
        <is>
          <t>Nantes</t>
        </is>
      </c>
    </row>
    <row r="1134">
      <c r="AK1134" t="inlineStr">
        <is>
          <t>Naomi</t>
        </is>
      </c>
    </row>
    <row r="1135">
      <c r="AK1135" t="inlineStr">
        <is>
          <t>Napoli</t>
        </is>
      </c>
    </row>
    <row r="1136">
      <c r="AK1136" t="inlineStr">
        <is>
          <t>Napoli (Vitra)</t>
        </is>
      </c>
    </row>
    <row r="1137">
      <c r="AK1137" t="inlineStr">
        <is>
          <t>Nashira</t>
        </is>
      </c>
    </row>
    <row r="1138">
      <c r="AK1138" t="inlineStr">
        <is>
          <t>Natte</t>
        </is>
      </c>
    </row>
    <row r="1139">
      <c r="AK1139" t="inlineStr">
        <is>
          <t>Natura</t>
        </is>
      </c>
    </row>
    <row r="1140">
      <c r="AK1140" t="inlineStr">
        <is>
          <t>Naturalia</t>
        </is>
      </c>
    </row>
    <row r="1141">
      <c r="AK1141" t="inlineStr">
        <is>
          <t>Nature</t>
        </is>
      </c>
    </row>
    <row r="1142">
      <c r="AK1142" t="inlineStr">
        <is>
          <t>Nature Pulpis</t>
        </is>
      </c>
    </row>
    <row r="1143">
      <c r="AK1143" t="inlineStr">
        <is>
          <t>Navona</t>
        </is>
      </c>
    </row>
    <row r="1144">
      <c r="AK1144" t="inlineStr">
        <is>
          <t>Naza</t>
        </is>
      </c>
    </row>
    <row r="1145">
      <c r="AK1145" t="inlineStr">
        <is>
          <t>Nebraska</t>
        </is>
      </c>
    </row>
    <row r="1146">
      <c r="AK1146" t="inlineStr">
        <is>
          <t>Nebula Brown</t>
        </is>
      </c>
    </row>
    <row r="1147">
      <c r="AK1147" t="inlineStr">
        <is>
          <t>Nebula Grey</t>
        </is>
      </c>
    </row>
    <row r="1148">
      <c r="AK1148" t="inlineStr">
        <is>
          <t>Negro</t>
        </is>
      </c>
    </row>
    <row r="1149">
      <c r="AK1149" t="inlineStr">
        <is>
          <t>Neil</t>
        </is>
      </c>
    </row>
    <row r="1150">
      <c r="AK1150" t="inlineStr">
        <is>
          <t>Nembus Green</t>
        </is>
      </c>
    </row>
    <row r="1151">
      <c r="AK1151" t="inlineStr">
        <is>
          <t>Nemo</t>
        </is>
      </c>
    </row>
    <row r="1152">
      <c r="AK1152" t="inlineStr">
        <is>
          <t>Neo Calacatta</t>
        </is>
      </c>
    </row>
    <row r="1153">
      <c r="AK1153" t="inlineStr">
        <is>
          <t>Nepal</t>
        </is>
      </c>
    </row>
    <row r="1154">
      <c r="AK1154" t="inlineStr">
        <is>
          <t>Nero Dorato</t>
        </is>
      </c>
    </row>
    <row r="1155">
      <c r="AK1155" t="inlineStr">
        <is>
          <t>Nero Marquina</t>
        </is>
      </c>
    </row>
    <row r="1156">
      <c r="AK1156" t="inlineStr">
        <is>
          <t>Nester</t>
        </is>
      </c>
    </row>
    <row r="1157">
      <c r="AK1157" t="inlineStr">
        <is>
          <t>Neutron</t>
        </is>
      </c>
    </row>
    <row r="1158">
      <c r="AK1158" t="inlineStr">
        <is>
          <t>Nevada</t>
        </is>
      </c>
    </row>
    <row r="1159">
      <c r="AK1159" t="inlineStr">
        <is>
          <t>New Light</t>
        </is>
      </c>
    </row>
    <row r="1160">
      <c r="AK1160" t="inlineStr">
        <is>
          <t>New York</t>
        </is>
      </c>
    </row>
    <row r="1161">
      <c r="AK1161" t="inlineStr">
        <is>
          <t>Newcon</t>
        </is>
      </c>
    </row>
    <row r="1162">
      <c r="AK1162" t="inlineStr">
        <is>
          <t>Newcon (Vitra)</t>
        </is>
      </c>
    </row>
    <row r="1163">
      <c r="AK1163" t="inlineStr">
        <is>
          <t>Newport</t>
        </is>
      </c>
    </row>
    <row r="1164">
      <c r="AK1164" t="inlineStr">
        <is>
          <t>Newton</t>
        </is>
      </c>
    </row>
    <row r="1165">
      <c r="AK1165" t="inlineStr">
        <is>
          <t>Nexstone</t>
        </is>
      </c>
    </row>
    <row r="1166">
      <c r="AK1166" t="inlineStr">
        <is>
          <t>Next</t>
        </is>
      </c>
    </row>
    <row r="1167">
      <c r="AK1167" t="inlineStr">
        <is>
          <t>Nicoletti</t>
        </is>
      </c>
    </row>
    <row r="1168">
      <c r="AK1168" t="inlineStr">
        <is>
          <t>Night Lux</t>
        </is>
      </c>
    </row>
    <row r="1169">
      <c r="AK1169" t="inlineStr">
        <is>
          <t>Nirvana Black</t>
        </is>
      </c>
    </row>
    <row r="1170">
      <c r="AK1170" t="inlineStr">
        <is>
          <t>Noa</t>
        </is>
      </c>
    </row>
    <row r="1171">
      <c r="AK1171" t="inlineStr">
        <is>
          <t>Noble</t>
        </is>
      </c>
    </row>
    <row r="1172">
      <c r="AK1172" t="inlineStr">
        <is>
          <t>Nord Gris</t>
        </is>
      </c>
    </row>
    <row r="1173">
      <c r="AK1173" t="inlineStr">
        <is>
          <t>North</t>
        </is>
      </c>
    </row>
    <row r="1174">
      <c r="AK1174" t="inlineStr">
        <is>
          <t>Norway Bianco</t>
        </is>
      </c>
    </row>
    <row r="1175">
      <c r="AK1175" t="inlineStr">
        <is>
          <t>Norway Grey</t>
        </is>
      </c>
    </row>
    <row r="1176">
      <c r="AK1176" t="inlineStr">
        <is>
          <t>Nostalgic Beige</t>
        </is>
      </c>
    </row>
    <row r="1177">
      <c r="AK1177" t="inlineStr">
        <is>
          <t>Nostalgic Silver</t>
        </is>
      </c>
    </row>
    <row r="1178">
      <c r="AK1178" t="inlineStr">
        <is>
          <t>Notte</t>
        </is>
      </c>
    </row>
    <row r="1179">
      <c r="AK1179" t="inlineStr">
        <is>
          <t>Novelle Gris</t>
        </is>
      </c>
    </row>
    <row r="1180">
      <c r="AK1180" t="inlineStr">
        <is>
          <t>Nox</t>
        </is>
      </c>
    </row>
    <row r="1181">
      <c r="AK1181" t="inlineStr">
        <is>
          <t>Nuvola</t>
        </is>
      </c>
    </row>
    <row r="1182">
      <c r="AK1182" t="inlineStr">
        <is>
          <t>Nuvola (Vitra)</t>
        </is>
      </c>
    </row>
    <row r="1183">
      <c r="AK1183" t="inlineStr">
        <is>
          <t>Nylo GT</t>
        </is>
      </c>
    </row>
    <row r="1184">
      <c r="AK1184" t="inlineStr">
        <is>
          <t>OPAL</t>
        </is>
      </c>
    </row>
    <row r="1185">
      <c r="AK1185" t="inlineStr">
        <is>
          <t>Oak</t>
        </is>
      </c>
    </row>
    <row r="1186">
      <c r="AK1186" t="inlineStr">
        <is>
          <t>Oasis</t>
        </is>
      </c>
    </row>
    <row r="1187">
      <c r="AK1187" t="inlineStr">
        <is>
          <t>Oasis GT</t>
        </is>
      </c>
    </row>
    <row r="1188">
      <c r="AK1188" t="inlineStr">
        <is>
          <t>Oberon Green</t>
        </is>
      </c>
    </row>
    <row r="1189">
      <c r="AK1189" t="inlineStr">
        <is>
          <t>Obsidian Grey</t>
        </is>
      </c>
    </row>
    <row r="1190">
      <c r="AK1190" t="inlineStr">
        <is>
          <t>Obsidian Moss Gray</t>
        </is>
      </c>
    </row>
    <row r="1191">
      <c r="AK1191" t="inlineStr">
        <is>
          <t>Obsidian Taupe</t>
        </is>
      </c>
    </row>
    <row r="1192">
      <c r="AK1192" t="inlineStr">
        <is>
          <t>Ogma</t>
        </is>
      </c>
    </row>
    <row r="1193">
      <c r="AK1193" t="inlineStr">
        <is>
          <t>Oldie</t>
        </is>
      </c>
    </row>
    <row r="1194">
      <c r="AK1194" t="inlineStr">
        <is>
          <t>Olimpia GT</t>
        </is>
      </c>
    </row>
    <row r="1195">
      <c r="AK1195" t="inlineStr">
        <is>
          <t>Olimpus</t>
        </is>
      </c>
    </row>
    <row r="1196">
      <c r="AK1196" t="inlineStr">
        <is>
          <t>Oliver</t>
        </is>
      </c>
    </row>
    <row r="1197">
      <c r="AK1197" t="inlineStr">
        <is>
          <t>Olivia PGT</t>
        </is>
      </c>
    </row>
    <row r="1198">
      <c r="AK1198" t="inlineStr">
        <is>
          <t>Olsa</t>
        </is>
      </c>
    </row>
    <row r="1199">
      <c r="AK1199" t="inlineStr">
        <is>
          <t>Ombra (Villeroy&amp;Boch)</t>
        </is>
      </c>
    </row>
    <row r="1200">
      <c r="AK1200" t="inlineStr">
        <is>
          <t>Omega</t>
        </is>
      </c>
    </row>
    <row r="1201">
      <c r="AK1201" t="inlineStr">
        <is>
          <t>Omega GT</t>
        </is>
      </c>
    </row>
    <row r="1202">
      <c r="AK1202" t="inlineStr">
        <is>
          <t>Omicron</t>
        </is>
      </c>
    </row>
    <row r="1203">
      <c r="AK1203" t="inlineStr">
        <is>
          <t>Omnia</t>
        </is>
      </c>
    </row>
    <row r="1204">
      <c r="AK1204" t="inlineStr">
        <is>
          <t>Omodeo</t>
        </is>
      </c>
    </row>
    <row r="1205">
      <c r="AK1205" t="inlineStr">
        <is>
          <t>Onda GT</t>
        </is>
      </c>
    </row>
    <row r="1206">
      <c r="AK1206" t="inlineStr">
        <is>
          <t>Oni</t>
        </is>
      </c>
    </row>
    <row r="1207">
      <c r="AK1207" t="inlineStr">
        <is>
          <t>Onice</t>
        </is>
      </c>
    </row>
    <row r="1208">
      <c r="AK1208" t="inlineStr">
        <is>
          <t>Onice Pearl</t>
        </is>
      </c>
    </row>
    <row r="1209">
      <c r="AK1209" t="inlineStr">
        <is>
          <t>Onix</t>
        </is>
      </c>
    </row>
    <row r="1210">
      <c r="AK1210" t="inlineStr">
        <is>
          <t>Onix Antisky</t>
        </is>
      </c>
    </row>
    <row r="1211">
      <c r="AK1211" t="inlineStr">
        <is>
          <t>Onix Blanco</t>
        </is>
      </c>
    </row>
    <row r="1212">
      <c r="AK1212" t="inlineStr">
        <is>
          <t>Onix Classic</t>
        </is>
      </c>
    </row>
    <row r="1213">
      <c r="AK1213" t="inlineStr">
        <is>
          <t>Onix Crack</t>
        </is>
      </c>
    </row>
    <row r="1214">
      <c r="AK1214" t="inlineStr">
        <is>
          <t>Onix Gun Smoke</t>
        </is>
      </c>
    </row>
    <row r="1215">
      <c r="AK1215" t="inlineStr">
        <is>
          <t>Onix Royal</t>
        </is>
      </c>
    </row>
    <row r="1216">
      <c r="AK1216" t="inlineStr">
        <is>
          <t>Onyx</t>
        </is>
      </c>
    </row>
    <row r="1217">
      <c r="AK1217" t="inlineStr">
        <is>
          <t>Onyx Bianco</t>
        </is>
      </c>
    </row>
    <row r="1218">
      <c r="AK1218" t="inlineStr">
        <is>
          <t>Onyx Clowdy</t>
        </is>
      </c>
    </row>
    <row r="1219">
      <c r="AK1219" t="inlineStr">
        <is>
          <t>Onyx GT</t>
        </is>
      </c>
    </row>
    <row r="1220">
      <c r="AK1220" t="inlineStr">
        <is>
          <t>Onyx Hope</t>
        </is>
      </c>
    </row>
    <row r="1221">
      <c r="AK1221" t="inlineStr">
        <is>
          <t>Onyx Imperator White</t>
        </is>
      </c>
    </row>
    <row r="1222">
      <c r="AK1222" t="inlineStr">
        <is>
          <t>Onyx Jupiter</t>
        </is>
      </c>
    </row>
    <row r="1223">
      <c r="AK1223" t="inlineStr">
        <is>
          <t>Onyx Lux 60*120</t>
        </is>
      </c>
    </row>
    <row r="1224">
      <c r="AK1224" t="inlineStr">
        <is>
          <t>Onyx Lux 60*60</t>
        </is>
      </c>
    </row>
    <row r="1225">
      <c r="AK1225" t="inlineStr">
        <is>
          <t>Onyx Orlam</t>
        </is>
      </c>
    </row>
    <row r="1226">
      <c r="AK1226" t="inlineStr">
        <is>
          <t>Onyx Pearl</t>
        </is>
      </c>
    </row>
    <row r="1227">
      <c r="AK1227" t="inlineStr">
        <is>
          <t>Onyx Prima Gris</t>
        </is>
      </c>
    </row>
    <row r="1228">
      <c r="AK1228" t="inlineStr">
        <is>
          <t>Onyx Queen Cream</t>
        </is>
      </c>
    </row>
    <row r="1229">
      <c r="AK1229" t="inlineStr">
        <is>
          <t>Onyx Rainbow</t>
        </is>
      </c>
    </row>
    <row r="1230">
      <c r="AK1230" t="inlineStr">
        <is>
          <t>Onyx Rainbow Grande</t>
        </is>
      </c>
    </row>
    <row r="1231">
      <c r="AK1231" t="inlineStr">
        <is>
          <t>Onyx Rich Bianco</t>
        </is>
      </c>
    </row>
    <row r="1232">
      <c r="AK1232" t="inlineStr">
        <is>
          <t>Onyx Royal</t>
        </is>
      </c>
    </row>
    <row r="1233">
      <c r="AK1233" t="inlineStr">
        <is>
          <t>Onyx Royal Cloud</t>
        </is>
      </c>
    </row>
    <row r="1234">
      <c r="AK1234" t="inlineStr">
        <is>
          <t>Onyx Royal Gray</t>
        </is>
      </c>
    </row>
    <row r="1235">
      <c r="AK1235" t="inlineStr">
        <is>
          <t>Onyx Sea Blue</t>
        </is>
      </c>
    </row>
    <row r="1236">
      <c r="AK1236" t="inlineStr">
        <is>
          <t>Onyx Sky</t>
        </is>
      </c>
    </row>
    <row r="1237">
      <c r="AK1237" t="inlineStr">
        <is>
          <t>Onyx Smoke</t>
        </is>
      </c>
    </row>
    <row r="1238">
      <c r="AK1238" t="inlineStr">
        <is>
          <t>Onyx Smoke Dark</t>
        </is>
      </c>
    </row>
    <row r="1239">
      <c r="AK1239" t="inlineStr">
        <is>
          <t>Onyx Talent</t>
        </is>
      </c>
    </row>
    <row r="1240">
      <c r="AK1240" t="inlineStr">
        <is>
          <t>Onyx Verde</t>
        </is>
      </c>
    </row>
    <row r="1241">
      <c r="AK1241" t="inlineStr">
        <is>
          <t>Opel</t>
        </is>
      </c>
    </row>
    <row r="1242">
      <c r="AK1242" t="inlineStr">
        <is>
          <t>Opera</t>
        </is>
      </c>
    </row>
    <row r="1243">
      <c r="AK1243" t="inlineStr">
        <is>
          <t>Opera GT</t>
        </is>
      </c>
    </row>
    <row r="1244">
      <c r="AK1244" t="inlineStr">
        <is>
          <t>Oregon</t>
        </is>
      </c>
    </row>
    <row r="1245">
      <c r="AK1245" t="inlineStr">
        <is>
          <t>Organic</t>
        </is>
      </c>
    </row>
    <row r="1246">
      <c r="AK1246" t="inlineStr">
        <is>
          <t>Oriental</t>
        </is>
      </c>
    </row>
    <row r="1247">
      <c r="AK1247" t="inlineStr">
        <is>
          <t>Origami</t>
        </is>
      </c>
    </row>
    <row r="1248">
      <c r="AK1248" t="inlineStr">
        <is>
          <t>Origin</t>
        </is>
      </c>
    </row>
    <row r="1249">
      <c r="AK1249" t="inlineStr">
        <is>
          <t>Orinda GT</t>
        </is>
      </c>
    </row>
    <row r="1250">
      <c r="AK1250" t="inlineStr">
        <is>
          <t>Orion</t>
        </is>
      </c>
    </row>
    <row r="1251">
      <c r="AK1251" t="inlineStr">
        <is>
          <t>Orlando</t>
        </is>
      </c>
    </row>
    <row r="1252">
      <c r="AK1252" t="inlineStr">
        <is>
          <t>Orlean</t>
        </is>
      </c>
    </row>
    <row r="1253">
      <c r="AK1253" t="inlineStr">
        <is>
          <t>Orobico</t>
        </is>
      </c>
    </row>
    <row r="1254">
      <c r="AK1254" t="inlineStr">
        <is>
          <t>Oropesa</t>
        </is>
      </c>
    </row>
    <row r="1255">
      <c r="AK1255" t="inlineStr">
        <is>
          <t>Orsay</t>
        </is>
      </c>
    </row>
    <row r="1256">
      <c r="AK1256" t="inlineStr">
        <is>
          <t>Ottawa</t>
        </is>
      </c>
    </row>
    <row r="1257">
      <c r="AK1257" t="inlineStr">
        <is>
          <t>Outfit</t>
        </is>
      </c>
    </row>
    <row r="1258">
      <c r="AK1258" t="inlineStr">
        <is>
          <t>Outfit (Marazzi)</t>
        </is>
      </c>
    </row>
    <row r="1259">
      <c r="AK1259" t="inlineStr">
        <is>
          <t>Oxide</t>
        </is>
      </c>
    </row>
    <row r="1260">
      <c r="AK1260" t="inlineStr">
        <is>
          <t>Oyster</t>
        </is>
      </c>
    </row>
    <row r="1261">
      <c r="AK1261" t="inlineStr">
        <is>
          <t>Pacific</t>
        </is>
      </c>
    </row>
    <row r="1262">
      <c r="AK1262" t="inlineStr">
        <is>
          <t>Palette</t>
        </is>
      </c>
    </row>
    <row r="1263">
      <c r="AK1263" t="inlineStr">
        <is>
          <t>Pallada</t>
        </is>
      </c>
    </row>
    <row r="1264">
      <c r="AK1264" t="inlineStr">
        <is>
          <t>Pallada PGT</t>
        </is>
      </c>
    </row>
    <row r="1265">
      <c r="AK1265" t="inlineStr">
        <is>
          <t>Palmira</t>
        </is>
      </c>
    </row>
    <row r="1266">
      <c r="AK1266" t="inlineStr">
        <is>
          <t>Pamp</t>
        </is>
      </c>
    </row>
    <row r="1267">
      <c r="AK1267" t="inlineStr">
        <is>
          <t>Pandora</t>
        </is>
      </c>
    </row>
    <row r="1268">
      <c r="AK1268" t="inlineStr">
        <is>
          <t>Pandora Passion</t>
        </is>
      </c>
    </row>
    <row r="1269">
      <c r="AK1269" t="inlineStr">
        <is>
          <t>Pangea</t>
        </is>
      </c>
    </row>
    <row r="1270">
      <c r="AK1270" t="inlineStr">
        <is>
          <t>Pantheon</t>
        </is>
      </c>
    </row>
    <row r="1271">
      <c r="AK1271" t="inlineStr">
        <is>
          <t>Paolo</t>
        </is>
      </c>
    </row>
    <row r="1272">
      <c r="AK1272" t="inlineStr">
        <is>
          <t>Paolo (Gracia Ceramica)</t>
        </is>
      </c>
    </row>
    <row r="1273">
      <c r="AK1273" t="inlineStr">
        <is>
          <t>Paradise GT</t>
        </is>
      </c>
    </row>
    <row r="1274">
      <c r="AK1274" t="inlineStr">
        <is>
          <t>Paradise Statuario</t>
        </is>
      </c>
    </row>
    <row r="1275">
      <c r="AK1275" t="inlineStr">
        <is>
          <t>Parco</t>
        </is>
      </c>
    </row>
    <row r="1276">
      <c r="AK1276" t="inlineStr">
        <is>
          <t>Parquet</t>
        </is>
      </c>
    </row>
    <row r="1277">
      <c r="AK1277" t="inlineStr">
        <is>
          <t>Parsy</t>
        </is>
      </c>
    </row>
    <row r="1278">
      <c r="AK1278" t="inlineStr">
        <is>
          <t>Parterre</t>
        </is>
      </c>
    </row>
    <row r="1279">
      <c r="AK1279" t="inlineStr">
        <is>
          <t>Parterre (Villeroy&amp;Boch)</t>
        </is>
      </c>
    </row>
    <row r="1280">
      <c r="AK1280" t="inlineStr">
        <is>
          <t>Party</t>
        </is>
      </c>
    </row>
    <row r="1281">
      <c r="AK1281" t="inlineStr">
        <is>
          <t>Pastel</t>
        </is>
      </c>
    </row>
    <row r="1282">
      <c r="AK1282" t="inlineStr">
        <is>
          <t>Patara Grigio</t>
        </is>
      </c>
    </row>
    <row r="1283">
      <c r="AK1283" t="inlineStr">
        <is>
          <t>Patina (Ragno)</t>
        </is>
      </c>
    </row>
    <row r="1284">
      <c r="AK1284" t="inlineStr">
        <is>
          <t>Payne</t>
        </is>
      </c>
    </row>
    <row r="1285">
      <c r="AK1285" t="inlineStr">
        <is>
          <t>Pearl Statuario</t>
        </is>
      </c>
    </row>
    <row r="1286">
      <c r="AK1286" t="inlineStr">
        <is>
          <t>Peas</t>
        </is>
      </c>
    </row>
    <row r="1287">
      <c r="AK1287" t="inlineStr">
        <is>
          <t>Pegas</t>
        </is>
      </c>
    </row>
    <row r="1288">
      <c r="AK1288" t="inlineStr">
        <is>
          <t>Pegasus PGT</t>
        </is>
      </c>
    </row>
    <row r="1289">
      <c r="AK1289" t="inlineStr">
        <is>
          <t>Persey</t>
        </is>
      </c>
    </row>
    <row r="1290">
      <c r="AK1290" t="inlineStr">
        <is>
          <t>Persia</t>
        </is>
      </c>
    </row>
    <row r="1291">
      <c r="AK1291" t="inlineStr">
        <is>
          <t>Persian Teal</t>
        </is>
      </c>
    </row>
    <row r="1292">
      <c r="AK1292" t="inlineStr">
        <is>
          <t>Persian White</t>
        </is>
      </c>
    </row>
    <row r="1293">
      <c r="AK1293" t="inlineStr">
        <is>
          <t>Peru</t>
        </is>
      </c>
    </row>
    <row r="1294">
      <c r="AK1294" t="inlineStr">
        <is>
          <t>Perugia</t>
        </is>
      </c>
    </row>
    <row r="1295">
      <c r="AK1295" t="inlineStr">
        <is>
          <t>Petite Maison</t>
        </is>
      </c>
    </row>
    <row r="1296">
      <c r="AK1296" t="inlineStr">
        <is>
          <t>Phantome</t>
        </is>
      </c>
    </row>
    <row r="1297">
      <c r="AK1297" t="inlineStr">
        <is>
          <t>Philosophy</t>
        </is>
      </c>
    </row>
    <row r="1298">
      <c r="AK1298" t="inlineStr">
        <is>
          <t>Piastra</t>
        </is>
      </c>
    </row>
    <row r="1299">
      <c r="AK1299" t="inlineStr">
        <is>
          <t>Piemont</t>
        </is>
      </c>
    </row>
    <row r="1300">
      <c r="AK1300" t="inlineStr">
        <is>
          <t>Piemonte</t>
        </is>
      </c>
    </row>
    <row r="1301">
      <c r="AK1301" t="inlineStr">
        <is>
          <t>Piemonte GT</t>
        </is>
      </c>
    </row>
    <row r="1302">
      <c r="AK1302" t="inlineStr">
        <is>
          <t>Pierre</t>
        </is>
      </c>
    </row>
    <row r="1303">
      <c r="AK1303" t="inlineStr">
        <is>
          <t>Pietra</t>
        </is>
      </c>
    </row>
    <row r="1304">
      <c r="AK1304" t="inlineStr">
        <is>
          <t>Pietra Di Lavagna</t>
        </is>
      </c>
    </row>
    <row r="1305">
      <c r="AK1305" t="inlineStr">
        <is>
          <t>Pillow Game</t>
        </is>
      </c>
    </row>
    <row r="1306">
      <c r="AK1306" t="inlineStr">
        <is>
          <t>Pino</t>
        </is>
      </c>
    </row>
    <row r="1307">
      <c r="AK1307" t="inlineStr">
        <is>
          <t>Pixel</t>
        </is>
      </c>
    </row>
    <row r="1308">
      <c r="AK1308" t="inlineStr">
        <is>
          <t>Pizarro</t>
        </is>
      </c>
    </row>
    <row r="1309">
      <c r="AK1309" t="inlineStr">
        <is>
          <t>Plant</t>
        </is>
      </c>
    </row>
    <row r="1310">
      <c r="AK1310" t="inlineStr">
        <is>
          <t>Platan</t>
        </is>
      </c>
    </row>
    <row r="1311">
      <c r="AK1311" t="inlineStr">
        <is>
          <t>Play</t>
        </is>
      </c>
    </row>
    <row r="1312">
      <c r="AK1312" t="inlineStr">
        <is>
          <t>Play White</t>
        </is>
      </c>
    </row>
    <row r="1313">
      <c r="AK1313" t="inlineStr">
        <is>
          <t>Play Wood</t>
        </is>
      </c>
    </row>
    <row r="1314">
      <c r="AK1314" t="inlineStr">
        <is>
          <t>Plazma</t>
        </is>
      </c>
    </row>
    <row r="1315">
      <c r="AK1315" t="inlineStr">
        <is>
          <t>Pluto</t>
        </is>
      </c>
    </row>
    <row r="1316">
      <c r="AK1316" t="inlineStr">
        <is>
          <t>Polar</t>
        </is>
      </c>
    </row>
    <row r="1317">
      <c r="AK1317" t="inlineStr">
        <is>
          <t>Polarangelo</t>
        </is>
      </c>
    </row>
    <row r="1318">
      <c r="AK1318" t="inlineStr">
        <is>
          <t>Polaris</t>
        </is>
      </c>
    </row>
    <row r="1319">
      <c r="AK1319" t="inlineStr">
        <is>
          <t>Poluna</t>
        </is>
      </c>
    </row>
    <row r="1320">
      <c r="AK1320" t="inlineStr">
        <is>
          <t>Ponte</t>
        </is>
      </c>
    </row>
    <row r="1321">
      <c r="AK1321" t="inlineStr">
        <is>
          <t>Ponte (Gracia Ceramica)</t>
        </is>
      </c>
    </row>
    <row r="1322">
      <c r="AK1322" t="inlineStr">
        <is>
          <t>Portland</t>
        </is>
      </c>
    </row>
    <row r="1323">
      <c r="AK1323" t="inlineStr">
        <is>
          <t>Porto</t>
        </is>
      </c>
    </row>
    <row r="1324">
      <c r="AK1324" t="inlineStr">
        <is>
          <t>Potomac</t>
        </is>
      </c>
    </row>
    <row r="1325">
      <c r="AK1325" t="inlineStr">
        <is>
          <t>Predo</t>
        </is>
      </c>
    </row>
    <row r="1326">
      <c r="AK1326" t="inlineStr">
        <is>
          <t>Prelude</t>
        </is>
      </c>
    </row>
    <row r="1327">
      <c r="AK1327" t="inlineStr">
        <is>
          <t>Prelude (Villeroy&amp;Boch)</t>
        </is>
      </c>
    </row>
    <row r="1328">
      <c r="AK1328" t="inlineStr">
        <is>
          <t>Premiere Stone</t>
        </is>
      </c>
    </row>
    <row r="1329">
      <c r="AK1329" t="inlineStr">
        <is>
          <t>Prima</t>
        </is>
      </c>
    </row>
    <row r="1330">
      <c r="AK1330" t="inlineStr">
        <is>
          <t>Primavera</t>
        </is>
      </c>
    </row>
    <row r="1331">
      <c r="AK1331" t="inlineStr">
        <is>
          <t>Prime</t>
        </is>
      </c>
    </row>
    <row r="1332">
      <c r="AK1332" t="inlineStr">
        <is>
          <t>Primo Onyx</t>
        </is>
      </c>
    </row>
    <row r="1333">
      <c r="AK1333" t="inlineStr">
        <is>
          <t>Princess GT</t>
        </is>
      </c>
    </row>
    <row r="1334">
      <c r="AK1334" t="inlineStr">
        <is>
          <t>Priorato</t>
        </is>
      </c>
    </row>
    <row r="1335">
      <c r="AK1335" t="inlineStr">
        <is>
          <t>Pristine White</t>
        </is>
      </c>
    </row>
    <row r="1336">
      <c r="AK1336" t="inlineStr">
        <is>
          <t>Prizma Onix</t>
        </is>
      </c>
    </row>
    <row r="1337">
      <c r="AK1337" t="inlineStr">
        <is>
          <t>Proto Blanco</t>
        </is>
      </c>
    </row>
    <row r="1338">
      <c r="AK1338" t="inlineStr">
        <is>
          <t>Provence</t>
        </is>
      </c>
    </row>
    <row r="1339">
      <c r="AK1339" t="inlineStr">
        <is>
          <t>Provenza</t>
        </is>
      </c>
    </row>
    <row r="1340">
      <c r="AK1340" t="inlineStr">
        <is>
          <t>Proxima Bianco</t>
        </is>
      </c>
    </row>
    <row r="1341">
      <c r="AK1341" t="inlineStr">
        <is>
          <t>Pub</t>
        </is>
      </c>
    </row>
    <row r="1342">
      <c r="AK1342" t="inlineStr">
        <is>
          <t>Pulido Nplus 60*120</t>
        </is>
      </c>
    </row>
    <row r="1343">
      <c r="AK1343" t="inlineStr">
        <is>
          <t>Pulidos Stn 60*120</t>
        </is>
      </c>
    </row>
    <row r="1344">
      <c r="AK1344" t="inlineStr">
        <is>
          <t>Pulpis</t>
        </is>
      </c>
    </row>
    <row r="1345">
      <c r="AK1345" t="inlineStr">
        <is>
          <t>Pulpis Nero</t>
        </is>
      </c>
    </row>
    <row r="1346">
      <c r="AK1346" t="inlineStr">
        <is>
          <t>Pulsar Beige</t>
        </is>
      </c>
    </row>
    <row r="1347">
      <c r="AK1347" t="inlineStr">
        <is>
          <t>Pulsar Grey</t>
        </is>
      </c>
    </row>
    <row r="1348">
      <c r="AK1348" t="inlineStr">
        <is>
          <t>Pure</t>
        </is>
      </c>
    </row>
    <row r="1349">
      <c r="AK1349" t="inlineStr">
        <is>
          <t>Purity</t>
        </is>
      </c>
    </row>
    <row r="1350">
      <c r="AK1350" t="inlineStr">
        <is>
          <t>Puro (Нефрит-Керамика)</t>
        </is>
      </c>
    </row>
    <row r="1351">
      <c r="AK1351" t="inlineStr">
        <is>
          <t>Pursue 60*120</t>
        </is>
      </c>
    </row>
    <row r="1352">
      <c r="AK1352" t="inlineStr">
        <is>
          <t>Python Rock</t>
        </is>
      </c>
    </row>
    <row r="1353">
      <c r="AK1353" t="inlineStr">
        <is>
          <t>Quarstone</t>
        </is>
      </c>
    </row>
    <row r="1354">
      <c r="AK1354" t="inlineStr">
        <is>
          <t>Quartz</t>
        </is>
      </c>
    </row>
    <row r="1355">
      <c r="AK1355" t="inlineStr">
        <is>
          <t>Quarz</t>
        </is>
      </c>
    </row>
    <row r="1356">
      <c r="AK1356" t="inlineStr">
        <is>
          <t>Quarzi</t>
        </is>
      </c>
    </row>
    <row r="1357">
      <c r="AK1357" t="inlineStr">
        <is>
          <t>Quarzite</t>
        </is>
      </c>
    </row>
    <row r="1358">
      <c r="AK1358" t="inlineStr">
        <is>
          <t>Quasar</t>
        </is>
      </c>
    </row>
    <row r="1359">
      <c r="AK1359" t="inlineStr">
        <is>
          <t>RICHARD</t>
        </is>
      </c>
    </row>
    <row r="1360">
      <c r="AK1360" t="inlineStr">
        <is>
          <t>ROCKO</t>
        </is>
      </c>
    </row>
    <row r="1361">
      <c r="AK1361" t="inlineStr">
        <is>
          <t>Ragtime</t>
        </is>
      </c>
    </row>
    <row r="1362">
      <c r="AK1362" t="inlineStr">
        <is>
          <t>Rainbow</t>
        </is>
      </c>
    </row>
    <row r="1363">
      <c r="AK1363" t="inlineStr">
        <is>
          <t>Rainwood</t>
        </is>
      </c>
    </row>
    <row r="1364">
      <c r="AK1364" t="inlineStr">
        <is>
          <t>Ramstein</t>
        </is>
      </c>
    </row>
    <row r="1365">
      <c r="AK1365" t="inlineStr">
        <is>
          <t>Ravenna GT</t>
        </is>
      </c>
    </row>
    <row r="1366">
      <c r="AK1366" t="inlineStr">
        <is>
          <t>Reaction</t>
        </is>
      </c>
    </row>
    <row r="1367">
      <c r="AK1367" t="inlineStr">
        <is>
          <t>Real</t>
        </is>
      </c>
    </row>
    <row r="1368">
      <c r="AK1368" t="inlineStr">
        <is>
          <t>Realistik черный глазурованный</t>
        </is>
      </c>
    </row>
    <row r="1369">
      <c r="AK1369" t="inlineStr">
        <is>
          <t>Realstone Quarzite (Ragno)</t>
        </is>
      </c>
    </row>
    <row r="1370">
      <c r="AK1370" t="inlineStr">
        <is>
          <t>Refine</t>
        </is>
      </c>
    </row>
    <row r="1371">
      <c r="AK1371" t="inlineStr">
        <is>
          <t>Reflecting In Metal</t>
        </is>
      </c>
    </row>
    <row r="1372">
      <c r="AK1372" t="inlineStr">
        <is>
          <t>Reflection Gold</t>
        </is>
      </c>
    </row>
    <row r="1373">
      <c r="AK1373" t="inlineStr">
        <is>
          <t>Regal</t>
        </is>
      </c>
    </row>
    <row r="1374">
      <c r="AK1374" t="inlineStr">
        <is>
          <t>Reims</t>
        </is>
      </c>
    </row>
    <row r="1375">
      <c r="AK1375" t="inlineStr">
        <is>
          <t>Relax</t>
        </is>
      </c>
    </row>
    <row r="1376">
      <c r="AK1376" t="inlineStr">
        <is>
          <t>Rewind (Ragno)</t>
        </is>
      </c>
    </row>
    <row r="1377">
      <c r="AK1377" t="inlineStr">
        <is>
          <t>Rex</t>
        </is>
      </c>
    </row>
    <row r="1378">
      <c r="AK1378" t="inlineStr">
        <is>
          <t>Rex Onyx</t>
        </is>
      </c>
    </row>
    <row r="1379">
      <c r="AK1379" t="inlineStr">
        <is>
          <t>Rex onyx blue</t>
        </is>
      </c>
    </row>
    <row r="1380">
      <c r="AK1380" t="inlineStr">
        <is>
          <t>Rex onyx coffe</t>
        </is>
      </c>
    </row>
    <row r="1381">
      <c r="AK1381" t="inlineStr">
        <is>
          <t>Rialto</t>
        </is>
      </c>
    </row>
    <row r="1382">
      <c r="AK1382" t="inlineStr">
        <is>
          <t>Ribasso</t>
        </is>
      </c>
    </row>
    <row r="1383">
      <c r="AK1383" t="inlineStr">
        <is>
          <t>Ricci</t>
        </is>
      </c>
    </row>
    <row r="1384">
      <c r="AK1384" t="inlineStr">
        <is>
          <t>Rich</t>
        </is>
      </c>
    </row>
    <row r="1385">
      <c r="AK1385" t="inlineStr">
        <is>
          <t>Riga</t>
        </is>
      </c>
    </row>
    <row r="1386">
      <c r="AK1386" t="inlineStr">
        <is>
          <t>Rio</t>
        </is>
      </c>
    </row>
    <row r="1387">
      <c r="AK1387" t="inlineStr">
        <is>
          <t>Rio Bianco</t>
        </is>
      </c>
    </row>
    <row r="1388">
      <c r="AK1388" t="inlineStr">
        <is>
          <t>Rio Grey</t>
        </is>
      </c>
    </row>
    <row r="1389">
      <c r="AK1389" t="inlineStr">
        <is>
          <t>Rioja</t>
        </is>
      </c>
    </row>
    <row r="1390">
      <c r="AK1390" t="inlineStr">
        <is>
          <t>Riola</t>
        </is>
      </c>
    </row>
    <row r="1391">
      <c r="AK1391" t="inlineStr">
        <is>
          <t>River</t>
        </is>
      </c>
    </row>
    <row r="1392">
      <c r="AK1392" t="inlineStr">
        <is>
          <t>Rivoli</t>
        </is>
      </c>
    </row>
    <row r="1393">
      <c r="AK1393" t="inlineStr">
        <is>
          <t>Riyadh</t>
        </is>
      </c>
    </row>
    <row r="1394">
      <c r="AK1394" t="inlineStr">
        <is>
          <t>Riyadh Onyx</t>
        </is>
      </c>
    </row>
    <row r="1395">
      <c r="AK1395" t="inlineStr">
        <is>
          <t>Rock</t>
        </is>
      </c>
    </row>
    <row r="1396">
      <c r="AK1396" t="inlineStr">
        <is>
          <t>Rock Dorlin</t>
        </is>
      </c>
    </row>
    <row r="1397">
      <c r="AK1397" t="inlineStr">
        <is>
          <t>Rocket GT</t>
        </is>
      </c>
    </row>
    <row r="1398">
      <c r="AK1398" t="inlineStr">
        <is>
          <t>Rockstone</t>
        </is>
      </c>
    </row>
    <row r="1399">
      <c r="AK1399" t="inlineStr">
        <is>
          <t>Rockway</t>
        </is>
      </c>
    </row>
    <row r="1400">
      <c r="AK1400" t="inlineStr">
        <is>
          <t>Rockyart (Villeroy&amp;Boch)</t>
        </is>
      </c>
    </row>
    <row r="1401">
      <c r="AK1401" t="inlineStr">
        <is>
          <t>Rodas</t>
        </is>
      </c>
    </row>
    <row r="1402">
      <c r="AK1402" t="inlineStr">
        <is>
          <t>Roden</t>
        </is>
      </c>
    </row>
    <row r="1403">
      <c r="AK1403" t="inlineStr">
        <is>
          <t>Roma Grey</t>
        </is>
      </c>
    </row>
    <row r="1404">
      <c r="AK1404" t="inlineStr">
        <is>
          <t>Roma-Storm-Temptation</t>
        </is>
      </c>
    </row>
    <row r="1405">
      <c r="AK1405" t="inlineStr">
        <is>
          <t>Romana</t>
        </is>
      </c>
    </row>
    <row r="1406">
      <c r="AK1406" t="inlineStr">
        <is>
          <t>Romano</t>
        </is>
      </c>
    </row>
    <row r="1407">
      <c r="AK1407" t="inlineStr">
        <is>
          <t>Romano Crema</t>
        </is>
      </c>
    </row>
    <row r="1408">
      <c r="AK1408" t="inlineStr">
        <is>
          <t>Romano Grey</t>
        </is>
      </c>
    </row>
    <row r="1409">
      <c r="AK1409" t="inlineStr">
        <is>
          <t>Romano Versailles</t>
        </is>
      </c>
    </row>
    <row r="1410">
      <c r="AK1410" t="inlineStr">
        <is>
          <t>Romantic GT</t>
        </is>
      </c>
    </row>
    <row r="1411">
      <c r="AK1411" t="inlineStr">
        <is>
          <t>Rona</t>
        </is>
      </c>
    </row>
    <row r="1412">
      <c r="AK1412" t="inlineStr">
        <is>
          <t>Room Floor Project</t>
        </is>
      </c>
    </row>
    <row r="1413">
      <c r="AK1413" t="inlineStr">
        <is>
          <t>Roots</t>
        </is>
      </c>
    </row>
    <row r="1414">
      <c r="AK1414" t="inlineStr">
        <is>
          <t>Rosa Aurora</t>
        </is>
      </c>
    </row>
    <row r="1415">
      <c r="AK1415" t="inlineStr">
        <is>
          <t>Rossy</t>
        </is>
      </c>
    </row>
    <row r="1416">
      <c r="AK1416" t="inlineStr">
        <is>
          <t>Rotto Marmo</t>
        </is>
      </c>
    </row>
    <row r="1417">
      <c r="AK1417" t="inlineStr">
        <is>
          <t>Route</t>
        </is>
      </c>
    </row>
    <row r="1418">
      <c r="AK1418" t="inlineStr">
        <is>
          <t>Roxana</t>
        </is>
      </c>
    </row>
    <row r="1419">
      <c r="AK1419" t="inlineStr">
        <is>
          <t>Roxwood</t>
        </is>
      </c>
    </row>
    <row r="1420">
      <c r="AK1420" t="inlineStr">
        <is>
          <t>Roxy</t>
        </is>
      </c>
    </row>
    <row r="1421">
      <c r="AK1421" t="inlineStr">
        <is>
          <t>Roxy Beige</t>
        </is>
      </c>
    </row>
    <row r="1422">
      <c r="AK1422" t="inlineStr">
        <is>
          <t>Roxy Grey</t>
        </is>
      </c>
    </row>
    <row r="1423">
      <c r="AK1423" t="inlineStr">
        <is>
          <t>Royal</t>
        </is>
      </c>
    </row>
    <row r="1424">
      <c r="AK1424" t="inlineStr">
        <is>
          <t>Royal Black</t>
        </is>
      </c>
    </row>
    <row r="1425">
      <c r="AK1425" t="inlineStr">
        <is>
          <t>Royal Sand</t>
        </is>
      </c>
    </row>
    <row r="1426">
      <c r="AK1426" t="inlineStr">
        <is>
          <t>Royal Statuario</t>
        </is>
      </c>
    </row>
    <row r="1427">
      <c r="AK1427" t="inlineStr">
        <is>
          <t>Rubio</t>
        </is>
      </c>
    </row>
    <row r="1428">
      <c r="AK1428" t="inlineStr">
        <is>
          <t>Rusty Metal</t>
        </is>
      </c>
    </row>
    <row r="1429">
      <c r="AK1429" t="inlineStr">
        <is>
          <t>Sabbia brown</t>
        </is>
      </c>
    </row>
    <row r="1430">
      <c r="AK1430" t="inlineStr">
        <is>
          <t>Sabbia perl</t>
        </is>
      </c>
    </row>
    <row r="1431">
      <c r="AK1431" t="inlineStr">
        <is>
          <t>Safia</t>
        </is>
      </c>
    </row>
    <row r="1432">
      <c r="AK1432" t="inlineStr">
        <is>
          <t>Sahara</t>
        </is>
      </c>
    </row>
    <row r="1433">
      <c r="AK1433" t="inlineStr">
        <is>
          <t>Sahara Black</t>
        </is>
      </c>
    </row>
    <row r="1434">
      <c r="AK1434" t="inlineStr">
        <is>
          <t>Saint Laurent</t>
        </is>
      </c>
    </row>
    <row r="1435">
      <c r="AK1435" t="inlineStr">
        <is>
          <t>Sajonia</t>
        </is>
      </c>
    </row>
    <row r="1436">
      <c r="AK1436" t="inlineStr">
        <is>
          <t>Salerno</t>
        </is>
      </c>
    </row>
    <row r="1437">
      <c r="AK1437" t="inlineStr">
        <is>
          <t>Salines</t>
        </is>
      </c>
    </row>
    <row r="1438">
      <c r="AK1438" t="inlineStr">
        <is>
          <t>Salm</t>
        </is>
      </c>
    </row>
    <row r="1439">
      <c r="AK1439" t="inlineStr">
        <is>
          <t>Salutami</t>
        </is>
      </c>
    </row>
    <row r="1440">
      <c r="AK1440" t="inlineStr">
        <is>
          <t>Samoa</t>
        </is>
      </c>
    </row>
    <row r="1441">
      <c r="AK1441" t="inlineStr">
        <is>
          <t>San Francisco</t>
        </is>
      </c>
    </row>
    <row r="1442">
      <c r="AK1442" t="inlineStr">
        <is>
          <t>San Remo</t>
        </is>
      </c>
    </row>
    <row r="1443">
      <c r="AK1443" t="inlineStr">
        <is>
          <t>San Siro</t>
        </is>
      </c>
    </row>
    <row r="1444">
      <c r="AK1444" t="inlineStr">
        <is>
          <t>Sand</t>
        </is>
      </c>
    </row>
    <row r="1445">
      <c r="AK1445" t="inlineStr">
        <is>
          <t>Sandal</t>
        </is>
      </c>
    </row>
    <row r="1446">
      <c r="AK1446" t="inlineStr">
        <is>
          <t>Sandstone</t>
        </is>
      </c>
    </row>
    <row r="1447">
      <c r="AK1447" t="inlineStr">
        <is>
          <t>Sandy</t>
        </is>
      </c>
    </row>
    <row r="1448">
      <c r="AK1448" t="inlineStr">
        <is>
          <t>Sandy Carrara</t>
        </is>
      </c>
    </row>
    <row r="1449">
      <c r="AK1449" t="inlineStr">
        <is>
          <t>Sandy Island</t>
        </is>
      </c>
    </row>
    <row r="1450">
      <c r="AK1450" t="inlineStr">
        <is>
          <t>Sanray</t>
        </is>
      </c>
    </row>
    <row r="1451">
      <c r="AK1451" t="inlineStr">
        <is>
          <t>Sanremo</t>
        </is>
      </c>
    </row>
    <row r="1452">
      <c r="AK1452" t="inlineStr">
        <is>
          <t>Santissimo</t>
        </is>
      </c>
    </row>
    <row r="1453">
      <c r="AK1453" t="inlineStr">
        <is>
          <t>Santorio</t>
        </is>
      </c>
    </row>
    <row r="1454">
      <c r="AK1454" t="inlineStr">
        <is>
          <t>Santos</t>
        </is>
      </c>
    </row>
    <row r="1455">
      <c r="AK1455" t="inlineStr">
        <is>
          <t>Sao Luis</t>
        </is>
      </c>
    </row>
    <row r="1456">
      <c r="AK1456" t="inlineStr">
        <is>
          <t>Sapphire Agate</t>
        </is>
      </c>
    </row>
    <row r="1457">
      <c r="AK1457" t="inlineStr">
        <is>
          <t>Saran Collin Camel</t>
        </is>
      </c>
    </row>
    <row r="1458">
      <c r="AK1458" t="inlineStr">
        <is>
          <t>Saturio Glacier</t>
        </is>
      </c>
    </row>
    <row r="1459">
      <c r="AK1459" t="inlineStr">
        <is>
          <t>Satvario Gold</t>
        </is>
      </c>
    </row>
    <row r="1460">
      <c r="AK1460" t="inlineStr">
        <is>
          <t>Satvario Lite</t>
        </is>
      </c>
    </row>
    <row r="1461">
      <c r="AK1461" t="inlineStr">
        <is>
          <t>Sava</t>
        </is>
      </c>
    </row>
    <row r="1462">
      <c r="AK1462" t="inlineStr">
        <is>
          <t>Savage</t>
        </is>
      </c>
    </row>
    <row r="1463">
      <c r="AK1463" t="inlineStr">
        <is>
          <t>Savana</t>
        </is>
      </c>
    </row>
    <row r="1464">
      <c r="AK1464" t="inlineStr">
        <is>
          <t>Savia</t>
        </is>
      </c>
    </row>
    <row r="1465">
      <c r="AK1465" t="inlineStr">
        <is>
          <t>Savoy</t>
        </is>
      </c>
    </row>
    <row r="1466">
      <c r="AK1466" t="inlineStr">
        <is>
          <t>Say</t>
        </is>
      </c>
    </row>
    <row r="1467">
      <c r="AK1467" t="inlineStr">
        <is>
          <t>Scandy</t>
        </is>
      </c>
    </row>
    <row r="1468">
      <c r="AK1468" t="inlineStr">
        <is>
          <t>Scarlet</t>
        </is>
      </c>
    </row>
    <row r="1469">
      <c r="AK1469" t="inlineStr">
        <is>
          <t>Select</t>
        </is>
      </c>
    </row>
    <row r="1470">
      <c r="AK1470" t="inlineStr">
        <is>
          <t>Selection</t>
        </is>
      </c>
    </row>
    <row r="1471">
      <c r="AK1471" t="inlineStr">
        <is>
          <t>Selena</t>
        </is>
      </c>
    </row>
    <row r="1472">
      <c r="AK1472" t="inlineStr">
        <is>
          <t>Seltos</t>
        </is>
      </c>
    </row>
    <row r="1473">
      <c r="AK1473" t="inlineStr">
        <is>
          <t>Selva</t>
        </is>
      </c>
    </row>
    <row r="1474">
      <c r="AK1474" t="inlineStr">
        <is>
          <t>Sensa</t>
        </is>
      </c>
    </row>
    <row r="1475">
      <c r="AK1475" t="inlineStr">
        <is>
          <t>Sense</t>
        </is>
      </c>
    </row>
    <row r="1476">
      <c r="AK1476" t="inlineStr">
        <is>
          <t>Serenata</t>
        </is>
      </c>
    </row>
    <row r="1477">
      <c r="AK1477" t="inlineStr">
        <is>
          <t>Serenity</t>
        </is>
      </c>
    </row>
    <row r="1478">
      <c r="AK1478" t="inlineStr">
        <is>
          <t>Serpeggiante</t>
        </is>
      </c>
    </row>
    <row r="1479">
      <c r="AK1479" t="inlineStr">
        <is>
          <t>Serpeggiante (Vitra)</t>
        </is>
      </c>
    </row>
    <row r="1480">
      <c r="AK1480" t="inlineStr">
        <is>
          <t>Seventies</t>
        </is>
      </c>
    </row>
    <row r="1481">
      <c r="AK1481" t="inlineStr">
        <is>
          <t>Shade</t>
        </is>
      </c>
    </row>
    <row r="1482">
      <c r="AK1482" t="inlineStr">
        <is>
          <t>Shadow Dark Grey</t>
        </is>
      </c>
    </row>
    <row r="1483">
      <c r="AK1483" t="inlineStr">
        <is>
          <t>Shakespeare</t>
        </is>
      </c>
    </row>
    <row r="1484">
      <c r="AK1484" t="inlineStr">
        <is>
          <t>Shanghai Marble</t>
        </is>
      </c>
    </row>
    <row r="1485">
      <c r="AK1485" t="inlineStr">
        <is>
          <t>Shark</t>
        </is>
      </c>
    </row>
    <row r="1486">
      <c r="AK1486" t="inlineStr">
        <is>
          <t>Sharp</t>
        </is>
      </c>
    </row>
    <row r="1487">
      <c r="AK1487" t="inlineStr">
        <is>
          <t>Shell</t>
        </is>
      </c>
    </row>
    <row r="1488">
      <c r="AK1488" t="inlineStr">
        <is>
          <t>Shelly</t>
        </is>
      </c>
    </row>
    <row r="1489">
      <c r="AK1489" t="inlineStr">
        <is>
          <t>Sherwood</t>
        </is>
      </c>
    </row>
    <row r="1490">
      <c r="AK1490" t="inlineStr">
        <is>
          <t>Shine</t>
        </is>
      </c>
    </row>
    <row r="1491">
      <c r="AK1491" t="inlineStr">
        <is>
          <t>Sicilia/R</t>
        </is>
      </c>
    </row>
    <row r="1492">
      <c r="AK1492" t="inlineStr">
        <is>
          <t>Siena</t>
        </is>
      </c>
    </row>
    <row r="1493">
      <c r="AK1493" t="inlineStr">
        <is>
          <t>Siera</t>
        </is>
      </c>
    </row>
    <row r="1494">
      <c r="AK1494" t="inlineStr">
        <is>
          <t>Sigma</t>
        </is>
      </c>
    </row>
    <row r="1495">
      <c r="AK1495" t="inlineStr">
        <is>
          <t>Sigma GT</t>
        </is>
      </c>
    </row>
    <row r="1496">
      <c r="AK1496" t="inlineStr">
        <is>
          <t>Silica</t>
        </is>
      </c>
    </row>
    <row r="1497">
      <c r="AK1497" t="inlineStr">
        <is>
          <t>Silk Onyx</t>
        </is>
      </c>
    </row>
    <row r="1498">
      <c r="AK1498" t="inlineStr">
        <is>
          <t>SilkMarble</t>
        </is>
      </c>
    </row>
    <row r="1499">
      <c r="AK1499" t="inlineStr">
        <is>
          <t>Silver</t>
        </is>
      </c>
    </row>
    <row r="1500">
      <c r="AK1500" t="inlineStr">
        <is>
          <t>Silver River</t>
        </is>
      </c>
    </row>
    <row r="1501">
      <c r="AK1501" t="inlineStr">
        <is>
          <t>Silver Root</t>
        </is>
      </c>
    </row>
    <row r="1502">
      <c r="AK1502" t="inlineStr">
        <is>
          <t>Silver dove</t>
        </is>
      </c>
    </row>
    <row r="1503">
      <c r="AK1503" t="inlineStr">
        <is>
          <t>Simphony</t>
        </is>
      </c>
    </row>
    <row r="1504">
      <c r="AK1504" t="inlineStr">
        <is>
          <t>Simple</t>
        </is>
      </c>
    </row>
    <row r="1505">
      <c r="AK1505" t="inlineStr">
        <is>
          <t>Singapore</t>
        </is>
      </c>
    </row>
    <row r="1506">
      <c r="AK1506" t="inlineStr">
        <is>
          <t>Sintonia</t>
        </is>
      </c>
    </row>
    <row r="1507">
      <c r="AK1507" t="inlineStr">
        <is>
          <t>Sirius</t>
        </is>
      </c>
    </row>
    <row r="1508">
      <c r="AK1508" t="inlineStr">
        <is>
          <t>Sirius Gold</t>
        </is>
      </c>
    </row>
    <row r="1509">
      <c r="AK1509" t="inlineStr">
        <is>
          <t>Sisam White</t>
        </is>
      </c>
    </row>
    <row r="1510">
      <c r="AK1510" t="inlineStr">
        <is>
          <t>Sistem C Architettura (Marazzi)</t>
        </is>
      </c>
    </row>
    <row r="1511">
      <c r="AK1511" t="inlineStr">
        <is>
          <t>Sistem C Citta (Marazzi)</t>
        </is>
      </c>
    </row>
    <row r="1512">
      <c r="AK1512" t="inlineStr">
        <is>
          <t>Skat Gold</t>
        </is>
      </c>
    </row>
    <row r="1513">
      <c r="AK1513" t="inlineStr">
        <is>
          <t>Skogen</t>
        </is>
      </c>
    </row>
    <row r="1514">
      <c r="AK1514" t="inlineStr">
        <is>
          <t>Sky</t>
        </is>
      </c>
    </row>
    <row r="1515">
      <c r="AK1515" t="inlineStr">
        <is>
          <t>Sky Onyx</t>
        </is>
      </c>
    </row>
    <row r="1516">
      <c r="AK1516" t="inlineStr">
        <is>
          <t>Skymore</t>
        </is>
      </c>
    </row>
    <row r="1517">
      <c r="AK1517" t="inlineStr">
        <is>
          <t>Skyros</t>
        </is>
      </c>
    </row>
    <row r="1518">
      <c r="AK1518" t="inlineStr">
        <is>
          <t>Slate</t>
        </is>
      </c>
    </row>
    <row r="1519">
      <c r="AK1519" t="inlineStr">
        <is>
          <t>Slate Rock</t>
        </is>
      </c>
    </row>
    <row r="1520">
      <c r="AK1520" t="inlineStr">
        <is>
          <t>Slim</t>
        </is>
      </c>
    </row>
    <row r="1521">
      <c r="AK1521" t="inlineStr">
        <is>
          <t>Smart Gris</t>
        </is>
      </c>
    </row>
    <row r="1522">
      <c r="AK1522" t="inlineStr">
        <is>
          <t>Smart Marfil</t>
        </is>
      </c>
    </row>
    <row r="1523">
      <c r="AK1523" t="inlineStr">
        <is>
          <t>Smart Perla</t>
        </is>
      </c>
    </row>
    <row r="1524">
      <c r="AK1524" t="inlineStr">
        <is>
          <t>Smeraldo</t>
        </is>
      </c>
    </row>
    <row r="1525">
      <c r="AK1525" t="inlineStr">
        <is>
          <t>Smoky GT</t>
        </is>
      </c>
    </row>
    <row r="1526">
      <c r="AK1526" t="inlineStr">
        <is>
          <t>Snow Onyx</t>
        </is>
      </c>
    </row>
    <row r="1527">
      <c r="AK1527" t="inlineStr">
        <is>
          <t>Snowstorm</t>
        </is>
      </c>
    </row>
    <row r="1528">
      <c r="AK1528" t="inlineStr">
        <is>
          <t>Sofita</t>
        </is>
      </c>
    </row>
    <row r="1529">
      <c r="AK1529" t="inlineStr">
        <is>
          <t>Soft</t>
        </is>
      </c>
    </row>
    <row r="1530">
      <c r="AK1530" t="inlineStr">
        <is>
          <t>Soft Marble</t>
        </is>
      </c>
    </row>
    <row r="1531">
      <c r="AK1531" t="inlineStr">
        <is>
          <t>Soft White</t>
        </is>
      </c>
    </row>
    <row r="1532">
      <c r="AK1532" t="inlineStr">
        <is>
          <t>Softcement</t>
        </is>
      </c>
    </row>
    <row r="1533">
      <c r="AK1533" t="inlineStr">
        <is>
          <t>Soho</t>
        </is>
      </c>
    </row>
    <row r="1534">
      <c r="AK1534" t="inlineStr">
        <is>
          <t>Solar Bliss</t>
        </is>
      </c>
    </row>
    <row r="1535">
      <c r="AK1535" t="inlineStr">
        <is>
          <t>Solido (Нефрит-Керамика)</t>
        </is>
      </c>
    </row>
    <row r="1536">
      <c r="AK1536" t="inlineStr">
        <is>
          <t>Solitary Flakes</t>
        </is>
      </c>
    </row>
    <row r="1537">
      <c r="AK1537" t="inlineStr">
        <is>
          <t>Solo</t>
        </is>
      </c>
    </row>
    <row r="1538">
      <c r="AK1538" t="inlineStr">
        <is>
          <t>Solo GT</t>
        </is>
      </c>
    </row>
    <row r="1539">
      <c r="AK1539" t="inlineStr">
        <is>
          <t>Solo GT/MR</t>
        </is>
      </c>
    </row>
    <row r="1540">
      <c r="AK1540" t="inlineStr">
        <is>
          <t>Songs</t>
        </is>
      </c>
    </row>
    <row r="1541">
      <c r="AK1541" t="inlineStr">
        <is>
          <t>Sonik</t>
        </is>
      </c>
    </row>
    <row r="1542">
      <c r="AK1542" t="inlineStr">
        <is>
          <t>Sorento</t>
        </is>
      </c>
    </row>
    <row r="1543">
      <c r="AK1543" t="inlineStr">
        <is>
          <t>Souk (Carmen)</t>
        </is>
      </c>
    </row>
    <row r="1544">
      <c r="AK1544" t="inlineStr">
        <is>
          <t>Soul</t>
        </is>
      </c>
    </row>
    <row r="1545">
      <c r="AK1545" t="inlineStr">
        <is>
          <t>South</t>
        </is>
      </c>
    </row>
    <row r="1546">
      <c r="AK1546" t="inlineStr">
        <is>
          <t>Space</t>
        </is>
      </c>
    </row>
    <row r="1547">
      <c r="AK1547" t="inlineStr">
        <is>
          <t>Space Stone</t>
        </is>
      </c>
    </row>
    <row r="1548">
      <c r="AK1548" t="inlineStr">
        <is>
          <t>Spanish Black</t>
        </is>
      </c>
    </row>
    <row r="1549">
      <c r="AK1549" t="inlineStr">
        <is>
          <t>Spanish Wood</t>
        </is>
      </c>
    </row>
    <row r="1550">
      <c r="AK1550" t="inlineStr">
        <is>
          <t>Sparkle</t>
        </is>
      </c>
    </row>
    <row r="1551">
      <c r="AK1551" t="inlineStr">
        <is>
          <t>Spectrum</t>
        </is>
      </c>
    </row>
    <row r="1552">
      <c r="AK1552" t="inlineStr">
        <is>
          <t>Spring</t>
        </is>
      </c>
    </row>
    <row r="1553">
      <c r="AK1553" t="inlineStr">
        <is>
          <t>Stail</t>
        </is>
      </c>
    </row>
    <row r="1554">
      <c r="AK1554" t="inlineStr">
        <is>
          <t>Standard</t>
        </is>
      </c>
    </row>
    <row r="1555">
      <c r="AK1555" t="inlineStr">
        <is>
          <t>Stardust</t>
        </is>
      </c>
    </row>
    <row r="1556">
      <c r="AK1556" t="inlineStr">
        <is>
          <t>Stardust GT</t>
        </is>
      </c>
    </row>
    <row r="1557">
      <c r="AK1557" t="inlineStr">
        <is>
          <t>Starlet</t>
        </is>
      </c>
    </row>
    <row r="1558">
      <c r="AK1558" t="inlineStr">
        <is>
          <t>Statuario</t>
        </is>
      </c>
    </row>
    <row r="1559">
      <c r="AK1559" t="inlineStr">
        <is>
          <t>Statuario Brasiliano</t>
        </is>
      </c>
    </row>
    <row r="1560">
      <c r="AK1560" t="inlineStr">
        <is>
          <t>Statuario Cara</t>
        </is>
      </c>
    </row>
    <row r="1561">
      <c r="AK1561" t="inlineStr">
        <is>
          <t>Statuario Carrara</t>
        </is>
      </c>
    </row>
    <row r="1562">
      <c r="AK1562" t="inlineStr">
        <is>
          <t>Statuario Classic</t>
        </is>
      </c>
    </row>
    <row r="1563">
      <c r="AK1563" t="inlineStr">
        <is>
          <t>Statuario Crown</t>
        </is>
      </c>
    </row>
    <row r="1564">
      <c r="AK1564" t="inlineStr">
        <is>
          <t>Statuario Eva</t>
        </is>
      </c>
    </row>
    <row r="1565">
      <c r="AK1565" t="inlineStr">
        <is>
          <t>Statuario Infinito</t>
        </is>
      </c>
    </row>
    <row r="1566">
      <c r="AK1566" t="inlineStr">
        <is>
          <t>Statuario Infinito White</t>
        </is>
      </c>
    </row>
    <row r="1567">
      <c r="AK1567" t="inlineStr">
        <is>
          <t>Statuario Justice Grey</t>
        </is>
      </c>
    </row>
    <row r="1568">
      <c r="AK1568" t="inlineStr">
        <is>
          <t>Statuario Martin</t>
        </is>
      </c>
    </row>
    <row r="1569">
      <c r="AK1569" t="inlineStr">
        <is>
          <t>Statuario Mires</t>
        </is>
      </c>
    </row>
    <row r="1570">
      <c r="AK1570" t="inlineStr">
        <is>
          <t>Statuario Nuvo</t>
        </is>
      </c>
    </row>
    <row r="1571">
      <c r="AK1571" t="inlineStr">
        <is>
          <t>Statuario Porshe</t>
        </is>
      </c>
    </row>
    <row r="1572">
      <c r="AK1572" t="inlineStr">
        <is>
          <t>Statuario Silver</t>
        </is>
      </c>
    </row>
    <row r="1573">
      <c r="AK1573" t="inlineStr">
        <is>
          <t>Statuario elite GT</t>
        </is>
      </c>
    </row>
    <row r="1574">
      <c r="AK1574" t="inlineStr">
        <is>
          <t>Statuario venato</t>
        </is>
      </c>
    </row>
    <row r="1575">
      <c r="AK1575" t="inlineStr">
        <is>
          <t>Statuary Venato</t>
        </is>
      </c>
    </row>
    <row r="1576">
      <c r="AK1576" t="inlineStr">
        <is>
          <t>Steel rock</t>
        </is>
      </c>
    </row>
    <row r="1577">
      <c r="AK1577" t="inlineStr">
        <is>
          <t>Stellaris</t>
        </is>
      </c>
    </row>
    <row r="1578">
      <c r="AK1578" t="inlineStr">
        <is>
          <t>Stelvio</t>
        </is>
      </c>
    </row>
    <row r="1579">
      <c r="AK1579" t="inlineStr">
        <is>
          <t>Step</t>
        </is>
      </c>
    </row>
    <row r="1580">
      <c r="AK1580" t="inlineStr">
        <is>
          <t>Stockholm</t>
        </is>
      </c>
    </row>
    <row r="1581">
      <c r="AK1581" t="inlineStr">
        <is>
          <t>Stoncrete</t>
        </is>
      </c>
    </row>
    <row r="1582">
      <c r="AK1582" t="inlineStr">
        <is>
          <t>Stone</t>
        </is>
      </c>
    </row>
    <row r="1583">
      <c r="AK1583" t="inlineStr">
        <is>
          <t>Stone Micado Blanco</t>
        </is>
      </c>
    </row>
    <row r="1584">
      <c r="AK1584" t="inlineStr">
        <is>
          <t>Stone Micado Grey</t>
        </is>
      </c>
    </row>
    <row r="1585">
      <c r="AK1585" t="inlineStr">
        <is>
          <t>Stone Passion</t>
        </is>
      </c>
    </row>
    <row r="1586">
      <c r="AK1586" t="inlineStr">
        <is>
          <t>Stone-X</t>
        </is>
      </c>
    </row>
    <row r="1587">
      <c r="AK1587" t="inlineStr">
        <is>
          <t>Stone-X (Vitra)</t>
        </is>
      </c>
    </row>
    <row r="1588">
      <c r="AK1588" t="inlineStr">
        <is>
          <t>Stonella</t>
        </is>
      </c>
    </row>
    <row r="1589">
      <c r="AK1589" t="inlineStr">
        <is>
          <t>Storie</t>
        </is>
      </c>
    </row>
    <row r="1590">
      <c r="AK1590" t="inlineStr">
        <is>
          <t>Storneto</t>
        </is>
      </c>
    </row>
    <row r="1591">
      <c r="AK1591" t="inlineStr">
        <is>
          <t>Story</t>
        </is>
      </c>
    </row>
    <row r="1592">
      <c r="AK1592" t="inlineStr">
        <is>
          <t>Stratford</t>
        </is>
      </c>
    </row>
    <row r="1593">
      <c r="AK1593" t="inlineStr">
        <is>
          <t>Stream</t>
        </is>
      </c>
    </row>
    <row r="1594">
      <c r="AK1594" t="inlineStr">
        <is>
          <t>Street</t>
        </is>
      </c>
    </row>
    <row r="1595">
      <c r="AK1595" t="inlineStr">
        <is>
          <t>Street Platinum</t>
        </is>
      </c>
    </row>
    <row r="1596">
      <c r="AK1596" t="inlineStr">
        <is>
          <t>Streetline</t>
        </is>
      </c>
    </row>
    <row r="1597">
      <c r="AK1597" t="inlineStr">
        <is>
          <t>Stubay Onyx Crema</t>
        </is>
      </c>
    </row>
    <row r="1598">
      <c r="AK1598" t="inlineStr">
        <is>
          <t>Studio</t>
        </is>
      </c>
    </row>
    <row r="1599">
      <c r="AK1599" t="inlineStr">
        <is>
          <t>Studio 50</t>
        </is>
      </c>
    </row>
    <row r="1600">
      <c r="AK1600" t="inlineStr">
        <is>
          <t>Style</t>
        </is>
      </c>
    </row>
    <row r="1601">
      <c r="AK1601" t="inlineStr">
        <is>
          <t>Suite</t>
        </is>
      </c>
    </row>
    <row r="1602">
      <c r="AK1602" t="inlineStr">
        <is>
          <t>Summer</t>
        </is>
      </c>
    </row>
    <row r="1603">
      <c r="AK1603" t="inlineStr">
        <is>
          <t>Sunhearrt</t>
        </is>
      </c>
    </row>
    <row r="1604">
      <c r="AK1604" t="inlineStr">
        <is>
          <t>Sunlight</t>
        </is>
      </c>
    </row>
    <row r="1605">
      <c r="AK1605" t="inlineStr">
        <is>
          <t>Sunny GT</t>
        </is>
      </c>
    </row>
    <row r="1606">
      <c r="AK1606" t="inlineStr">
        <is>
          <t>Sunshine</t>
        </is>
      </c>
    </row>
    <row r="1607">
      <c r="AK1607" t="inlineStr">
        <is>
          <t>Super Panda</t>
        </is>
      </c>
    </row>
    <row r="1608">
      <c r="AK1608" t="inlineStr">
        <is>
          <t>Super White</t>
        </is>
      </c>
    </row>
    <row r="1609">
      <c r="AK1609" t="inlineStr">
        <is>
          <t>Superblack</t>
        </is>
      </c>
    </row>
    <row r="1610">
      <c r="AK1610" t="inlineStr">
        <is>
          <t>Superwhite глазурованный</t>
        </is>
      </c>
    </row>
    <row r="1611">
      <c r="AK1611" t="inlineStr">
        <is>
          <t>Supreme</t>
        </is>
      </c>
    </row>
    <row r="1612">
      <c r="AK1612" t="inlineStr">
        <is>
          <t>Supreme Evo</t>
        </is>
      </c>
    </row>
    <row r="1613">
      <c r="AK1613" t="inlineStr">
        <is>
          <t>Surface</t>
        </is>
      </c>
    </row>
    <row r="1614">
      <c r="AK1614" t="inlineStr">
        <is>
          <t>Sweep</t>
        </is>
      </c>
    </row>
    <row r="1615">
      <c r="AK1615" t="inlineStr">
        <is>
          <t>Swees</t>
        </is>
      </c>
    </row>
    <row r="1616">
      <c r="AK1616" t="inlineStr">
        <is>
          <t>Sweet</t>
        </is>
      </c>
    </row>
    <row r="1617">
      <c r="AK1617" t="inlineStr">
        <is>
          <t>Sweet Onyx</t>
        </is>
      </c>
    </row>
    <row r="1618">
      <c r="AK1618" t="inlineStr">
        <is>
          <t>Swizer White</t>
        </is>
      </c>
    </row>
    <row r="1619">
      <c r="AK1619" t="inlineStr">
        <is>
          <t>Symphony</t>
        </is>
      </c>
    </row>
    <row r="1620">
      <c r="AK1620" t="inlineStr">
        <is>
          <t>Tabu</t>
        </is>
      </c>
    </row>
    <row r="1621">
      <c r="AK1621" t="inlineStr">
        <is>
          <t>Tacoma</t>
        </is>
      </c>
    </row>
    <row r="1622">
      <c r="AK1622" t="inlineStr">
        <is>
          <t>Taiga</t>
        </is>
      </c>
    </row>
    <row r="1623">
      <c r="AK1623" t="inlineStr">
        <is>
          <t>Tainos</t>
        </is>
      </c>
    </row>
    <row r="1624">
      <c r="AK1624" t="inlineStr">
        <is>
          <t>Tajmahal</t>
        </is>
      </c>
    </row>
    <row r="1625">
      <c r="AK1625" t="inlineStr">
        <is>
          <t>Talisman Onyx</t>
        </is>
      </c>
    </row>
    <row r="1626">
      <c r="AK1626" t="inlineStr">
        <is>
          <t>Tam Tam</t>
        </is>
      </c>
    </row>
    <row r="1627">
      <c r="AK1627" t="inlineStr">
        <is>
          <t>Tampa</t>
        </is>
      </c>
    </row>
    <row r="1628">
      <c r="AK1628" t="inlineStr">
        <is>
          <t>Tamy Io</t>
        </is>
      </c>
    </row>
    <row r="1629">
      <c r="AK1629" t="inlineStr">
        <is>
          <t>Tarkin</t>
        </is>
      </c>
    </row>
    <row r="1630">
      <c r="AK1630" t="inlineStr">
        <is>
          <t>Teal</t>
        </is>
      </c>
    </row>
    <row r="1631">
      <c r="AK1631" t="inlineStr">
        <is>
          <t>Techno Grafito</t>
        </is>
      </c>
    </row>
    <row r="1632">
      <c r="AK1632" t="inlineStr">
        <is>
          <t>Techno Gris</t>
        </is>
      </c>
    </row>
    <row r="1633">
      <c r="AK1633" t="inlineStr">
        <is>
          <t>Teira</t>
        </is>
      </c>
    </row>
    <row r="1634">
      <c r="AK1634" t="inlineStr">
        <is>
          <t>Tempest</t>
        </is>
      </c>
    </row>
    <row r="1635">
      <c r="AK1635" t="inlineStr">
        <is>
          <t>Templi</t>
        </is>
      </c>
    </row>
    <row r="1636">
      <c r="AK1636" t="inlineStr">
        <is>
          <t>Tempo</t>
        </is>
      </c>
    </row>
    <row r="1637">
      <c r="AK1637" t="inlineStr">
        <is>
          <t>Tenderness</t>
        </is>
      </c>
    </row>
    <row r="1638">
      <c r="AK1638" t="inlineStr">
        <is>
          <t>Terma</t>
        </is>
      </c>
    </row>
    <row r="1639">
      <c r="AK1639" t="inlineStr">
        <is>
          <t>Terme GT</t>
        </is>
      </c>
    </row>
    <row r="1640">
      <c r="AK1640" t="inlineStr">
        <is>
          <t>Terra</t>
        </is>
      </c>
    </row>
    <row r="1641">
      <c r="AK1641" t="inlineStr">
        <is>
          <t>Terracruda</t>
        </is>
      </c>
    </row>
    <row r="1642">
      <c r="AK1642" t="inlineStr">
        <is>
          <t>Terracruda (Ragno)</t>
        </is>
      </c>
    </row>
    <row r="1643">
      <c r="AK1643" t="inlineStr">
        <is>
          <t>Terramix (Marazzi)</t>
        </is>
      </c>
    </row>
    <row r="1644">
      <c r="AK1644" t="inlineStr">
        <is>
          <t>Terraviva Floor Project</t>
        </is>
      </c>
    </row>
    <row r="1645">
      <c r="AK1645" t="inlineStr">
        <is>
          <t>Terrazini</t>
        </is>
      </c>
    </row>
    <row r="1646">
      <c r="AK1646" t="inlineStr">
        <is>
          <t>Terrazzo</t>
        </is>
      </c>
    </row>
    <row r="1647">
      <c r="AK1647" t="inlineStr">
        <is>
          <t>Terrazzo-X</t>
        </is>
      </c>
    </row>
    <row r="1648">
      <c r="AK1648" t="inlineStr">
        <is>
          <t>Terrazzo-X (Vitra)</t>
        </is>
      </c>
    </row>
    <row r="1649">
      <c r="AK1649" t="inlineStr">
        <is>
          <t>Terre D'Italia</t>
        </is>
      </c>
    </row>
    <row r="1650">
      <c r="AK1650" t="inlineStr">
        <is>
          <t>Textile</t>
        </is>
      </c>
    </row>
    <row r="1651">
      <c r="AK1651" t="inlineStr">
        <is>
          <t>Thar</t>
        </is>
      </c>
    </row>
    <row r="1652">
      <c r="AK1652" t="inlineStr">
        <is>
          <t>The Bronx</t>
        </is>
      </c>
    </row>
    <row r="1653">
      <c r="AK1653" t="inlineStr">
        <is>
          <t>Thor GT</t>
        </is>
      </c>
    </row>
    <row r="1654">
      <c r="AK1654" t="inlineStr">
        <is>
          <t>Three-D (APE)</t>
        </is>
      </c>
    </row>
    <row r="1655">
      <c r="AK1655" t="inlineStr">
        <is>
          <t>Tiago</t>
        </is>
      </c>
    </row>
    <row r="1656">
      <c r="AK1656" t="inlineStr">
        <is>
          <t>Tiaki Green</t>
        </is>
      </c>
    </row>
    <row r="1657">
      <c r="AK1657" t="inlineStr">
        <is>
          <t>Tiffany</t>
        </is>
      </c>
    </row>
    <row r="1658">
      <c r="AK1658" t="inlineStr">
        <is>
          <t>Timber</t>
        </is>
      </c>
    </row>
    <row r="1659">
      <c r="AK1659" t="inlineStr">
        <is>
          <t>Timeline GT</t>
        </is>
      </c>
    </row>
    <row r="1660">
      <c r="AK1660" t="inlineStr">
        <is>
          <t>Tinenza</t>
        </is>
      </c>
    </row>
    <row r="1661">
      <c r="AK1661" t="inlineStr">
        <is>
          <t>Tino</t>
        </is>
      </c>
    </row>
    <row r="1662">
      <c r="AK1662" t="inlineStr">
        <is>
          <t>Tirol</t>
        </is>
      </c>
    </row>
    <row r="1663">
      <c r="AK1663" t="inlineStr">
        <is>
          <t>Tiss</t>
        </is>
      </c>
    </row>
    <row r="1664">
      <c r="AK1664" t="inlineStr">
        <is>
          <t>Titan</t>
        </is>
      </c>
    </row>
    <row r="1665">
      <c r="AK1665" t="inlineStr">
        <is>
          <t>Titan White</t>
        </is>
      </c>
    </row>
    <row r="1666">
      <c r="AK1666" t="inlineStr">
        <is>
          <t>Tivoli</t>
        </is>
      </c>
    </row>
    <row r="1667">
      <c r="AK1667" t="inlineStr">
        <is>
          <t>Tokio</t>
        </is>
      </c>
    </row>
    <row r="1668">
      <c r="AK1668" t="inlineStr">
        <is>
          <t>Toledo</t>
        </is>
      </c>
    </row>
    <row r="1669">
      <c r="AK1669" t="inlineStr">
        <is>
          <t>Tori</t>
        </is>
      </c>
    </row>
    <row r="1670">
      <c r="AK1670" t="inlineStr">
        <is>
          <t>Torino black</t>
        </is>
      </c>
    </row>
    <row r="1671">
      <c r="AK1671" t="inlineStr">
        <is>
          <t>Toro</t>
        </is>
      </c>
    </row>
    <row r="1672">
      <c r="AK1672" t="inlineStr">
        <is>
          <t>Toronto</t>
        </is>
      </c>
    </row>
    <row r="1673">
      <c r="AK1673" t="inlineStr">
        <is>
          <t>Toros</t>
        </is>
      </c>
    </row>
    <row r="1674">
      <c r="AK1674" t="inlineStr">
        <is>
          <t>Torso Bianco</t>
        </is>
      </c>
    </row>
    <row r="1675">
      <c r="AK1675" t="inlineStr">
        <is>
          <t>Torso Gold</t>
        </is>
      </c>
    </row>
    <row r="1676">
      <c r="AK1676" t="inlineStr">
        <is>
          <t>Toscana</t>
        </is>
      </c>
    </row>
    <row r="1677">
      <c r="AK1677" t="inlineStr">
        <is>
          <t>Total</t>
        </is>
      </c>
    </row>
    <row r="1678">
      <c r="AK1678" t="inlineStr">
        <is>
          <t>Touch</t>
        </is>
      </c>
    </row>
    <row r="1679">
      <c r="AK1679" t="inlineStr">
        <is>
          <t>Town</t>
        </is>
      </c>
    </row>
    <row r="1680">
      <c r="AK1680" t="inlineStr">
        <is>
          <t>Traffic</t>
        </is>
      </c>
    </row>
    <row r="1681">
      <c r="AK1681" t="inlineStr">
        <is>
          <t>Travertini</t>
        </is>
      </c>
    </row>
    <row r="1682">
      <c r="AK1682" t="inlineStr">
        <is>
          <t>Travertino</t>
        </is>
      </c>
    </row>
    <row r="1683">
      <c r="AK1683" t="inlineStr">
        <is>
          <t>Travio</t>
        </is>
      </c>
    </row>
    <row r="1684">
      <c r="AK1684" t="inlineStr">
        <is>
          <t>Treasure</t>
        </is>
      </c>
    </row>
    <row r="1685">
      <c r="AK1685" t="inlineStr">
        <is>
          <t>Trendy</t>
        </is>
      </c>
    </row>
    <row r="1686">
      <c r="AK1686" t="inlineStr">
        <is>
          <t>Treverkage (Marazzi)</t>
        </is>
      </c>
    </row>
    <row r="1687">
      <c r="AK1687" t="inlineStr">
        <is>
          <t>Treverkcharme (Marazzi)</t>
        </is>
      </c>
    </row>
    <row r="1688">
      <c r="AK1688" t="inlineStr">
        <is>
          <t>Treverkever (Marazzi)</t>
        </is>
      </c>
    </row>
    <row r="1689">
      <c r="AK1689" t="inlineStr">
        <is>
          <t>Treverkfusion (Marazzi)</t>
        </is>
      </c>
    </row>
    <row r="1690">
      <c r="AK1690" t="inlineStr">
        <is>
          <t>Treverkhome (Marazzi)</t>
        </is>
      </c>
    </row>
    <row r="1691">
      <c r="AK1691" t="inlineStr">
        <is>
          <t>Treverklife (Marazzi)</t>
        </is>
      </c>
    </row>
    <row r="1692">
      <c r="AK1692" t="inlineStr">
        <is>
          <t>Treverkmood (Marazzi)</t>
        </is>
      </c>
    </row>
    <row r="1693">
      <c r="AK1693" t="inlineStr">
        <is>
          <t>Treverksoul (Marazzi)</t>
        </is>
      </c>
    </row>
    <row r="1694">
      <c r="AK1694" t="inlineStr">
        <is>
          <t>Trevis</t>
        </is>
      </c>
    </row>
    <row r="1695">
      <c r="AK1695" t="inlineStr">
        <is>
          <t>Triumph GT</t>
        </is>
      </c>
    </row>
    <row r="1696">
      <c r="AK1696" t="inlineStr">
        <is>
          <t>Troffi</t>
        </is>
      </c>
    </row>
    <row r="1697">
      <c r="AK1697" t="inlineStr">
        <is>
          <t>Tropical Beige</t>
        </is>
      </c>
    </row>
    <row r="1698">
      <c r="AK1698" t="inlineStr">
        <is>
          <t>Tropical GT</t>
        </is>
      </c>
    </row>
    <row r="1699">
      <c r="AK1699" t="inlineStr">
        <is>
          <t>Tropicano</t>
        </is>
      </c>
    </row>
    <row r="1700">
      <c r="AK1700" t="inlineStr">
        <is>
          <t>Tulip GT</t>
        </is>
      </c>
    </row>
    <row r="1701">
      <c r="AK1701" t="inlineStr">
        <is>
          <t>Tuman</t>
        </is>
      </c>
    </row>
    <row r="1702">
      <c r="AK1702" t="inlineStr">
        <is>
          <t>Turano</t>
        </is>
      </c>
    </row>
    <row r="1703">
      <c r="AK1703" t="inlineStr">
        <is>
          <t>Turin</t>
        </is>
      </c>
    </row>
    <row r="1704">
      <c r="AK1704" t="inlineStr">
        <is>
          <t>Turin Dark</t>
        </is>
      </c>
    </row>
    <row r="1705">
      <c r="AK1705" t="inlineStr">
        <is>
          <t>Turin Light</t>
        </is>
      </c>
    </row>
    <row r="1706">
      <c r="AK1706" t="inlineStr">
        <is>
          <t>Twilight</t>
        </is>
      </c>
    </row>
    <row r="1707">
      <c r="AK1707" t="inlineStr">
        <is>
          <t>Twilight Calacatta</t>
        </is>
      </c>
    </row>
    <row r="1708">
      <c r="AK1708" t="inlineStr">
        <is>
          <t>Twin</t>
        </is>
      </c>
    </row>
    <row r="1709">
      <c r="AK1709" t="inlineStr">
        <is>
          <t>Twinstone</t>
        </is>
      </c>
    </row>
    <row r="1710">
      <c r="AK1710" t="inlineStr">
        <is>
          <t>Twist</t>
        </is>
      </c>
    </row>
    <row r="1711">
      <c r="AK1711" t="inlineStr">
        <is>
          <t>Twist (APE)</t>
        </is>
      </c>
    </row>
    <row r="1712">
      <c r="AK1712" t="inlineStr">
        <is>
          <t>Twist GT</t>
        </is>
      </c>
    </row>
    <row r="1713">
      <c r="AK1713" t="inlineStr">
        <is>
          <t>Typhoon GT</t>
        </is>
      </c>
    </row>
    <row r="1714">
      <c r="AK1714" t="inlineStr">
        <is>
          <t>Ulivo</t>
        </is>
      </c>
    </row>
    <row r="1715">
      <c r="AK1715" t="inlineStr">
        <is>
          <t>Ultraglam</t>
        </is>
      </c>
    </row>
    <row r="1716">
      <c r="AK1716" t="inlineStr">
        <is>
          <t>Umberto</t>
        </is>
      </c>
    </row>
    <row r="1717">
      <c r="AK1717" t="inlineStr">
        <is>
          <t>Una Pietra Nordix</t>
        </is>
      </c>
    </row>
    <row r="1718">
      <c r="AK1718" t="inlineStr">
        <is>
          <t>Underground</t>
        </is>
      </c>
    </row>
    <row r="1719">
      <c r="AK1719" t="inlineStr">
        <is>
          <t>Unico</t>
        </is>
      </c>
    </row>
    <row r="1720">
      <c r="AK1720" t="inlineStr">
        <is>
          <t>Unicorn Tears</t>
        </is>
      </c>
    </row>
    <row r="1721">
      <c r="AK1721" t="inlineStr">
        <is>
          <t>Unique Onyx</t>
        </is>
      </c>
    </row>
    <row r="1722">
      <c r="AK1722" t="inlineStr">
        <is>
          <t>Universal Glass</t>
        </is>
      </c>
    </row>
    <row r="1723">
      <c r="AK1723" t="inlineStr">
        <is>
          <t>Universe</t>
        </is>
      </c>
    </row>
    <row r="1724">
      <c r="AK1724" t="inlineStr">
        <is>
          <t>Unno</t>
        </is>
      </c>
    </row>
    <row r="1725">
      <c r="AK1725" t="inlineStr">
        <is>
          <t>Uptown</t>
        </is>
      </c>
    </row>
    <row r="1726">
      <c r="AK1726" t="inlineStr">
        <is>
          <t>Urban</t>
        </is>
      </c>
    </row>
    <row r="1727">
      <c r="AK1727" t="inlineStr">
        <is>
          <t>Urban Charm</t>
        </is>
      </c>
    </row>
    <row r="1728">
      <c r="AK1728" t="inlineStr">
        <is>
          <t>Urban Dazzle</t>
        </is>
      </c>
    </row>
    <row r="1729">
      <c r="AK1729" t="inlineStr">
        <is>
          <t>Urban Jungle</t>
        </is>
      </c>
    </row>
    <row r="1730">
      <c r="AK1730" t="inlineStr">
        <is>
          <t>Urban Jungle (Villeroy&amp;Boch)</t>
        </is>
      </c>
    </row>
    <row r="1731">
      <c r="AK1731" t="inlineStr">
        <is>
          <t>Urban Сharm</t>
        </is>
      </c>
    </row>
    <row r="1732">
      <c r="AK1732" t="inlineStr">
        <is>
          <t>VARADERO</t>
        </is>
      </c>
    </row>
    <row r="1733">
      <c r="AK1733" t="inlineStr">
        <is>
          <t>VEGAS</t>
        </is>
      </c>
    </row>
    <row r="1734">
      <c r="AK1734" t="inlineStr">
        <is>
          <t>Valetta</t>
        </is>
      </c>
    </row>
    <row r="1735">
      <c r="AK1735" t="inlineStr">
        <is>
          <t>Valley</t>
        </is>
      </c>
    </row>
    <row r="1736">
      <c r="AK1736" t="inlineStr">
        <is>
          <t>Vega</t>
        </is>
      </c>
    </row>
    <row r="1737">
      <c r="AK1737" t="inlineStr">
        <is>
          <t>Vega Brown</t>
        </is>
      </c>
    </row>
    <row r="1738">
      <c r="AK1738" t="inlineStr">
        <is>
          <t>Vela Blue</t>
        </is>
      </c>
    </row>
    <row r="1739">
      <c r="AK1739" t="inlineStr">
        <is>
          <t>Velaska GT</t>
        </is>
      </c>
    </row>
    <row r="1740">
      <c r="AK1740" t="inlineStr">
        <is>
          <t>Velo</t>
        </is>
      </c>
    </row>
    <row r="1741">
      <c r="AK1741" t="inlineStr">
        <is>
          <t>Velvet</t>
        </is>
      </c>
    </row>
    <row r="1742">
      <c r="AK1742" t="inlineStr">
        <is>
          <t>Venato Calacatta Gold</t>
        </is>
      </c>
    </row>
    <row r="1743">
      <c r="AK1743" t="inlineStr">
        <is>
          <t>Venecia</t>
        </is>
      </c>
    </row>
    <row r="1744">
      <c r="AK1744" t="inlineStr">
        <is>
          <t>Venecia, Realistik</t>
        </is>
      </c>
    </row>
    <row r="1745">
      <c r="AK1745" t="inlineStr">
        <is>
          <t>Venice</t>
        </is>
      </c>
    </row>
    <row r="1746">
      <c r="AK1746" t="inlineStr">
        <is>
          <t>Venus</t>
        </is>
      </c>
    </row>
    <row r="1747">
      <c r="AK1747" t="inlineStr">
        <is>
          <t>Verden</t>
        </is>
      </c>
    </row>
    <row r="1748">
      <c r="AK1748" t="inlineStr">
        <is>
          <t>Vermont</t>
        </is>
      </c>
    </row>
    <row r="1749">
      <c r="AK1749" t="inlineStr">
        <is>
          <t>Verona</t>
        </is>
      </c>
    </row>
    <row r="1750">
      <c r="AK1750" t="inlineStr">
        <is>
          <t>Verona GT</t>
        </is>
      </c>
    </row>
    <row r="1751">
      <c r="AK1751" t="inlineStr">
        <is>
          <t>Versilia</t>
        </is>
      </c>
    </row>
    <row r="1752">
      <c r="AK1752" t="inlineStr">
        <is>
          <t>Verso</t>
        </is>
      </c>
    </row>
    <row r="1753">
      <c r="AK1753" t="inlineStr">
        <is>
          <t>Versus</t>
        </is>
      </c>
    </row>
    <row r="1754">
      <c r="AK1754" t="inlineStr">
        <is>
          <t>Vesta</t>
        </is>
      </c>
    </row>
    <row r="1755">
      <c r="AK1755" t="inlineStr">
        <is>
          <t>Vesuvio</t>
        </is>
      </c>
    </row>
    <row r="1756">
      <c r="AK1756" t="inlineStr">
        <is>
          <t>Vialle</t>
        </is>
      </c>
    </row>
    <row r="1757">
      <c r="AK1757" t="inlineStr">
        <is>
          <t>Vibe GT</t>
        </is>
      </c>
    </row>
    <row r="1758">
      <c r="AK1758" t="inlineStr">
        <is>
          <t>Vicenza</t>
        </is>
      </c>
    </row>
    <row r="1759">
      <c r="AK1759" t="inlineStr">
        <is>
          <t>Victoria</t>
        </is>
      </c>
    </row>
    <row r="1760">
      <c r="AK1760" t="inlineStr">
        <is>
          <t>Victoria New</t>
        </is>
      </c>
    </row>
    <row r="1761">
      <c r="AK1761" t="inlineStr">
        <is>
          <t>Villa</t>
        </is>
      </c>
    </row>
    <row r="1762">
      <c r="AK1762" t="inlineStr">
        <is>
          <t>Villa Borghese</t>
        </is>
      </c>
    </row>
    <row r="1763">
      <c r="AK1763" t="inlineStr">
        <is>
          <t>Village</t>
        </is>
      </c>
    </row>
    <row r="1764">
      <c r="AK1764" t="inlineStr">
        <is>
          <t>Vintage</t>
        </is>
      </c>
    </row>
    <row r="1765">
      <c r="AK1765" t="inlineStr">
        <is>
          <t>Virgo</t>
        </is>
      </c>
    </row>
    <row r="1766">
      <c r="AK1766" t="inlineStr">
        <is>
          <t>Visconti Marmo</t>
        </is>
      </c>
    </row>
    <row r="1767">
      <c r="AK1767" t="inlineStr">
        <is>
          <t>Vision</t>
        </is>
      </c>
    </row>
    <row r="1768">
      <c r="AK1768" t="inlineStr">
        <is>
          <t>Vita</t>
        </is>
      </c>
    </row>
    <row r="1769">
      <c r="AK1769" t="inlineStr">
        <is>
          <t>Vitrum Choco</t>
        </is>
      </c>
    </row>
    <row r="1770">
      <c r="AK1770" t="inlineStr">
        <is>
          <t>Vitrum Dark</t>
        </is>
      </c>
    </row>
    <row r="1771">
      <c r="AK1771" t="inlineStr">
        <is>
          <t>Vitrum Dark Grey</t>
        </is>
      </c>
    </row>
    <row r="1772">
      <c r="AK1772" t="inlineStr">
        <is>
          <t>Vitrum Grey</t>
        </is>
      </c>
    </row>
    <row r="1773">
      <c r="AK1773" t="inlineStr">
        <is>
          <t>Vitrum Grigio</t>
        </is>
      </c>
    </row>
    <row r="1774">
      <c r="AK1774" t="inlineStr">
        <is>
          <t>Vitrum Taupe</t>
        </is>
      </c>
    </row>
    <row r="1775">
      <c r="AK1775" t="inlineStr">
        <is>
          <t>Vittoria</t>
        </is>
      </c>
    </row>
    <row r="1776">
      <c r="AK1776" t="inlineStr">
        <is>
          <t>Vitus</t>
        </is>
      </c>
    </row>
    <row r="1777">
      <c r="AK1777" t="inlineStr">
        <is>
          <t>Viva</t>
        </is>
      </c>
    </row>
    <row r="1778">
      <c r="AK1778" t="inlineStr">
        <is>
          <t>Vivacity</t>
        </is>
      </c>
    </row>
    <row r="1779">
      <c r="AK1779" t="inlineStr">
        <is>
          <t>Vivid</t>
        </is>
      </c>
    </row>
    <row r="1780">
      <c r="AK1780" t="inlineStr">
        <is>
          <t>Vivienne</t>
        </is>
      </c>
    </row>
    <row r="1781">
      <c r="AK1781" t="inlineStr">
        <is>
          <t>Vogue</t>
        </is>
      </c>
    </row>
    <row r="1782">
      <c r="AK1782" t="inlineStr">
        <is>
          <t>Vola</t>
        </is>
      </c>
    </row>
    <row r="1783">
      <c r="AK1783" t="inlineStr">
        <is>
          <t>Volcano</t>
        </is>
      </c>
    </row>
    <row r="1784">
      <c r="AK1784" t="inlineStr">
        <is>
          <t>Volterra</t>
        </is>
      </c>
    </row>
    <row r="1785">
      <c r="AK1785" t="inlineStr">
        <is>
          <t>Voyage</t>
        </is>
      </c>
    </row>
    <row r="1786">
      <c r="AK1786" t="inlineStr">
        <is>
          <t>Vrastra</t>
        </is>
      </c>
    </row>
    <row r="1787">
      <c r="AK1787" t="inlineStr">
        <is>
          <t>Vulcani</t>
        </is>
      </c>
    </row>
    <row r="1788">
      <c r="AK1788" t="inlineStr">
        <is>
          <t>Vulcano</t>
        </is>
      </c>
    </row>
    <row r="1789">
      <c r="AK1789" t="inlineStr">
        <is>
          <t>Vulcano (Vitra)</t>
        </is>
      </c>
    </row>
    <row r="1790">
      <c r="AK1790" t="inlineStr">
        <is>
          <t>Vulcano Azzurro</t>
        </is>
      </c>
    </row>
    <row r="1791">
      <c r="AK1791" t="inlineStr">
        <is>
          <t>Wabi Sabi (APE)</t>
        </is>
      </c>
    </row>
    <row r="1792">
      <c r="AK1792" t="inlineStr">
        <is>
          <t>Walter</t>
        </is>
      </c>
    </row>
    <row r="1793">
      <c r="AK1793" t="inlineStr">
        <is>
          <t>Warehouse</t>
        </is>
      </c>
    </row>
    <row r="1794">
      <c r="AK1794" t="inlineStr">
        <is>
          <t>Warehouse (Villeroy&amp;Boch)</t>
        </is>
      </c>
    </row>
    <row r="1795">
      <c r="AK1795" t="inlineStr">
        <is>
          <t>Waterfall</t>
        </is>
      </c>
    </row>
    <row r="1796">
      <c r="AK1796" t="inlineStr">
        <is>
          <t>Waterfall Blue</t>
        </is>
      </c>
    </row>
    <row r="1797">
      <c r="AK1797" t="inlineStr">
        <is>
          <t>Waterfall Sand</t>
        </is>
      </c>
    </row>
    <row r="1798">
      <c r="AK1798" t="inlineStr">
        <is>
          <t>Waterfall Sky</t>
        </is>
      </c>
    </row>
    <row r="1799">
      <c r="AK1799" t="inlineStr">
        <is>
          <t>Wave</t>
        </is>
      </c>
    </row>
    <row r="1800">
      <c r="AK1800" t="inlineStr">
        <is>
          <t>Wave Onyx</t>
        </is>
      </c>
    </row>
    <row r="1801">
      <c r="AK1801" t="inlineStr">
        <is>
          <t>Wellington</t>
        </is>
      </c>
    </row>
    <row r="1802">
      <c r="AK1802" t="inlineStr">
        <is>
          <t>Wells</t>
        </is>
      </c>
    </row>
    <row r="1803">
      <c r="AK1803" t="inlineStr">
        <is>
          <t>West</t>
        </is>
      </c>
    </row>
    <row r="1804">
      <c r="AK1804" t="inlineStr">
        <is>
          <t>Westwood</t>
        </is>
      </c>
    </row>
    <row r="1805">
      <c r="AK1805" t="inlineStr">
        <is>
          <t>White</t>
        </is>
      </c>
    </row>
    <row r="1806">
      <c r="AK1806" t="inlineStr">
        <is>
          <t>Whitewood</t>
        </is>
      </c>
    </row>
    <row r="1807">
      <c r="AK1807" t="inlineStr">
        <is>
          <t>Windsor</t>
        </is>
      </c>
    </row>
    <row r="1808">
      <c r="AK1808" t="inlineStr">
        <is>
          <t>Wisdom</t>
        </is>
      </c>
    </row>
    <row r="1809">
      <c r="AK1809" t="inlineStr">
        <is>
          <t>Wizard</t>
        </is>
      </c>
    </row>
    <row r="1810">
      <c r="AK1810" t="inlineStr">
        <is>
          <t>Wonderwood</t>
        </is>
      </c>
    </row>
    <row r="1811">
      <c r="AK1811" t="inlineStr">
        <is>
          <t>Wood</t>
        </is>
      </c>
    </row>
    <row r="1812">
      <c r="AK1812" t="inlineStr">
        <is>
          <t>Wood Beige</t>
        </is>
      </c>
    </row>
    <row r="1813">
      <c r="AK1813" t="inlineStr">
        <is>
          <t>Wood White</t>
        </is>
      </c>
    </row>
    <row r="1814">
      <c r="AK1814" t="inlineStr">
        <is>
          <t>Wood-X</t>
        </is>
      </c>
    </row>
    <row r="1815">
      <c r="AK1815" t="inlineStr">
        <is>
          <t>Wood-X (Vitra)</t>
        </is>
      </c>
    </row>
    <row r="1816">
      <c r="AK1816" t="inlineStr">
        <is>
          <t>Woody</t>
        </is>
      </c>
    </row>
    <row r="1817">
      <c r="AK1817" t="inlineStr">
        <is>
          <t>Worner</t>
        </is>
      </c>
    </row>
    <row r="1818">
      <c r="AK1818" t="inlineStr">
        <is>
          <t>Wow</t>
        </is>
      </c>
    </row>
    <row r="1819">
      <c r="AK1819" t="inlineStr">
        <is>
          <t>Xbeton</t>
        </is>
      </c>
    </row>
    <row r="1820">
      <c r="AK1820" t="inlineStr">
        <is>
          <t>Xtreme Nero</t>
        </is>
      </c>
    </row>
    <row r="1821">
      <c r="AK1821" t="inlineStr">
        <is>
          <t>Ylico</t>
        </is>
      </c>
    </row>
    <row r="1822">
      <c r="AK1822" t="inlineStr">
        <is>
          <t>Zagreb</t>
        </is>
      </c>
    </row>
    <row r="1823">
      <c r="AK1823" t="inlineStr">
        <is>
          <t>Zanzibar</t>
        </is>
      </c>
    </row>
    <row r="1824">
      <c r="AK1824" t="inlineStr">
        <is>
          <t>Zebrano PGT</t>
        </is>
      </c>
    </row>
    <row r="1825">
      <c r="AK1825" t="inlineStr">
        <is>
          <t>Zed</t>
        </is>
      </c>
    </row>
    <row r="1826">
      <c r="AK1826" t="inlineStr">
        <is>
          <t>Zen</t>
        </is>
      </c>
    </row>
    <row r="1827">
      <c r="AK1827" t="inlineStr">
        <is>
          <t>Zeus</t>
        </is>
      </c>
    </row>
    <row r="1828">
      <c r="AK1828" t="inlineStr">
        <is>
          <t>Zibi</t>
        </is>
      </c>
    </row>
    <row r="1829">
      <c r="AK1829" t="inlineStr">
        <is>
          <t>Zircon</t>
        </is>
      </c>
    </row>
    <row r="1830">
      <c r="AK1830" t="inlineStr">
        <is>
          <t>Zucchero</t>
        </is>
      </c>
    </row>
    <row r="1831">
      <c r="AK1831" t="inlineStr">
        <is>
          <t>Zurich Dazzle</t>
        </is>
      </c>
    </row>
    <row r="1832">
      <c r="AK1832" t="inlineStr">
        <is>
          <t>imola</t>
        </is>
      </c>
    </row>
    <row r="1833">
      <c r="AK1833" t="inlineStr">
        <is>
          <t>osco (Vitra)</t>
        </is>
      </c>
    </row>
    <row r="1834">
      <c r="AK1834" t="inlineStr">
        <is>
          <t>Абете</t>
        </is>
      </c>
    </row>
    <row r="1835">
      <c r="AK1835" t="inlineStr">
        <is>
          <t>Абингтон</t>
        </is>
      </c>
    </row>
    <row r="1836">
      <c r="AK1836" t="inlineStr">
        <is>
          <t>Авеллино</t>
        </is>
      </c>
    </row>
    <row r="1837">
      <c r="AK1837" t="inlineStr">
        <is>
          <t>Аверно</t>
        </is>
      </c>
    </row>
    <row r="1838">
      <c r="AK1838" t="inlineStr">
        <is>
          <t>Агатти</t>
        </is>
      </c>
    </row>
    <row r="1839">
      <c r="AK1839" t="inlineStr">
        <is>
          <t>Аджанта</t>
        </is>
      </c>
    </row>
    <row r="1840">
      <c r="AK1840" t="inlineStr">
        <is>
          <t>Аида</t>
        </is>
      </c>
    </row>
    <row r="1841">
      <c r="AK1841" t="inlineStr">
        <is>
          <t>Акация</t>
        </is>
      </c>
    </row>
    <row r="1842">
      <c r="AK1842" t="inlineStr">
        <is>
          <t>Аккорд</t>
        </is>
      </c>
    </row>
    <row r="1843">
      <c r="AK1843" t="inlineStr">
        <is>
          <t>Александрия</t>
        </is>
      </c>
    </row>
    <row r="1844">
      <c r="AK1844" t="inlineStr">
        <is>
          <t>Аллея</t>
        </is>
      </c>
    </row>
    <row r="1845">
      <c r="AK1845" t="inlineStr">
        <is>
          <t>Альбино</t>
        </is>
      </c>
    </row>
    <row r="1846">
      <c r="AK1846" t="inlineStr">
        <is>
          <t>Альбори</t>
        </is>
      </c>
    </row>
    <row r="1847">
      <c r="AK1847" t="inlineStr">
        <is>
          <t>Алькала</t>
        </is>
      </c>
    </row>
    <row r="1848">
      <c r="AK1848" t="inlineStr">
        <is>
          <t>Альма</t>
        </is>
      </c>
    </row>
    <row r="1849">
      <c r="AK1849" t="inlineStr">
        <is>
          <t>Амальфи</t>
        </is>
      </c>
    </row>
    <row r="1850">
      <c r="AK1850" t="inlineStr">
        <is>
          <t>Амарено</t>
        </is>
      </c>
    </row>
    <row r="1851">
      <c r="AK1851" t="inlineStr">
        <is>
          <t>Амбуаз</t>
        </is>
      </c>
    </row>
    <row r="1852">
      <c r="AK1852" t="inlineStr">
        <is>
          <t>Амстердам</t>
        </is>
      </c>
    </row>
    <row r="1853">
      <c r="AK1853" t="inlineStr">
        <is>
          <t>Анвер</t>
        </is>
      </c>
    </row>
    <row r="1854">
      <c r="AK1854" t="inlineStr">
        <is>
          <t>Анна</t>
        </is>
      </c>
    </row>
    <row r="1855">
      <c r="AK1855" t="inlineStr">
        <is>
          <t>Аннапурна</t>
        </is>
      </c>
    </row>
    <row r="1856">
      <c r="AK1856" t="inlineStr">
        <is>
          <t>Антик Вуд</t>
        </is>
      </c>
    </row>
    <row r="1857">
      <c r="AK1857" t="inlineStr">
        <is>
          <t>Аньет</t>
        </is>
      </c>
    </row>
    <row r="1858">
      <c r="AK1858" t="inlineStr">
        <is>
          <t>Арабески Майолика</t>
        </is>
      </c>
    </row>
    <row r="1859">
      <c r="AK1859" t="inlineStr">
        <is>
          <t>Арабески глянцевый</t>
        </is>
      </c>
    </row>
    <row r="1860">
      <c r="AK1860" t="inlineStr">
        <is>
          <t>Арабески котто</t>
        </is>
      </c>
    </row>
    <row r="1861">
      <c r="AK1861" t="inlineStr">
        <is>
          <t>Ардезия</t>
        </is>
      </c>
    </row>
    <row r="1862">
      <c r="AK1862" t="inlineStr">
        <is>
          <t>Арена</t>
        </is>
      </c>
    </row>
    <row r="1863">
      <c r="AK1863" t="inlineStr">
        <is>
          <t>Арсенале</t>
        </is>
      </c>
    </row>
    <row r="1864">
      <c r="AK1864" t="inlineStr">
        <is>
          <t>Архангельский грот</t>
        </is>
      </c>
    </row>
    <row r="1865">
      <c r="AK1865" t="inlineStr">
        <is>
          <t>Астория</t>
        </is>
      </c>
    </row>
    <row r="1866">
      <c r="AK1866" t="inlineStr">
        <is>
          <t>Астрони</t>
        </is>
      </c>
    </row>
    <row r="1867">
      <c r="AK1867" t="inlineStr">
        <is>
          <t>Ателлани</t>
        </is>
      </c>
    </row>
    <row r="1868">
      <c r="AK1868" t="inlineStr">
        <is>
          <t>Ателье</t>
        </is>
      </c>
    </row>
    <row r="1869">
      <c r="AK1869" t="inlineStr">
        <is>
          <t>Ауленсия</t>
        </is>
      </c>
    </row>
    <row r="1870">
      <c r="AK1870" t="inlineStr">
        <is>
          <t>Ауленти</t>
        </is>
      </c>
    </row>
    <row r="1871">
      <c r="AK1871" t="inlineStr">
        <is>
          <t>Аурис</t>
        </is>
      </c>
    </row>
    <row r="1872">
      <c r="AK1872" t="inlineStr">
        <is>
          <t>Багатель</t>
        </is>
      </c>
    </row>
    <row r="1873">
      <c r="AK1873" t="inlineStr">
        <is>
          <t>Базальто</t>
        </is>
      </c>
    </row>
    <row r="1874">
      <c r="AK1874" t="inlineStr">
        <is>
          <t>Баккара</t>
        </is>
      </c>
    </row>
    <row r="1875">
      <c r="AK1875" t="inlineStr">
        <is>
          <t>Бамбу</t>
        </is>
      </c>
    </row>
    <row r="1876">
      <c r="AK1876" t="inlineStr">
        <is>
          <t>Бардилио</t>
        </is>
      </c>
    </row>
    <row r="1877">
      <c r="AK1877" t="inlineStr">
        <is>
          <t>Барио</t>
        </is>
      </c>
    </row>
    <row r="1878">
      <c r="AK1878" t="inlineStr">
        <is>
          <t>Баттерфляй</t>
        </is>
      </c>
    </row>
    <row r="1879">
      <c r="AK1879" t="inlineStr">
        <is>
          <t>Беверелло</t>
        </is>
      </c>
    </row>
    <row r="1880">
      <c r="AK1880" t="inlineStr">
        <is>
          <t>Безана</t>
        </is>
      </c>
    </row>
    <row r="1881">
      <c r="AK1881" t="inlineStr">
        <is>
          <t>Белгравия</t>
        </is>
      </c>
    </row>
    <row r="1882">
      <c r="AK1882" t="inlineStr">
        <is>
          <t>Белем</t>
        </is>
      </c>
    </row>
    <row r="1883">
      <c r="AK1883" t="inlineStr">
        <is>
          <t>Беллуно</t>
        </is>
      </c>
    </row>
    <row r="1884">
      <c r="AK1884" t="inlineStr">
        <is>
          <t>Бельвиль</t>
        </is>
      </c>
    </row>
    <row r="1885">
      <c r="AK1885" t="inlineStr">
        <is>
          <t>Бельканто</t>
        </is>
      </c>
    </row>
    <row r="1886">
      <c r="AK1886" t="inlineStr">
        <is>
          <t>Беневенто</t>
        </is>
      </c>
    </row>
    <row r="1887">
      <c r="AK1887" t="inlineStr">
        <is>
          <t>Бенидорм</t>
        </is>
      </c>
    </row>
    <row r="1888">
      <c r="AK1888" t="inlineStr">
        <is>
          <t>Берген</t>
        </is>
      </c>
    </row>
    <row r="1889">
      <c r="AK1889" t="inlineStr">
        <is>
          <t>Бирмингем</t>
        </is>
      </c>
    </row>
    <row r="1890">
      <c r="AK1890" t="inlineStr">
        <is>
          <t>Бланше</t>
        </is>
      </c>
    </row>
    <row r="1891">
      <c r="AK1891" t="inlineStr">
        <is>
          <t>Бордюр-Карандаш</t>
        </is>
      </c>
    </row>
    <row r="1892">
      <c r="AK1892" t="inlineStr">
        <is>
          <t>Бореале</t>
        </is>
      </c>
    </row>
    <row r="1893">
      <c r="AK1893" t="inlineStr">
        <is>
          <t>Борромео</t>
        </is>
      </c>
    </row>
    <row r="1894">
      <c r="AK1894" t="inlineStr">
        <is>
          <t>Борсари</t>
        </is>
      </c>
    </row>
    <row r="1895">
      <c r="AK1895" t="inlineStr">
        <is>
          <t>Боско</t>
        </is>
      </c>
    </row>
    <row r="1896">
      <c r="AK1896" t="inlineStr">
        <is>
          <t>Браш Вуд</t>
        </is>
      </c>
    </row>
    <row r="1897">
      <c r="AK1897" t="inlineStr">
        <is>
          <t>Брента</t>
        </is>
      </c>
    </row>
    <row r="1898">
      <c r="AK1898" t="inlineStr">
        <is>
          <t>Брера</t>
        </is>
      </c>
    </row>
    <row r="1899">
      <c r="AK1899" t="inlineStr">
        <is>
          <t>Бриз</t>
        </is>
      </c>
    </row>
    <row r="1900">
      <c r="AK1900" t="inlineStr">
        <is>
          <t>Бричиола</t>
        </is>
      </c>
    </row>
    <row r="1901">
      <c r="AK1901" t="inlineStr">
        <is>
          <t>Бромли</t>
        </is>
      </c>
    </row>
    <row r="1902">
      <c r="AK1902" t="inlineStr">
        <is>
          <t>Брюссель</t>
        </is>
      </c>
    </row>
    <row r="1903">
      <c r="AK1903" t="inlineStr">
        <is>
          <t>Булонь</t>
        </is>
      </c>
    </row>
    <row r="1904">
      <c r="AK1904" t="inlineStr">
        <is>
          <t>Буонарроти</t>
        </is>
      </c>
    </row>
    <row r="1905">
      <c r="AK1905" t="inlineStr">
        <is>
          <t>Буранелли</t>
        </is>
      </c>
    </row>
    <row r="1906">
      <c r="AK1906" t="inlineStr">
        <is>
          <t>Бьянко Неро</t>
        </is>
      </c>
    </row>
    <row r="1907">
      <c r="AK1907" t="inlineStr">
        <is>
          <t>Бэзик</t>
        </is>
      </c>
    </row>
    <row r="1908">
      <c r="AK1908" t="inlineStr">
        <is>
          <t>Вандер</t>
        </is>
      </c>
    </row>
    <row r="1909">
      <c r="AK1909" t="inlineStr">
        <is>
          <t>Вандефул Лайф</t>
        </is>
      </c>
    </row>
    <row r="1910">
      <c r="AK1910" t="inlineStr">
        <is>
          <t>Веласка</t>
        </is>
      </c>
    </row>
    <row r="1911">
      <c r="AK1911" t="inlineStr">
        <is>
          <t>Велия</t>
        </is>
      </c>
    </row>
    <row r="1912">
      <c r="AK1912" t="inlineStr">
        <is>
          <t>Венеция</t>
        </is>
      </c>
    </row>
    <row r="1913">
      <c r="AK1913" t="inlineStr">
        <is>
          <t>Версаль</t>
        </is>
      </c>
    </row>
    <row r="1914">
      <c r="AK1914" t="inlineStr">
        <is>
          <t>Вестминстер</t>
        </is>
      </c>
    </row>
    <row r="1915">
      <c r="AK1915" t="inlineStr">
        <is>
          <t>Виктория</t>
        </is>
      </c>
    </row>
    <row r="1916">
      <c r="AK1916" t="inlineStr">
        <is>
          <t>Вилла Флоридиана</t>
        </is>
      </c>
    </row>
    <row r="1917">
      <c r="AK1917" t="inlineStr">
        <is>
          <t>Вилла Юпитера</t>
        </is>
      </c>
    </row>
    <row r="1918">
      <c r="AK1918" t="inlineStr">
        <is>
          <t>Вилланелла</t>
        </is>
      </c>
    </row>
    <row r="1919">
      <c r="AK1919" t="inlineStr">
        <is>
          <t>Виндзор</t>
        </is>
      </c>
    </row>
    <row r="1920">
      <c r="AK1920" t="inlineStr">
        <is>
          <t>Вирджилиано</t>
        </is>
      </c>
    </row>
    <row r="1921">
      <c r="AK1921" t="inlineStr">
        <is>
          <t>Висконти</t>
        </is>
      </c>
    </row>
    <row r="1922">
      <c r="AK1922" t="inlineStr">
        <is>
          <t>Витраж</t>
        </is>
      </c>
    </row>
    <row r="1923">
      <c r="AK1923" t="inlineStr">
        <is>
          <t>Виченца</t>
        </is>
      </c>
    </row>
    <row r="1924">
      <c r="AK1924" t="inlineStr">
        <is>
          <t>Вомеро</t>
        </is>
      </c>
    </row>
    <row r="1925">
      <c r="AK1925" t="inlineStr">
        <is>
          <t>Вудсток</t>
        </is>
      </c>
    </row>
    <row r="1926">
      <c r="AK1926" t="inlineStr">
        <is>
          <t>Вяз</t>
        </is>
      </c>
    </row>
    <row r="1927">
      <c r="AK1927" t="inlineStr">
        <is>
          <t>Габриэлла</t>
        </is>
      </c>
    </row>
    <row r="1928">
      <c r="AK1928" t="inlineStr">
        <is>
          <t>Галдиери</t>
        </is>
      </c>
    </row>
    <row r="1929">
      <c r="AK1929" t="inlineStr">
        <is>
          <t>Галифакс</t>
        </is>
      </c>
    </row>
    <row r="1930">
      <c r="AK1930" t="inlineStr">
        <is>
          <t>Гамма</t>
        </is>
      </c>
    </row>
    <row r="1931">
      <c r="AK1931" t="inlineStr">
        <is>
          <t>Гардена</t>
        </is>
      </c>
    </row>
    <row r="1932">
      <c r="AK1932" t="inlineStr">
        <is>
          <t>Гармония</t>
        </is>
      </c>
    </row>
    <row r="1933">
      <c r="AK1933" t="inlineStr">
        <is>
          <t>Герда</t>
        </is>
      </c>
    </row>
    <row r="1934">
      <c r="AK1934" t="inlineStr">
        <is>
          <t>Геркуланум</t>
        </is>
      </c>
    </row>
    <row r="1935">
      <c r="AK1935" t="inlineStr">
        <is>
          <t>Гилфорд</t>
        </is>
      </c>
    </row>
    <row r="1936">
      <c r="AK1936" t="inlineStr">
        <is>
          <t>Гинардо</t>
        </is>
      </c>
    </row>
    <row r="1937">
      <c r="AK1937" t="inlineStr">
        <is>
          <t>Гирих Майолика</t>
        </is>
      </c>
    </row>
    <row r="1938">
      <c r="AK1938" t="inlineStr">
        <is>
          <t>Город на воде</t>
        </is>
      </c>
    </row>
    <row r="1939">
      <c r="AK1939" t="inlineStr">
        <is>
          <t>Городские цветы</t>
        </is>
      </c>
    </row>
    <row r="1940">
      <c r="AK1940" t="inlineStr">
        <is>
          <t>Гран Пале</t>
        </is>
      </c>
    </row>
    <row r="1941">
      <c r="AK1941" t="inlineStr">
        <is>
          <t>Гран-Виа</t>
        </is>
      </c>
    </row>
    <row r="1942">
      <c r="AK1942" t="inlineStr">
        <is>
          <t>Гранд Вуд</t>
        </is>
      </c>
    </row>
    <row r="1943">
      <c r="AK1943" t="inlineStr">
        <is>
          <t>Граните Арабеско</t>
        </is>
      </c>
    </row>
    <row r="1944">
      <c r="AK1944" t="inlineStr">
        <is>
          <t>Граните Намибия</t>
        </is>
      </c>
    </row>
    <row r="1945">
      <c r="AK1945" t="inlineStr">
        <is>
          <t>Граните Паллисандро</t>
        </is>
      </c>
    </row>
    <row r="1946">
      <c r="AK1946" t="inlineStr">
        <is>
          <t>Граните Сильвер</t>
        </is>
      </c>
    </row>
    <row r="1947">
      <c r="AK1947" t="inlineStr">
        <is>
          <t>Граньяно</t>
        </is>
      </c>
    </row>
    <row r="1948">
      <c r="AK1948" t="inlineStr">
        <is>
          <t>Грасси</t>
        </is>
      </c>
    </row>
    <row r="1949">
      <c r="AK1949" t="inlineStr">
        <is>
          <t>Граффити</t>
        </is>
      </c>
    </row>
    <row r="1950">
      <c r="AK1950" t="inlineStr">
        <is>
          <t>Грация</t>
        </is>
      </c>
    </row>
    <row r="1951">
      <c r="AK1951" t="inlineStr">
        <is>
          <t>Гренель</t>
        </is>
      </c>
    </row>
    <row r="1952">
      <c r="AK1952" t="inlineStr">
        <is>
          <t>Греппи</t>
        </is>
      </c>
    </row>
    <row r="1953">
      <c r="AK1953" t="inlineStr">
        <is>
          <t>Гриджио</t>
        </is>
      </c>
    </row>
    <row r="1954">
      <c r="AK1954" t="inlineStr">
        <is>
          <t>Грув</t>
        </is>
      </c>
    </row>
    <row r="1955">
      <c r="AK1955" t="inlineStr">
        <is>
          <t>Дайсен</t>
        </is>
      </c>
    </row>
    <row r="1956">
      <c r="AK1956" t="inlineStr">
        <is>
          <t>Даниэли</t>
        </is>
      </c>
    </row>
    <row r="1957">
      <c r="AK1957" t="inlineStr">
        <is>
          <t>Дарлингтон</t>
        </is>
      </c>
    </row>
    <row r="1958">
      <c r="AK1958" t="inlineStr">
        <is>
          <t>Дарсена</t>
        </is>
      </c>
    </row>
    <row r="1959">
      <c r="AK1959" t="inlineStr">
        <is>
          <t>Девоншир</t>
        </is>
      </c>
    </row>
    <row r="1960">
      <c r="AK1960" t="inlineStr">
        <is>
          <t>Дегре</t>
        </is>
      </c>
    </row>
    <row r="1961">
      <c r="AK1961" t="inlineStr">
        <is>
          <t>Дейра</t>
        </is>
      </c>
    </row>
    <row r="1962">
      <c r="AK1962" t="inlineStr">
        <is>
          <t>Дефанс</t>
        </is>
      </c>
    </row>
    <row r="1963">
      <c r="AK1963" t="inlineStr">
        <is>
          <t>Джардини</t>
        </is>
      </c>
    </row>
    <row r="1964">
      <c r="AK1964" t="inlineStr">
        <is>
          <t>Дженезис</t>
        </is>
      </c>
    </row>
    <row r="1965">
      <c r="AK1965" t="inlineStr">
        <is>
          <t>Джиминьяно</t>
        </is>
      </c>
    </row>
    <row r="1966">
      <c r="AK1966" t="inlineStr">
        <is>
          <t>Диагональ</t>
        </is>
      </c>
    </row>
    <row r="1967">
      <c r="AK1967" t="inlineStr">
        <is>
          <t>Диана</t>
        </is>
      </c>
    </row>
    <row r="1968">
      <c r="AK1968" t="inlineStr">
        <is>
          <t>Дистинто</t>
        </is>
      </c>
    </row>
    <row r="1969">
      <c r="AK1969" t="inlineStr">
        <is>
          <t>Дистрикт Х2</t>
        </is>
      </c>
    </row>
    <row r="1970">
      <c r="AK1970" t="inlineStr">
        <is>
          <t>Довиль</t>
        </is>
      </c>
    </row>
    <row r="1971">
      <c r="AK1971" t="inlineStr">
        <is>
          <t>Доломити</t>
        </is>
      </c>
    </row>
    <row r="1972">
      <c r="AK1972" t="inlineStr">
        <is>
          <t>Дорато</t>
        </is>
      </c>
    </row>
    <row r="1973">
      <c r="AK1973" t="inlineStr">
        <is>
          <t>Дувр</t>
        </is>
      </c>
    </row>
    <row r="1974">
      <c r="AK1974" t="inlineStr">
        <is>
          <t>Дуомо</t>
        </is>
      </c>
    </row>
    <row r="1975">
      <c r="AK1975" t="inlineStr">
        <is>
          <t>Жаклин</t>
        </is>
      </c>
    </row>
    <row r="1976">
      <c r="AK1976" t="inlineStr">
        <is>
          <t>Зимний сад</t>
        </is>
      </c>
    </row>
    <row r="1977">
      <c r="AK1977" t="inlineStr">
        <is>
          <t>Золотой пляж</t>
        </is>
      </c>
    </row>
    <row r="1978">
      <c r="AK1978" t="inlineStr">
        <is>
          <t>Изник Майолика</t>
        </is>
      </c>
    </row>
    <row r="1979">
      <c r="AK1979" t="inlineStr">
        <is>
          <t>Имэджин</t>
        </is>
      </c>
    </row>
    <row r="1980">
      <c r="AK1980" t="inlineStr">
        <is>
          <t>Интарсио</t>
        </is>
      </c>
    </row>
    <row r="1981">
      <c r="AK1981" t="inlineStr">
        <is>
          <t>Ирпина</t>
        </is>
      </c>
    </row>
    <row r="1982">
      <c r="AK1982" t="inlineStr">
        <is>
          <t>Искья</t>
        </is>
      </c>
    </row>
    <row r="1983">
      <c r="AK1983" t="inlineStr">
        <is>
          <t>КЕРАМОГРАНИТ 60*120</t>
        </is>
      </c>
    </row>
    <row r="1984">
      <c r="AK1984" t="inlineStr">
        <is>
          <t>Каламкари</t>
        </is>
      </c>
    </row>
    <row r="1985">
      <c r="AK1985" t="inlineStr">
        <is>
          <t>Калейдоскоп</t>
        </is>
      </c>
    </row>
    <row r="1986">
      <c r="AK1986" t="inlineStr">
        <is>
          <t>Каменный остров</t>
        </is>
      </c>
    </row>
    <row r="1987">
      <c r="AK1987" t="inlineStr">
        <is>
          <t>Камея</t>
        </is>
      </c>
    </row>
    <row r="1988">
      <c r="AK1988" t="inlineStr">
        <is>
          <t>Кампалто</t>
        </is>
      </c>
    </row>
    <row r="1989">
      <c r="AK1989" t="inlineStr">
        <is>
          <t>Кампанелла</t>
        </is>
      </c>
    </row>
    <row r="1990">
      <c r="AK1990" t="inlineStr">
        <is>
          <t>Кампионе</t>
        </is>
      </c>
    </row>
    <row r="1991">
      <c r="AK1991" t="inlineStr">
        <is>
          <t>Кампьелло</t>
        </is>
      </c>
    </row>
    <row r="1992">
      <c r="AK1992" t="inlineStr">
        <is>
          <t>Кантри Шик</t>
        </is>
      </c>
    </row>
    <row r="1993">
      <c r="AK1993" t="inlineStr">
        <is>
          <t>Капелла</t>
        </is>
      </c>
    </row>
    <row r="1994">
      <c r="AK1994" t="inlineStr">
        <is>
          <t>Каподимонте</t>
        </is>
      </c>
    </row>
    <row r="1995">
      <c r="AK1995" t="inlineStr">
        <is>
          <t>Капрая</t>
        </is>
      </c>
    </row>
    <row r="1996">
      <c r="AK1996" t="inlineStr">
        <is>
          <t>Капри</t>
        </is>
      </c>
    </row>
    <row r="1997">
      <c r="AK1997" t="inlineStr">
        <is>
          <t>Каприз</t>
        </is>
      </c>
    </row>
    <row r="1998">
      <c r="AK1998" t="inlineStr">
        <is>
          <t>Караоке</t>
        </is>
      </c>
    </row>
    <row r="1999">
      <c r="AK1999" t="inlineStr">
        <is>
          <t>Карелия</t>
        </is>
      </c>
    </row>
    <row r="2000">
      <c r="AK2000" t="inlineStr">
        <is>
          <t>Карелли</t>
        </is>
      </c>
    </row>
    <row r="2001">
      <c r="AK2001" t="inlineStr">
        <is>
          <t>Карнаби-стрит</t>
        </is>
      </c>
    </row>
    <row r="2002">
      <c r="AK2002" t="inlineStr">
        <is>
          <t>Карнавал в Венеции</t>
        </is>
      </c>
    </row>
    <row r="2003">
      <c r="AK2003" t="inlineStr">
        <is>
          <t>Кассетоне</t>
        </is>
      </c>
    </row>
    <row r="2004">
      <c r="AK2004" t="inlineStr">
        <is>
          <t>Кассия</t>
        </is>
      </c>
    </row>
    <row r="2005">
      <c r="AK2005" t="inlineStr">
        <is>
          <t>Кастелло</t>
        </is>
      </c>
    </row>
    <row r="2006">
      <c r="AK2006" t="inlineStr">
        <is>
          <t>Кастильони</t>
        </is>
      </c>
    </row>
    <row r="2007">
      <c r="AK2007" t="inlineStr">
        <is>
          <t>Каталунья</t>
        </is>
      </c>
    </row>
    <row r="2008">
      <c r="AK2008" t="inlineStr">
        <is>
          <t>Кашмир</t>
        </is>
      </c>
    </row>
    <row r="2009">
      <c r="AK2009" t="inlineStr">
        <is>
          <t>Каштан</t>
        </is>
      </c>
    </row>
    <row r="2010">
      <c r="AK2010" t="inlineStr">
        <is>
          <t>Кеннет</t>
        </is>
      </c>
    </row>
    <row r="2011">
      <c r="AK2011" t="inlineStr">
        <is>
          <t>Кирпич Антик</t>
        </is>
      </c>
    </row>
    <row r="2012">
      <c r="AK2012" t="inlineStr">
        <is>
          <t>Кирпич Выветренный</t>
        </is>
      </c>
    </row>
    <row r="2013">
      <c r="AK2013" t="inlineStr">
        <is>
          <t>Кирпич Каменный</t>
        </is>
      </c>
    </row>
    <row r="2014">
      <c r="AK2014" t="inlineStr">
        <is>
          <t>Кирпич Монастырский</t>
        </is>
      </c>
    </row>
    <row r="2015">
      <c r="AK2015" t="inlineStr">
        <is>
          <t>Кирпич Ригельный</t>
        </is>
      </c>
    </row>
    <row r="2016">
      <c r="AK2016" t="inlineStr">
        <is>
          <t>Кирпич Старый</t>
        </is>
      </c>
    </row>
    <row r="2017">
      <c r="AK2017" t="inlineStr">
        <is>
          <t>Клаймб</t>
        </is>
      </c>
    </row>
    <row r="2018">
      <c r="AK2018" t="inlineStr">
        <is>
          <t>Клаймб Х2</t>
        </is>
      </c>
    </row>
    <row r="2019">
      <c r="AK2019" t="inlineStr">
        <is>
          <t>Клемансо</t>
        </is>
      </c>
    </row>
    <row r="2020">
      <c r="AK2020" t="inlineStr">
        <is>
          <t>Клери</t>
        </is>
      </c>
    </row>
    <row r="2021">
      <c r="AK2021" t="inlineStr">
        <is>
          <t>Ковентри</t>
        </is>
      </c>
    </row>
    <row r="2022">
      <c r="AK2022" t="inlineStr">
        <is>
          <t>Ковер</t>
        </is>
      </c>
    </row>
    <row r="2023">
      <c r="AK2023" t="inlineStr">
        <is>
          <t>Ковры</t>
        </is>
      </c>
    </row>
    <row r="2024">
      <c r="AK2024" t="inlineStr">
        <is>
          <t>Коллиано</t>
        </is>
      </c>
    </row>
    <row r="2025">
      <c r="AK2025" t="inlineStr">
        <is>
          <t>Колор Вуд</t>
        </is>
      </c>
    </row>
    <row r="2026">
      <c r="AK2026" t="inlineStr">
        <is>
          <t>Комфорт</t>
        </is>
      </c>
    </row>
    <row r="2027">
      <c r="AK2027" t="inlineStr">
        <is>
          <t>Контарини</t>
        </is>
      </c>
    </row>
    <row r="2028">
      <c r="AK2028" t="inlineStr">
        <is>
          <t>Контемпора</t>
        </is>
      </c>
    </row>
    <row r="2029">
      <c r="AK2029" t="inlineStr">
        <is>
          <t>Конфетти</t>
        </is>
      </c>
    </row>
    <row r="2030">
      <c r="AK2030" t="inlineStr">
        <is>
          <t>Концепта</t>
        </is>
      </c>
    </row>
    <row r="2031">
      <c r="AK2031" t="inlineStr">
        <is>
          <t>Корвет</t>
        </is>
      </c>
    </row>
    <row r="2032">
      <c r="AK2032" t="inlineStr">
        <is>
          <t>Королевская дорога</t>
        </is>
      </c>
    </row>
    <row r="2033">
      <c r="AK2033" t="inlineStr">
        <is>
          <t>Корсо</t>
        </is>
      </c>
    </row>
    <row r="2034">
      <c r="AK2034" t="inlineStr">
        <is>
          <t>Креп</t>
        </is>
      </c>
    </row>
    <row r="2035">
      <c r="AK2035" t="inlineStr">
        <is>
          <t>Кузани</t>
        </is>
      </c>
    </row>
    <row r="2036">
      <c r="AK2036" t="inlineStr">
        <is>
          <t>Ла-Виллет</t>
        </is>
      </c>
    </row>
    <row r="2037">
      <c r="AK2037" t="inlineStr">
        <is>
          <t>Лакшми</t>
        </is>
      </c>
    </row>
    <row r="2038">
      <c r="AK2038" t="inlineStr">
        <is>
          <t>Ламбро</t>
        </is>
      </c>
    </row>
    <row r="2039">
      <c r="AK2039" t="inlineStr">
        <is>
          <t>Ламелла</t>
        </is>
      </c>
    </row>
    <row r="2040">
      <c r="AK2040" t="inlineStr">
        <is>
          <t>Лаурито</t>
        </is>
      </c>
    </row>
    <row r="2041">
      <c r="AK2041" t="inlineStr">
        <is>
          <t>Лафайет</t>
        </is>
      </c>
    </row>
    <row r="2042">
      <c r="AK2042" t="inlineStr">
        <is>
          <t>Легион</t>
        </is>
      </c>
    </row>
    <row r="2043">
      <c r="AK2043" t="inlineStr">
        <is>
          <t>Летний сад</t>
        </is>
      </c>
    </row>
    <row r="2044">
      <c r="AK2044" t="inlineStr">
        <is>
          <t>Ливинг Вуд</t>
        </is>
      </c>
    </row>
    <row r="2045">
      <c r="AK2045" t="inlineStr">
        <is>
          <t>Линарес</t>
        </is>
      </c>
    </row>
    <row r="2046">
      <c r="AK2046" t="inlineStr">
        <is>
          <t>Линьяно</t>
        </is>
      </c>
    </row>
    <row r="2047">
      <c r="AK2047" t="inlineStr">
        <is>
          <t>Лирия</t>
        </is>
      </c>
    </row>
    <row r="2048">
      <c r="AK2048" t="inlineStr">
        <is>
          <t>Листоне</t>
        </is>
      </c>
    </row>
    <row r="2049">
      <c r="AK2049" t="inlineStr">
        <is>
          <t>Ломбардиа</t>
        </is>
      </c>
    </row>
    <row r="2050">
      <c r="AK2050" t="inlineStr">
        <is>
          <t>Лонгория</t>
        </is>
      </c>
    </row>
    <row r="2051">
      <c r="AK2051" t="inlineStr">
        <is>
          <t>Лофт</t>
        </is>
      </c>
    </row>
    <row r="2052">
      <c r="AK2052" t="inlineStr">
        <is>
          <t>Лувр</t>
        </is>
      </c>
    </row>
    <row r="2053">
      <c r="AK2053" t="inlineStr">
        <is>
          <t>Луиза</t>
        </is>
      </c>
    </row>
    <row r="2054">
      <c r="AK2054" t="inlineStr">
        <is>
          <t>Люссо</t>
        </is>
      </c>
    </row>
    <row r="2055">
      <c r="AK2055" t="inlineStr">
        <is>
          <t>Лютеция</t>
        </is>
      </c>
    </row>
    <row r="2056">
      <c r="AK2056" t="inlineStr">
        <is>
          <t>Майори</t>
        </is>
      </c>
    </row>
    <row r="2057">
      <c r="AK2057" t="inlineStr">
        <is>
          <t>Макарена</t>
        </is>
      </c>
    </row>
    <row r="2058">
      <c r="AK2058" t="inlineStr">
        <is>
          <t>Малабар</t>
        </is>
      </c>
    </row>
    <row r="2059">
      <c r="AK2059" t="inlineStr">
        <is>
          <t>Манетик</t>
        </is>
      </c>
    </row>
    <row r="2060">
      <c r="AK2060" t="inlineStr">
        <is>
          <t>Манчестер</t>
        </is>
      </c>
    </row>
    <row r="2061">
      <c r="AK2061" t="inlineStr">
        <is>
          <t>Марекьяро</t>
        </is>
      </c>
    </row>
    <row r="2062">
      <c r="AK2062" t="inlineStr">
        <is>
          <t>Мариначе</t>
        </is>
      </c>
    </row>
    <row r="2063">
      <c r="AK2063" t="inlineStr">
        <is>
          <t>Маритимос</t>
        </is>
      </c>
    </row>
    <row r="2064">
      <c r="AK2064" t="inlineStr">
        <is>
          <t>Мармара</t>
        </is>
      </c>
    </row>
    <row r="2065">
      <c r="AK2065" t="inlineStr">
        <is>
          <t>Мармион</t>
        </is>
      </c>
    </row>
    <row r="2066">
      <c r="AK2066" t="inlineStr">
        <is>
          <t>Маронти</t>
        </is>
      </c>
    </row>
    <row r="2067">
      <c r="AK2067" t="inlineStr">
        <is>
          <t>Марракеш</t>
        </is>
      </c>
    </row>
    <row r="2068">
      <c r="AK2068" t="inlineStr">
        <is>
          <t>Марсо</t>
        </is>
      </c>
    </row>
    <row r="2069">
      <c r="AK2069" t="inlineStr">
        <is>
          <t>Марта</t>
        </is>
      </c>
    </row>
    <row r="2070">
      <c r="AK2070" t="inlineStr">
        <is>
          <t>Марчиана</t>
        </is>
      </c>
    </row>
    <row r="2071">
      <c r="AK2071" t="inlineStr">
        <is>
          <t>Материя</t>
        </is>
      </c>
    </row>
    <row r="2072">
      <c r="AK2072" t="inlineStr">
        <is>
          <t>Матрикс</t>
        </is>
      </c>
    </row>
    <row r="2073">
      <c r="AK2073" t="inlineStr">
        <is>
          <t>Маттоне</t>
        </is>
      </c>
    </row>
    <row r="2074">
      <c r="AK2074" t="inlineStr">
        <is>
          <t>Махараджа</t>
        </is>
      </c>
    </row>
    <row r="2075">
      <c r="AK2075" t="inlineStr">
        <is>
          <t>Махарани</t>
        </is>
      </c>
    </row>
    <row r="2076">
      <c r="AK2076" t="inlineStr">
        <is>
          <t>Мезон</t>
        </is>
      </c>
    </row>
    <row r="2077">
      <c r="AK2077" t="inlineStr">
        <is>
          <t>Меранти</t>
        </is>
      </c>
    </row>
    <row r="2078">
      <c r="AK2078" t="inlineStr">
        <is>
          <t>Мербау</t>
        </is>
      </c>
    </row>
    <row r="2079">
      <c r="AK2079" t="inlineStr">
        <is>
          <t>Мерджеллина</t>
        </is>
      </c>
    </row>
    <row r="2080">
      <c r="AK2080" t="inlineStr">
        <is>
          <t>Мерлетто</t>
        </is>
      </c>
    </row>
    <row r="2081">
      <c r="AK2081" t="inlineStr">
        <is>
          <t>Миллениум</t>
        </is>
      </c>
    </row>
    <row r="2082">
      <c r="AK2082" t="inlineStr">
        <is>
          <t>Миллениум Х2</t>
        </is>
      </c>
    </row>
    <row r="2083">
      <c r="AK2083" t="inlineStr">
        <is>
          <t>Мирабо</t>
        </is>
      </c>
    </row>
    <row r="2084">
      <c r="AK2084" t="inlineStr">
        <is>
          <t>Монпарнас</t>
        </is>
      </c>
    </row>
    <row r="2085">
      <c r="AK2085" t="inlineStr">
        <is>
          <t>Монреаль</t>
        </is>
      </c>
    </row>
    <row r="2086">
      <c r="AK2086" t="inlineStr">
        <is>
          <t>Монруж</t>
        </is>
      </c>
    </row>
    <row r="2087">
      <c r="AK2087" t="inlineStr">
        <is>
          <t>Монсеррат</t>
        </is>
      </c>
    </row>
    <row r="2088">
      <c r="AK2088" t="inlineStr">
        <is>
          <t>Монтанелли</t>
        </is>
      </c>
    </row>
    <row r="2089">
      <c r="AK2089" t="inlineStr">
        <is>
          <t>Монтаньоне</t>
        </is>
      </c>
    </row>
    <row r="2090">
      <c r="AK2090" t="inlineStr">
        <is>
          <t>Монте Авелла</t>
        </is>
      </c>
    </row>
    <row r="2091">
      <c r="AK2091" t="inlineStr">
        <is>
          <t>Монте Тиберио</t>
        </is>
      </c>
    </row>
    <row r="2092">
      <c r="AK2092" t="inlineStr">
        <is>
          <t>Монфорте</t>
        </is>
      </c>
    </row>
    <row r="2093">
      <c r="AK2093" t="inlineStr">
        <is>
          <t>Морандо</t>
        </is>
      </c>
    </row>
    <row r="2094">
      <c r="AK2094" t="inlineStr">
        <is>
          <t>Мраморный дворец</t>
        </is>
      </c>
    </row>
    <row r="2095">
      <c r="AK2095" t="inlineStr">
        <is>
          <t>Муза</t>
        </is>
      </c>
    </row>
    <row r="2096">
      <c r="AK2096" t="inlineStr">
        <is>
          <t>Мурано</t>
        </is>
      </c>
    </row>
    <row r="2097">
      <c r="AK2097" t="inlineStr">
        <is>
          <t>НЛ-Вуд</t>
        </is>
      </c>
    </row>
    <row r="2098">
      <c r="AK2098" t="inlineStr">
        <is>
          <t>НЛ-Вуд Х2</t>
        </is>
      </c>
    </row>
    <row r="2099">
      <c r="AK2099" t="inlineStr">
        <is>
          <t>НЛ-Стоун</t>
        </is>
      </c>
    </row>
    <row r="2100">
      <c r="AK2100" t="inlineStr">
        <is>
          <t>Навильи</t>
        </is>
      </c>
    </row>
    <row r="2101">
      <c r="AK2101" t="inlineStr">
        <is>
          <t>Натива</t>
        </is>
      </c>
    </row>
    <row r="2102">
      <c r="AK2102" t="inlineStr">
        <is>
          <t>Немецкий кирпич</t>
        </is>
      </c>
    </row>
    <row r="2103">
      <c r="AK2103" t="inlineStr">
        <is>
          <t>Низида</t>
        </is>
      </c>
    </row>
    <row r="2104">
      <c r="AK2104" t="inlineStr">
        <is>
          <t>Нова</t>
        </is>
      </c>
    </row>
    <row r="2105">
      <c r="AK2105" t="inlineStr">
        <is>
          <t>Нола</t>
        </is>
      </c>
    </row>
    <row r="2106">
      <c r="AK2106" t="inlineStr">
        <is>
          <t>Норд</t>
        </is>
      </c>
    </row>
    <row r="2107">
      <c r="AK2107" t="inlineStr">
        <is>
          <t>Норфолк</t>
        </is>
      </c>
    </row>
    <row r="2108">
      <c r="AK2108" t="inlineStr">
        <is>
          <t>Ноче</t>
        </is>
      </c>
    </row>
    <row r="2109">
      <c r="AK2109" t="inlineStr">
        <is>
          <t>Ньюкасл</t>
        </is>
      </c>
    </row>
    <row r="2110">
      <c r="AK2110" t="inlineStr">
        <is>
          <t>Ньюпорт</t>
        </is>
      </c>
    </row>
    <row r="2111">
      <c r="AK2111" t="inlineStr">
        <is>
          <t>Олива</t>
        </is>
      </c>
    </row>
    <row r="2112">
      <c r="AK2112" t="inlineStr">
        <is>
          <t>Олимпия</t>
        </is>
      </c>
    </row>
    <row r="2113">
      <c r="AK2113" t="inlineStr">
        <is>
          <t>Онда</t>
        </is>
      </c>
    </row>
    <row r="2114">
      <c r="AK2114" t="inlineStr">
        <is>
          <t>Оникс</t>
        </is>
      </c>
    </row>
    <row r="2115">
      <c r="AK2115" t="inlineStr">
        <is>
          <t>Ониче</t>
        </is>
      </c>
    </row>
    <row r="2116">
      <c r="AK2116" t="inlineStr">
        <is>
          <t>Ориенте</t>
        </is>
      </c>
    </row>
    <row r="2117">
      <c r="AK2117" t="inlineStr">
        <is>
          <t>Орсэ</t>
        </is>
      </c>
    </row>
    <row r="2118">
      <c r="AK2118" t="inlineStr">
        <is>
          <t>Паддингтон</t>
        </is>
      </c>
    </row>
    <row r="2119">
      <c r="AK2119" t="inlineStr">
        <is>
          <t>Паласио</t>
        </is>
      </c>
    </row>
    <row r="2120">
      <c r="AK2120" t="inlineStr">
        <is>
          <t>Палермо</t>
        </is>
      </c>
    </row>
    <row r="2121">
      <c r="AK2121" t="inlineStr">
        <is>
          <t>Палисандр</t>
        </is>
      </c>
    </row>
    <row r="2122">
      <c r="AK2122" t="inlineStr">
        <is>
          <t>Пальмира</t>
        </is>
      </c>
    </row>
    <row r="2123">
      <c r="AK2123" t="inlineStr">
        <is>
          <t>Пальмовый лес</t>
        </is>
      </c>
    </row>
    <row r="2124">
      <c r="AK2124" t="inlineStr">
        <is>
          <t>Пантеон</t>
        </is>
      </c>
    </row>
    <row r="2125">
      <c r="AK2125" t="inlineStr">
        <is>
          <t>Параллель</t>
        </is>
      </c>
    </row>
    <row r="2126">
      <c r="AK2126" t="inlineStr">
        <is>
          <t>Парк Гуэля</t>
        </is>
      </c>
    </row>
    <row r="2127">
      <c r="AK2127" t="inlineStr">
        <is>
          <t>Парк Роз</t>
        </is>
      </c>
    </row>
    <row r="2128">
      <c r="AK2128" t="inlineStr">
        <is>
          <t>Паркетто</t>
        </is>
      </c>
    </row>
    <row r="2129">
      <c r="AK2129" t="inlineStr">
        <is>
          <t>Парнас</t>
        </is>
      </c>
    </row>
    <row r="2130">
      <c r="AK2130" t="inlineStr">
        <is>
          <t>Патакона</t>
        </is>
      </c>
    </row>
    <row r="2131">
      <c r="AK2131" t="inlineStr">
        <is>
          <t>Перла</t>
        </is>
      </c>
    </row>
    <row r="2132">
      <c r="AK2132" t="inlineStr">
        <is>
          <t>Песчаник</t>
        </is>
      </c>
    </row>
    <row r="2133">
      <c r="AK2133" t="inlineStr">
        <is>
          <t>Петергоф</t>
        </is>
      </c>
    </row>
    <row r="2134">
      <c r="AK2134" t="inlineStr">
        <is>
          <t>Петра</t>
        </is>
      </c>
    </row>
    <row r="2135">
      <c r="AK2135" t="inlineStr">
        <is>
          <t>Пиазентина</t>
        </is>
      </c>
    </row>
    <row r="2136">
      <c r="AK2136" t="inlineStr">
        <is>
          <t>Пикарди</t>
        </is>
      </c>
    </row>
    <row r="2137">
      <c r="AK2137" t="inlineStr">
        <is>
          <t>Планте</t>
        </is>
      </c>
    </row>
    <row r="2138">
      <c r="AK2138" t="inlineStr">
        <is>
          <t>Площадь Испании</t>
        </is>
      </c>
    </row>
    <row r="2139">
      <c r="AK2139" t="inlineStr">
        <is>
          <t>Поджио</t>
        </is>
      </c>
    </row>
    <row r="2140">
      <c r="AK2140" t="inlineStr">
        <is>
          <t>Помильяно</t>
        </is>
      </c>
    </row>
    <row r="2141">
      <c r="AK2141" t="inlineStr">
        <is>
          <t>Помпеи</t>
        </is>
      </c>
    </row>
    <row r="2142">
      <c r="AK2142" t="inlineStr">
        <is>
          <t>Понти</t>
        </is>
      </c>
    </row>
    <row r="2143">
      <c r="AK2143" t="inlineStr">
        <is>
          <t>Понтичелли</t>
        </is>
      </c>
    </row>
    <row r="2144">
      <c r="AK2144" t="inlineStr">
        <is>
          <t>Порфидо</t>
        </is>
      </c>
    </row>
    <row r="2145">
      <c r="AK2145" t="inlineStr">
        <is>
          <t>Посейдония</t>
        </is>
      </c>
    </row>
    <row r="2146">
      <c r="AK2146" t="inlineStr">
        <is>
          <t>Прадо</t>
        </is>
      </c>
    </row>
    <row r="2147">
      <c r="AK2147" t="inlineStr">
        <is>
          <t>Примо</t>
        </is>
      </c>
    </row>
    <row r="2148">
      <c r="AK2148" t="inlineStr">
        <is>
          <t>Про Браш</t>
        </is>
      </c>
    </row>
    <row r="2149">
      <c r="AK2149" t="inlineStr">
        <is>
          <t>Про Вуд</t>
        </is>
      </c>
    </row>
    <row r="2150">
      <c r="AK2150" t="inlineStr">
        <is>
          <t>Про Дабл</t>
        </is>
      </c>
    </row>
    <row r="2151">
      <c r="AK2151" t="inlineStr">
        <is>
          <t>Про Лаймстоун</t>
        </is>
      </c>
    </row>
    <row r="2152">
      <c r="AK2152" t="inlineStr">
        <is>
          <t>Про Матрикс</t>
        </is>
      </c>
    </row>
    <row r="2153">
      <c r="AK2153" t="inlineStr">
        <is>
          <t>Про Нордик</t>
        </is>
      </c>
    </row>
    <row r="2154">
      <c r="AK2154" t="inlineStr">
        <is>
          <t>Про Плэйн</t>
        </is>
      </c>
    </row>
    <row r="2155">
      <c r="AK2155" t="inlineStr">
        <is>
          <t>Про Слейт</t>
        </is>
      </c>
    </row>
    <row r="2156">
      <c r="AK2156" t="inlineStr">
        <is>
          <t>Про Стоун</t>
        </is>
      </c>
    </row>
    <row r="2157">
      <c r="AK2157" t="inlineStr">
        <is>
          <t>Про Феррум</t>
        </is>
      </c>
    </row>
    <row r="2158">
      <c r="AK2158" t="inlineStr">
        <is>
          <t>Про Фьюче</t>
        </is>
      </c>
    </row>
    <row r="2159">
      <c r="AK2159" t="inlineStr">
        <is>
          <t>Про Чементо</t>
        </is>
      </c>
    </row>
    <row r="2160">
      <c r="AK2160" t="inlineStr">
        <is>
          <t>Пуату</t>
        </is>
      </c>
    </row>
    <row r="2161">
      <c r="AK2161" t="inlineStr">
        <is>
          <t>Пунто</t>
        </is>
      </c>
    </row>
    <row r="2162">
      <c r="AK2162" t="inlineStr">
        <is>
          <t>Пьетра</t>
        </is>
      </c>
    </row>
    <row r="2163">
      <c r="AK2163" t="inlineStr">
        <is>
          <t>Пьяцетта</t>
        </is>
      </c>
    </row>
    <row r="2164">
      <c r="AK2164" t="inlineStr">
        <is>
          <t>Пьяцца</t>
        </is>
      </c>
    </row>
    <row r="2165">
      <c r="AK2165" t="inlineStr">
        <is>
          <t>Раваль</t>
        </is>
      </c>
    </row>
    <row r="2166">
      <c r="AK2166" t="inlineStr">
        <is>
          <t>Радуга</t>
        </is>
      </c>
    </row>
    <row r="2167">
      <c r="AK2167" t="inlineStr">
        <is>
          <t>Рамбла</t>
        </is>
      </c>
    </row>
    <row r="2168">
      <c r="AK2168" t="inlineStr">
        <is>
          <t>Резиденция</t>
        </is>
      </c>
    </row>
    <row r="2169">
      <c r="AK2169" t="inlineStr">
        <is>
          <t>Ретиро</t>
        </is>
      </c>
    </row>
    <row r="2170">
      <c r="AK2170" t="inlineStr">
        <is>
          <t>Риальто</t>
        </is>
      </c>
    </row>
    <row r="2171">
      <c r="AK2171" t="inlineStr">
        <is>
          <t>Риккарди</t>
        </is>
      </c>
    </row>
    <row r="2172">
      <c r="AK2172" t="inlineStr">
        <is>
          <t>Ричмонд</t>
        </is>
      </c>
    </row>
    <row r="2173">
      <c r="AK2173" t="inlineStr">
        <is>
          <t>Роверелла</t>
        </is>
      </c>
    </row>
    <row r="2174">
      <c r="AK2174" t="inlineStr">
        <is>
          <t>Розовый город</t>
        </is>
      </c>
    </row>
    <row r="2175">
      <c r="AK2175" t="inlineStr">
        <is>
          <t>Рочестер</t>
        </is>
      </c>
    </row>
    <row r="2176">
      <c r="AK2176" t="inlineStr">
        <is>
          <t>Руаяль</t>
        </is>
      </c>
    </row>
    <row r="2177">
      <c r="AK2177" t="inlineStr">
        <is>
          <t>Рубикон</t>
        </is>
      </c>
    </row>
    <row r="2178">
      <c r="AK2178" t="inlineStr">
        <is>
          <t>Рум</t>
        </is>
      </c>
    </row>
    <row r="2179">
      <c r="AK2179" t="inlineStr">
        <is>
          <t>Рум Х2</t>
        </is>
      </c>
    </row>
    <row r="2180">
      <c r="AK2180" t="inlineStr">
        <is>
          <t>Рустик</t>
        </is>
      </c>
    </row>
    <row r="2181">
      <c r="AK2181" t="inlineStr">
        <is>
          <t>Рустик Вуд</t>
        </is>
      </c>
    </row>
    <row r="2182">
      <c r="AK2182" t="inlineStr">
        <is>
          <t>Сад Моне</t>
        </is>
      </c>
    </row>
    <row r="2183">
      <c r="AK2183" t="inlineStr">
        <is>
          <t>Сады Сабатини</t>
        </is>
      </c>
    </row>
    <row r="2184">
      <c r="AK2184" t="inlineStr">
        <is>
          <t>Сады Форбури</t>
        </is>
      </c>
    </row>
    <row r="2185">
      <c r="AK2185" t="inlineStr">
        <is>
          <t>Саламанка</t>
        </is>
      </c>
    </row>
    <row r="2186">
      <c r="AK2186" t="inlineStr">
        <is>
          <t>Салерно</t>
        </is>
      </c>
    </row>
    <row r="2187">
      <c r="AK2187" t="inlineStr">
        <is>
          <t>Салинас</t>
        </is>
      </c>
    </row>
    <row r="2188">
      <c r="AK2188" t="inlineStr">
        <is>
          <t>Сальветти</t>
        </is>
      </c>
    </row>
    <row r="2189">
      <c r="AK2189" t="inlineStr">
        <is>
          <t>Сандра</t>
        </is>
      </c>
    </row>
    <row r="2190">
      <c r="AK2190" t="inlineStr">
        <is>
          <t>Сансеверо</t>
        </is>
      </c>
    </row>
    <row r="2191">
      <c r="AK2191" t="inlineStr">
        <is>
          <t>Сансет</t>
        </is>
      </c>
    </row>
    <row r="2192">
      <c r="AK2192" t="inlineStr">
        <is>
          <t>Сари</t>
        </is>
      </c>
    </row>
    <row r="2193">
      <c r="AK2193" t="inlineStr">
        <is>
          <t>Сассолино</t>
        </is>
      </c>
    </row>
    <row r="2194">
      <c r="AK2194" t="inlineStr">
        <is>
          <t>Сатари</t>
        </is>
      </c>
    </row>
    <row r="2195">
      <c r="AK2195" t="inlineStr">
        <is>
          <t>Сатин</t>
        </is>
      </c>
    </row>
    <row r="2196">
      <c r="AK2196" t="inlineStr">
        <is>
          <t>Сафьян</t>
        </is>
      </c>
    </row>
    <row r="2197">
      <c r="AK2197" t="inlineStr">
        <is>
          <t>Селект Вуд</t>
        </is>
      </c>
    </row>
    <row r="2198">
      <c r="AK2198" t="inlineStr">
        <is>
          <t>Семпионе</t>
        </is>
      </c>
    </row>
    <row r="2199">
      <c r="AK2199" t="inlineStr">
        <is>
          <t>Сенат</t>
        </is>
      </c>
    </row>
    <row r="2200">
      <c r="AK2200" t="inlineStr">
        <is>
          <t>Серенада</t>
        </is>
      </c>
    </row>
    <row r="2201">
      <c r="AK2201" t="inlineStr">
        <is>
          <t>Серфейс</t>
        </is>
      </c>
    </row>
    <row r="2202">
      <c r="AK2202" t="inlineStr">
        <is>
          <t>Сибелес</t>
        </is>
      </c>
    </row>
    <row r="2203">
      <c r="AK2203" t="inlineStr">
        <is>
          <t>Сиена</t>
        </is>
      </c>
    </row>
    <row r="2204">
      <c r="AK2204" t="inlineStr">
        <is>
          <t>Сильвер Рут</t>
        </is>
      </c>
    </row>
    <row r="2205">
      <c r="AK2205" t="inlineStr">
        <is>
          <t>Сити</t>
        </is>
      </c>
    </row>
    <row r="2206">
      <c r="AK2206" t="inlineStr">
        <is>
          <t>Сияние</t>
        </is>
      </c>
    </row>
    <row r="2207">
      <c r="AK2207" t="inlineStr">
        <is>
          <t>Сказочная страна</t>
        </is>
      </c>
    </row>
    <row r="2208">
      <c r="AK2208" t="inlineStr">
        <is>
          <t>Скайлайн</t>
        </is>
      </c>
    </row>
    <row r="2209">
      <c r="AK2209" t="inlineStr">
        <is>
          <t>Скайлайн Х2</t>
        </is>
      </c>
    </row>
    <row r="2210">
      <c r="AK2210" t="inlineStr">
        <is>
          <t>Скайфолл</t>
        </is>
      </c>
    </row>
    <row r="2211">
      <c r="AK2211" t="inlineStr">
        <is>
          <t>Скайфолл Х2</t>
        </is>
      </c>
    </row>
    <row r="2212">
      <c r="AK2212" t="inlineStr">
        <is>
          <t>Сланец классический</t>
        </is>
      </c>
    </row>
    <row r="2213">
      <c r="AK2213" t="inlineStr">
        <is>
          <t>Сланец тонкослойный</t>
        </is>
      </c>
    </row>
    <row r="2214">
      <c r="AK2214" t="inlineStr">
        <is>
          <t>Слим Вуд</t>
        </is>
      </c>
    </row>
    <row r="2215">
      <c r="AK2215" t="inlineStr">
        <is>
          <t>Соларо</t>
        </is>
      </c>
    </row>
    <row r="2216">
      <c r="AK2216" t="inlineStr">
        <is>
          <t>Соль-перец (грес)</t>
        </is>
      </c>
    </row>
    <row r="2217">
      <c r="AK2217" t="inlineStr">
        <is>
          <t>Сольферино</t>
        </is>
      </c>
    </row>
    <row r="2218">
      <c r="AK2218" t="inlineStr">
        <is>
          <t>Сорбонна</t>
        </is>
      </c>
    </row>
    <row r="2219">
      <c r="AK2219" t="inlineStr">
        <is>
          <t>Сорренто</t>
        </is>
      </c>
    </row>
    <row r="2220">
      <c r="AK2220" t="inlineStr">
        <is>
          <t>Спатола</t>
        </is>
      </c>
    </row>
    <row r="2221">
      <c r="AK2221" t="inlineStr">
        <is>
          <t>Специи</t>
        </is>
      </c>
    </row>
    <row r="2222">
      <c r="AK2222" t="inlineStr">
        <is>
          <t>Спига</t>
        </is>
      </c>
    </row>
    <row r="2223">
      <c r="AK2223" t="inlineStr">
        <is>
          <t>Старый кирпич</t>
        </is>
      </c>
    </row>
    <row r="2224">
      <c r="AK2224" t="inlineStr">
        <is>
          <t>Стеллине</t>
        </is>
      </c>
    </row>
    <row r="2225">
      <c r="AK2225" t="inlineStr">
        <is>
          <t>Стемма</t>
        </is>
      </c>
    </row>
    <row r="2226">
      <c r="AK2226" t="inlineStr">
        <is>
          <t>Стори Вуд</t>
        </is>
      </c>
    </row>
    <row r="2227">
      <c r="AK2227" t="inlineStr">
        <is>
          <t>Стретфорд</t>
        </is>
      </c>
    </row>
    <row r="2228">
      <c r="AK2228" t="inlineStr">
        <is>
          <t>Студио</t>
        </is>
      </c>
    </row>
    <row r="2229">
      <c r="AK2229" t="inlineStr">
        <is>
          <t>Суррей</t>
        </is>
      </c>
    </row>
    <row r="2230">
      <c r="AK2230" t="inlineStr">
        <is>
          <t>Сфорца</t>
        </is>
      </c>
    </row>
    <row r="2231">
      <c r="AK2231" t="inlineStr">
        <is>
          <t>Таймлес</t>
        </is>
      </c>
    </row>
    <row r="2232">
      <c r="AK2232" t="inlineStr">
        <is>
          <t>Тампль</t>
        </is>
      </c>
    </row>
    <row r="2233">
      <c r="AK2233" t="inlineStr">
        <is>
          <t>Таурано</t>
        </is>
      </c>
    </row>
    <row r="2234">
      <c r="AK2234" t="inlineStr">
        <is>
          <t>Театро</t>
        </is>
      </c>
    </row>
    <row r="2235">
      <c r="AK2235" t="inlineStr">
        <is>
          <t>Тезоро</t>
        </is>
      </c>
    </row>
    <row r="2236">
      <c r="AK2236" t="inlineStr">
        <is>
          <t>Тектона</t>
        </is>
      </c>
    </row>
    <row r="2237">
      <c r="AK2237" t="inlineStr">
        <is>
          <t>Темари</t>
        </is>
      </c>
    </row>
    <row r="2238">
      <c r="AK2238" t="inlineStr">
        <is>
          <t>Терравива</t>
        </is>
      </c>
    </row>
    <row r="2239">
      <c r="AK2239" t="inlineStr">
        <is>
          <t>Терраса</t>
        </is>
      </c>
    </row>
    <row r="2240">
      <c r="AK2240" t="inlineStr">
        <is>
          <t>Терраццо</t>
        </is>
      </c>
    </row>
    <row r="2241">
      <c r="AK2241" t="inlineStr">
        <is>
          <t>Техно серый</t>
        </is>
      </c>
    </row>
    <row r="2242">
      <c r="AK2242" t="inlineStr">
        <is>
          <t>Тик</t>
        </is>
      </c>
    </row>
    <row r="2243">
      <c r="AK2243" t="inlineStr">
        <is>
          <t>Тиндало</t>
        </is>
      </c>
    </row>
    <row r="2244">
      <c r="AK2244" t="inlineStr">
        <is>
          <t>Тортона</t>
        </is>
      </c>
    </row>
    <row r="2245">
      <c r="AK2245" t="inlineStr">
        <is>
          <t>Травертин</t>
        </is>
      </c>
    </row>
    <row r="2246">
      <c r="AK2246" t="inlineStr">
        <is>
          <t>Травертино</t>
        </is>
      </c>
    </row>
    <row r="2247">
      <c r="AK2247" t="inlineStr">
        <is>
          <t>Традиция</t>
        </is>
      </c>
    </row>
    <row r="2248">
      <c r="AK2248" t="inlineStr">
        <is>
          <t>Тракай</t>
        </is>
      </c>
    </row>
    <row r="2249">
      <c r="AK2249" t="inlineStr">
        <is>
          <t>Трианон</t>
        </is>
      </c>
    </row>
    <row r="2250">
      <c r="AK2250" t="inlineStr">
        <is>
          <t>Трокадеро</t>
        </is>
      </c>
    </row>
    <row r="2251">
      <c r="AK2251" t="inlineStr">
        <is>
          <t>Тропикаль</t>
        </is>
      </c>
    </row>
    <row r="2252">
      <c r="AK2252" t="inlineStr">
        <is>
          <t>Турати</t>
        </is>
      </c>
    </row>
    <row r="2253">
      <c r="AK2253" t="inlineStr">
        <is>
          <t>Турнель</t>
        </is>
      </c>
    </row>
    <row r="2254">
      <c r="AK2254" t="inlineStr">
        <is>
          <t>Турнон</t>
        </is>
      </c>
    </row>
    <row r="2255">
      <c r="AK2255" t="inlineStr">
        <is>
          <t>Тюрен</t>
        </is>
      </c>
    </row>
    <row r="2256">
      <c r="AK2256" t="inlineStr">
        <is>
          <t>Уайтхолл</t>
        </is>
      </c>
    </row>
    <row r="2257">
      <c r="AK2257" t="inlineStr">
        <is>
          <t>Уральский скол</t>
        </is>
      </c>
    </row>
    <row r="2258">
      <c r="AK2258" t="inlineStr">
        <is>
          <t>Урбан</t>
        </is>
      </c>
    </row>
    <row r="2259">
      <c r="AK2259" t="inlineStr">
        <is>
          <t>Фантазия</t>
        </is>
      </c>
    </row>
    <row r="2260">
      <c r="AK2260" t="inlineStr">
        <is>
          <t>Фаральони</t>
        </is>
      </c>
    </row>
    <row r="2261">
      <c r="AK2261" t="inlineStr">
        <is>
          <t>Ферентино</t>
        </is>
      </c>
    </row>
    <row r="2262">
      <c r="AK2262" t="inlineStr">
        <is>
          <t>Фестиваль тюльпанов</t>
        </is>
      </c>
    </row>
    <row r="2263">
      <c r="AK2263" t="inlineStr">
        <is>
          <t>Флореаль</t>
        </is>
      </c>
    </row>
    <row r="2264">
      <c r="AK2264" t="inlineStr">
        <is>
          <t>Фондамента</t>
        </is>
      </c>
    </row>
    <row r="2265">
      <c r="AK2265" t="inlineStr">
        <is>
          <t>Фореста</t>
        </is>
      </c>
    </row>
    <row r="2266">
      <c r="AK2266" t="inlineStr">
        <is>
          <t>Форио</t>
        </is>
      </c>
    </row>
    <row r="2267">
      <c r="AK2267" t="inlineStr">
        <is>
          <t>Формиелло</t>
        </is>
      </c>
    </row>
    <row r="2268">
      <c r="AK2268" t="inlineStr">
        <is>
          <t>Фоскари</t>
        </is>
      </c>
    </row>
    <row r="2269">
      <c r="AK2269" t="inlineStr">
        <is>
          <t>Фоссил Вуд</t>
        </is>
      </c>
    </row>
    <row r="2270">
      <c r="AK2270" t="inlineStr">
        <is>
          <t>Фрагонар</t>
        </is>
      </c>
    </row>
    <row r="2271">
      <c r="AK2271" t="inlineStr">
        <is>
          <t>Фраскати</t>
        </is>
      </c>
    </row>
    <row r="2272">
      <c r="AK2272" t="inlineStr">
        <is>
          <t>Фрегат</t>
        </is>
      </c>
    </row>
    <row r="2273">
      <c r="AK2273" t="inlineStr">
        <is>
          <t>Фудзи</t>
        </is>
      </c>
    </row>
    <row r="2274">
      <c r="AK2274" t="inlineStr">
        <is>
          <t>Фьорд</t>
        </is>
      </c>
    </row>
    <row r="2275">
      <c r="AK2275" t="inlineStr">
        <is>
          <t>Хоум Вуд</t>
        </is>
      </c>
    </row>
    <row r="2276">
      <c r="AK2276" t="inlineStr">
        <is>
          <t>Честер</t>
        </is>
      </c>
    </row>
    <row r="2277">
      <c r="AK2277" t="inlineStr">
        <is>
          <t>Читара</t>
        </is>
      </c>
    </row>
    <row r="2278">
      <c r="AK2278" t="inlineStr">
        <is>
          <t>Шарм</t>
        </is>
      </c>
    </row>
    <row r="2279">
      <c r="AK2279" t="inlineStr">
        <is>
          <t>Шарм Делюкс</t>
        </is>
      </c>
    </row>
    <row r="2280">
      <c r="AK2280" t="inlineStr">
        <is>
          <t>Шарм Делюкс Х2</t>
        </is>
      </c>
    </row>
    <row r="2281">
      <c r="AK2281" t="inlineStr">
        <is>
          <t>Шарм Эво</t>
        </is>
      </c>
    </row>
    <row r="2282">
      <c r="AK2282" t="inlineStr">
        <is>
          <t>Шарм Эдванс</t>
        </is>
      </c>
    </row>
    <row r="2283">
      <c r="AK2283" t="inlineStr">
        <is>
          <t>Шарм Эдванс Флор Проджект</t>
        </is>
      </c>
    </row>
    <row r="2284">
      <c r="AK2284" t="inlineStr">
        <is>
          <t>Шарм Экстра</t>
        </is>
      </c>
    </row>
    <row r="2285">
      <c r="AK2285" t="inlineStr">
        <is>
          <t>Шельф</t>
        </is>
      </c>
    </row>
    <row r="2286">
      <c r="AK2286" t="inlineStr">
        <is>
          <t>Шеннон</t>
        </is>
      </c>
    </row>
    <row r="2287">
      <c r="AK2287" t="inlineStr">
        <is>
          <t>Эверстоун</t>
        </is>
      </c>
    </row>
    <row r="2288">
      <c r="AK2288" t="inlineStr">
        <is>
          <t>Эвора</t>
        </is>
      </c>
    </row>
    <row r="2289">
      <c r="AK2289" t="inlineStr">
        <is>
          <t>Эклипс</t>
        </is>
      </c>
    </row>
    <row r="2290">
      <c r="AK2290" t="inlineStr">
        <is>
          <t>Элемент Вуд</t>
        </is>
      </c>
    </row>
    <row r="2291">
      <c r="AK2291" t="inlineStr">
        <is>
          <t>Элемент Силк</t>
        </is>
      </c>
    </row>
    <row r="2292">
      <c r="AK2292" t="inlineStr">
        <is>
          <t>Элит</t>
        </is>
      </c>
    </row>
    <row r="2293">
      <c r="AK2293" t="inlineStr">
        <is>
          <t>Эль Салер</t>
        </is>
      </c>
    </row>
    <row r="2294">
      <c r="AK2294" t="inlineStr">
        <is>
          <t>Эль-Реаль</t>
        </is>
      </c>
    </row>
    <row r="2295">
      <c r="AK2295" t="inlineStr">
        <is>
          <t>Эскориал</t>
        </is>
      </c>
    </row>
    <row r="2296">
      <c r="AK2296" t="inlineStr">
        <is>
          <t>Якаранда</t>
        </is>
      </c>
    </row>
    <row r="2297">
      <c r="AK2297" t="inlineStr">
        <is>
          <t>﻿Abremo</t>
        </is>
      </c>
    </row>
    <row r="2298">
      <c r="AK2298" t="inlineStr">
        <is>
          <t>﻿Alma</t>
        </is>
      </c>
    </row>
    <row r="2299">
      <c r="AK2299" t="inlineStr">
        <is>
          <t>﻿Alma 2.0</t>
        </is>
      </c>
    </row>
    <row r="2300">
      <c r="AK2300" t="inlineStr">
        <is>
          <t>﻿Checkmate</t>
        </is>
      </c>
    </row>
    <row r="2301">
      <c r="AK2301" t="inlineStr">
        <is>
          <t>﻿Inspiration</t>
        </is>
      </c>
    </row>
    <row r="2302">
      <c r="AK2302" t="inlineStr">
        <is>
          <t>﻿Poly</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P10"/>
  <sheetViews>
    <sheetView workbookViewId="0">
      <selection activeCell="A1" sqref="A1"/>
    </sheetView>
  </sheetViews>
  <sheetFormatPr baseColWidth="8" defaultRowHeight="15"/>
  <sheetData>
    <row r="1">
      <c r="A1" t="inlineStr">
        <is>
          <t>CURRENCY</t>
        </is>
      </c>
      <c r="B1" t="inlineStr">
        <is>
          <t>RUB</t>
        </is>
      </c>
    </row>
    <row r="2">
      <c r="A2" t="inlineStr">
        <is>
          <t>PRODUCTS_TITLE_ROW_INDEX</t>
        </is>
      </c>
      <c r="B2" t="inlineStr">
        <is>
          <t>2</t>
        </is>
      </c>
    </row>
    <row r="3">
      <c r="A3" t="inlineStr">
        <is>
          <t>PRODUCTS_FIRST_DATA_ROW_INDEX</t>
        </is>
      </c>
      <c r="B3" t="inlineStr">
        <is>
          <t>4</t>
        </is>
      </c>
    </row>
    <row r="4">
      <c r="A4" t="inlineStr">
        <is>
          <t>SUB_CATEGORY_IDS</t>
        </is>
      </c>
      <c r="B4" t="inlineStr">
        <is>
          <t>17033081_43434387_43434388</t>
        </is>
      </c>
    </row>
    <row r="5">
      <c r="A5" t="inlineStr">
        <is>
          <t>LANGUAGE</t>
        </is>
      </c>
      <c r="B5" t="inlineStr">
        <is>
          <t>RU</t>
        </is>
      </c>
    </row>
    <row r="6">
      <c r="A6" t="inlineStr">
        <is>
          <t>IS_PS_SOURCE</t>
        </is>
      </c>
      <c r="B6" t="inlineStr">
        <is>
          <t>true</t>
        </is>
      </c>
    </row>
    <row r="7">
      <c r="A7" t="inlineStr">
        <is>
          <t>PRODUCTS_COMPLEX_ATTR_TITLE_ROW_INDEX</t>
        </is>
      </c>
      <c r="B7" t="inlineStr">
        <is>
          <t>2</t>
        </is>
      </c>
    </row>
    <row r="8">
      <c r="A8" t="inlineStr">
        <is>
          <t>PRODUCTS_COMPLEX_ATTR_DATA_ROW_INDEX</t>
        </is>
      </c>
      <c r="B8" t="inlineStr">
        <is>
          <t>4</t>
        </is>
      </c>
    </row>
    <row r="9">
      <c r="A9" t="inlineStr">
        <is>
          <t>XLS_TEMPLATE_INFO_BASE64</t>
        </is>
      </c>
      <c r="B9" t="inlineStr">
        <is>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+0LLQsCDQvNC+0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QsCDQvNC+0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t>
        </is>
      </c>
      <c r="C9" t="inlineStr">
        <is>
          <t>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t>
        </is>
      </c>
      <c r="D9" t="inlineStr">
        <is>
          <t>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t>
        </is>
      </c>
      <c r="E9" t="inlineStr">
        <is>
          <t>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t>
        </is>
      </c>
      <c r="F9" t="inlineStr">
        <is>
          <t>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t>
        </is>
      </c>
      <c r="G9" t="inlineStr">
        <is>
          <t>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t>
        </is>
      </c>
      <c r="H9" t="inlineStr">
        <is>
          <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t>
        </is>
      </c>
      <c r="I9" t="inlineStr">
        <is>
          <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zMDAiOnsiSUQiOjk3MTM5OTMwMCwiVmFsdWUiOiI4MjA3OTA5OTAwIC0g0J/RgNC+0YfQuNC1INC40L3RgdGC0YDRg9C80LXQvdGC0Ysg0YHQvNC10L3QvdGL0LUg0YEg0YDQsNCx0L7Rh9C10Lkg0YfQsNGB0YLRjNGOINC40Lcg0L/RgNC+0YfQuNGFINC80LDRgtC10YDQuNCw0LvQvtCyIn0sIjk3MTM5OTMwMiI6eyJJRCI6OTcxMzk5MzAyLCJWYWx1ZSI6IjgyMDgyMDAwMDAgLSDQndC+0LbQuCDQuCDRgNC10LbRg9GJ0LjQtSDQu9C10LfQstC40Y8g0LTQu9GPINC80LDRiNC40L0g0LjQu9C4INC80LXRhdCw0L3QuNGH0LXRgdC60LjRhSDQv9GA0LjRgdC/0L7RgdC+0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0YDQvtGH0LjQtSJ9LCI5NzEzOTk4MDMiOnsiSUQiOjk3MTM5OTgwMywiVmFsdWUiOiI4NDc5ODIwMDAwIC0g0JzQsNGI0LjQvdGLINC4INC80LXRhdCw0L3QuNGH0LXRgdC60LjQtSDQv9GA0LjRgdC/0L7RgdC+0LHQu9C10L3QuNGPINC00LvRjyDRgdC80LXRiNC40LLQsNC90LjRjywg0L/QtdGA0LXQvNC10YjQuNCy0LDQvdC40Y8sINC00YDQvtCx0LvQtdC90LjRjywg0YDQsNC30LzQsNC70YvQstCw0L3QuNGPLCDQs9GA0L7RhdC+0YfQtdC90LjRjywg0L/RgNC+0YHQtdC40LLQsNC90LjRjywg0LPQvtC80L7Qs9C10L3QuNC30LDRhtC40LgsINGN0LzRg9C70YzQs9C40YDQvtCy0LDQvdC40Y8g0LjQu9C4INGA0LDQt9C80LXRiNC40LLQsNC90LjRjyJ9LCI5NzEzOTk4MjYiOnsiSUQiOjk3MTM5OTgyNiwiVmFsdWUiOiI4NDgxODA2OTAwIC0g0J/RgNC+0YfQuNC1INC30LDQtNCy0LjQttC60LgifSwiOTcxNDAwMTgwIjp7IklEIjo5NzE0MDAxODAsIlZhbHVlIjoiODUzNzEwOTgwMCAtINCf0YDQvtGH0LjQtSDQv9GD0LvRjNGC0YssINC/0LDQvdC10LvQuCwg0LrQvtC90YHQvtC70LgsINGB0YLQvtC70YssINGA0LDRgdC/0YDQtdC00LXQu9C40YLQtdC70YzQvdGL0LUg0YnQuNGC0Ysg0Lgg0L7RgdC90L7QstCw0L3QuNGPINC00LvRjyDRjdC70LXQutGC0YDQuNGH0LXRgdC60L7QuSDQsNC/0L/QsNGA0LDRgtGD0YDRiyDQv9GA0L7Rh9C40LUuLiDQvdCwINC90LDQv9GA0Y/QttC10L3QuNC1INC90LUg0LHQvtC70LXQtSAxMDAwINCyIn0sIjk3MTQwMDUxMCI6eyJJRCI6OTcxNDAwNTEwLCJWYWx1ZSI6IjkwMjYyMDgwMDAgLSDQn9GA0LjQsdC+0YDRiyDQuCDQsNC/0L/QsNGA0LDRgtGD0YDQsCDQtNC70Y8g0LjQt9C80LXRgNC10L3QuNGPINC40LvQuCDQutC+0L3RgtGA0L7Qu9GPINC00LDQstC70LXQvdC40Y8sINC/0YDQvtGH0LjQtSJ9LCI5NzE0MDA1NTYiOnsiSUQiOjk3MTQwMDU1NiwiVmFsdWUiOiI5MDMyMTA4OTAwIC0g0KLQtdGA0LzQvtGB0YLQsNGC0Ysg0L/RgNC+0YfQuNC1ICjQutGALiDRgSDRjdC70LXQutGC0YDQuNGH0LXRgdC60LjQvCDQv9GD0YHQutC+0LLRi9C8INGD0YHRgtGA0L7QudGB0YLQstC+0LwpIn0sIjk3MTQwMDU1OSI6eyJJRCI6OTcxNDAwNTU5LCJWYWx1ZSI6IjkwMzI4OTAwMDAgLSDQn9GA0LjQsdC+0YDRiyDQuCDRg9GB0YLRgNC+0LnRgdGC0LLQsCDQtNC70Y8g0LDQstGC0L7QvNCw0YLQuNGH0LXRgdC60L7Qs9C+INGA0LXQs9GD0LvQuNGA0L7QstCw0L3QuNGPINC40LvQuCDRg9C/0YDQsNCy0LvQtdC90LjRjywg0L/RgNC+0YfQuNC1In0sIjk3MTQ3Mjc4NSI6eyJJRCI6OTcxNDcyNzg1LCJWYWx1ZSI6Ijk0MDUyMTAwMTIgLSDQodCy0LXRgtC40LvRjNC90LjQutC4INGN0Lsu0L3QsNGB0YLQvtC70YzQvdGL0LUs0L/RgNC40LrRgNC+0LLQsNGC0L3Ri9C1L9C90LDQv9C+0LvRjNC90YvQtSzQv9GA0LXQtNC90LDQt9C90LDRh9C10L3QvdGL0LUg0LTQu9GPINC40YHQv9C+0LvRjNC30L7QstCw0L3QuNGPINC40YHQutC70Y7Rh9C40YLQtdC70YzQvdC+INGBINC40YHRgtC+0YfQvdC40LrQsNC80Lgg0YHQstC10YLQsCDRgdCy0LXRgtC+0LTQuNC+0LTQvdGL0LzQuCAobGVkKSzQuNC3INC/0LvQsNGB0YLQvNCw0YHRgdGLLNC/0YDQtdC00L3QsNC30L3QsNGH0LXQvS7QtNC70Y8g0LjRgdC/0L7Qu9GM0Lcu0YHQviDRgdCy0LXRgtC+0LTQuNC+0LQu0LjRgdGC0L7Rh9C9LtGB0LLQtdGC0LAg0L3QsCDQttC10YHRgtC6LtC/0LXRh9Cw0YIu0L/Qu9Cw0YLQtSJ9LCI5NzE5NTYzODciOnsiSUQiOjk3MTk1NjM4NywiVmFsdWUiOiI4MTAxOTk5MDAwIC0g0J/RgNC+0YfQuNC1INC40LfQtNC10LvQuNGPINC40Lcg0LLQvtC70YzRhNGA0LDQvNCwLCDQstC60LvRjtGH0LDRjyDQvtGC0YXQvtC00Ysg0Lgg0LvQvtC8In0sIjk3MjA0OTc0NiI6eyJJRCI6OTcyMDQ5NzQ2LCJWYWx1ZSI6IjM5MDQ5MDAwMDAgLSDQn9GA0L7Rh9C40LUg0L/QvtC70LjQvNC10YDRiyDQstC40L3QuNC70YXQu9C+0YDQuNC00LAg0LjQu9C4INC/0YDQvtGH0LjRhSDQs9Cw0LvQvtCz0LXQvdC40YDQvtCy0LDQvdC90YvRhSDQvtC70LXRhNC40L3QvtCyLCDQsiDQv9C10YDQstC40YfQvdGL0YUg0YTQvtGA0LzQsNGFIn0sIjk3MjA1OTc4MiI6eyJJRCI6OTcyMDU5NzgyLCJWYWx1ZSI6Ijg1NDE0MzAwMDAgLSDQrdC70LXQvNC10L3RgtGLINGE0L7RgtC+0LPQsNC70YzQstCw0L3QuNGH0LXRgdC60LjQtSwg0YHQvtCx0YDQsNC90L3Ri9C1INCyINC80L7QtNGD0LvQuCDQuNC70Lgg0LLQvNC+0L3RgtC40YDQvtCy0LDQvdC90YvQtSDQsiDQv9Cw0L3QtdC70LgifSwiOTcyMTI0ODgzIjp7IklEIjo5NzIxMjQ4ODMsIlZhbHVlIjoiMjUxNjExMDAwMCAtINCT0YDQsNC90LjRgiDQvdC10L7QsdGA0LDQsdC+0YLQsNC90L3Ri9C5INC40LvQuCDQs9GA0YPQsdC+INGA0LDQt9C00YDQvtCx0LvQtdC90L3Ri9C5In0sIjk3MjEyNDg4NCI6eyJJRCI6OTcyMTI0ODg0LCJWYWx1ZSI6IjI1MTY5MDAwMDAgLSDQk9GA0LDQvdC40YIsINC/0L7RgNGE0LjRgCwg0LHQsNC30LDQu9GM0YIsINC/0LXRgdGH0LDQvdC40Log0Lgg0LrQsNC80LXQvdGMINC00LvRjyDQv9Cw0LzRj9GC0L3QuNC60L7QsiDQuNC70Lgg0YHRgtGA0L7QuNGC0LXQu9GM0YHRgtCy0LAg0L/RgNC+0YfQuNC5LCDQs9GA0YPQsdC+INGA0LDQt9C00YDQvtCx0LvQtdC90L3Ri9C1INC40LvQuCDQvdC10YDQsNC30LTRgNC+0LHQu9C10L3QvdGL0LUsINGA0LDRgdC/0LjQu9C10L3QvdGL0LUg0LjQu9C4INC90LXRgNCw0YHQv9C40LvQtdC90L3Ri9C1LCDQu9C40LHQviDRgNCw0LfQtNC10LvQtdC90L3Ri9C1INC00YDRg9Cz0LjQvCDRgdC/0L7RgdC+0LHQvtC8INC90LAg0LHQu9C+0LrQuCDQuNC70Lgg0L/Qu9C40YLRiyDQv9GA0Y/QvNC+0YPQs9C+0LvRjNC90L7QuSAo0LLQutC70Y7Rh9Cw0Y8g0LrQstCw0LTRgNCw0YLQvdGD0Y4pINGE0L7RgNC80Ys6INC60LDQvNC10L3RjCDQtNC70Y8g0L/QsNC80Y/RgtC90LjQutC+0LIg0LjQu9C4INGB0YLRgNC+0LjRgtC10LvRjNGB0YLQstCwINC/0YDQvtGH0LjQuSJ9LCI5NzIxMjUzMjEiOnsiSUQiOjk3MjEyNTMyMSwiVmFsdWUiOiIzMjE0OTAwMDAxIC0g0JfQsNC80LDQt9C60Lgg0YHRgtC10LrQvtC70YzQvdCw0Y8g0Lgg0YHQsNC00L7QstCw0Y8sINGG0LXQvNC10L3RgtGLINGB0LzQvtC70Y/QvdGL0LUsINGB0L7RgdGC0LDQstGLINC00LvRjyDRg9C/0LvQvtGC0L3QtdC90LjRjyDQuCDQv9GA0L7Rh9C40LUg0LzQsNGB0YLQuNC60Lg7INGI0L/QsNGC0LvQtdCy0LrQuCDQtNC70Y8g0LzQsNC70Y/RgNC90YvRhSDRgNCw0LHQvtGCOyDQvdC10L7Qs9C90LXRg9C/0L7RgNC90YvQtSDRgdC+0YHRgtCw0LLRiyDQtNC70Y8g0L/QvtC00LPQvtGC0L7QstC60Lgg0L/QvtCy0LXRgNGF0L3QvtGB0YLQtdC5INGE0LDRgdCw0LTQvtCyLCDQstC90YPRgtGA0LXQvdC90LjRhSDRgdGC0LXQvSDQt9C00LDQvdC40LksINC/0L7Qu9C+0LIsINC/0L7RgtC+0LvQutC+0LIg0LjQu9C4INCw0L3QsNC70L7Qs9C40YfQvdGL0LU6INC/0YDQvtGH0LjQtTog0LTQu9GPINC/0YDQvtC40LfQstC+0LTRgdGC0LLQsCDQsNCy0LjQsNGG0LjQvtC90L3Ri9GFINC00LLQuNCz0LDRgtC10LvQtdC5NSkifSwiOTcyMTI1NDI1Ijp7IklEIjo5NzIxMjU0MjUsIlZhbHVlIjoiMzkwNDEwMDAwMSAtINCf0LDRgdGC0L7QvtCx0YDQsNC30YPRjtGJ0LjQtSDQv9C+0LvQuNCy0LjQvdC40LvRhdC70L7RgNC40LTQvdGL0LUg0Y3QvNGD0LvRjNGB0LjQvtC90L3Ri9C1LCDQvNC40LrRgNC+0YHRg9GB0L/QtdC90LfQuNC+0L3QvdGL0LUg0Lgg0L/QvtC70LjQstC40L3QuNC70YXQu9C+0YDQuNC0LdGN0LrRgdGC0LXQvdC00LXRgCDRgdC80L7Qu9GLINGBINC80LDRgdGB0L7QuSDRgdGD0LvRjNGE0LDRgtC90L7QuSDQt9C+0LvRiyDQvdC1INCx0L7Qu9C10LUgMCwyNSUifSwiOTcyMTI1NDI2Ijp7IklEIjo5NzIxMjU0MjYsIlZhbHVlIjoiMzkwNDEwMDAwOSAtINCf0L7Qu9C40LLQuNC90LjQu9GF0LvQvtGA0LjQtCwg0L3QtSDRgdC80LXRiNCw0L3QvdGL0Lkg0YEg0LTRgNGD0LPQuNC80Lgg0LrQvtC80L/QvtC90LXQvdGC0LDQvNC4LCDQv9GA0L7Rh9C40LkifSwiOTcyMTI1NDI3Ijp7IklEIjo5NzIxMjU0MjcsIlZhbHVlIjoiMzkwNDIyMDAwMSAtINCf0L7Qu9C40LzQtdGA0Ysg0LLQuNC90LjQu9GF0LvQvtGA0LjQtNCwINC40LvQuCDQv9GA0L7Rh9C40YUg0LPQsNC70L7Qs9C10L3QuNGA0L7QstCw0L3QvdGL0YUg0L7Qu9C10YTQuNC90L7Qsiwg0LIg0L/QtdGA0LLQuNGH0L3Ri9GFINGE0L7RgNC80LDRhTog0L/QvtC70LjQstC40L3QuNC70YXQu9C+0YDQuNC0INC/0YDQvtGH0LjQuTog0L/Qu9Cw0YHRgtC40YTQuNGG0LjRgNC+0LLQsNC90L3Ri9C5OiDQtNC70Y8g0L/RgNC+0LjQt9Cy0L7QtNGB0YLQstCwINC+0LHQvtC10LI1KSJ9LCI5NzIxMjU0MjgiOnsiSUQiOjk3MjEyNTQyOCwiVmFsdWUiOiIzOTA0MzAwMDAwIC0g0J/QvtC70LjQvNC10YDRiyDQstC40L3QuNC70YXQu9C+0YDQuNC00LAg0LjQu9C4INC/0YDQvtGH0LjRhSDQs9Cw0LvQvtCz0LXQvdC40YDQvtCy0LDQvdC90YvRhSDQvtC70LXRhNC40L3QvtCyLCDQsiDQv9C10YDQstC40YfQvdGL0YUg0YTQvtGA0LzQsNGFOiDRgdC+0L/QvtC70LjQvNC10YDRiyDQstC40L3QuNC70YXQu9C+0YDQuNC00LAg0Lgg0LLQuNC90LjQu9Cw0YbQtdGC0LDRgtCwIn0sIjk3MjEyNTQyOSI6eyJJRCI6OTcyMTI1NDI5LCJWYWx1ZSI6IjM5MDQ0MDAwMDAgLSDQn9C+0LvQuNC80LXRgNGLINCy0LjQvdC40LvRhdC70L7RgNC40LTQsCDQuNC70Lgg0L/RgNC+0YfQuNGFINCz0LDQu9C+0LPQtdC90LjRgNC+0LLQsNC90L3Ri9GFINC+0LvQtdGE0LjQvdC+0LIsINCyINC/0LXRgNCy0LjRh9C90YvRhSDRhNC+0YDQvNCw0YU6INGB0L7Qv9C+0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QtdGA0LLQuNGH0L3Ri9GFINGE0L7RgNC80LDRhTog0L/QvtC70LjQvNC10YDRiyDQstC40L3QuNC70LjQtNC10L3RhdC70L7RgNC40LTQsDog0YHQvtC/0L7Qu9C40LzQtdGAINCy0LjQvdC40LvQuNC00LXQvdGF0LvQvtGA0LjQtNCwINC4INCw0LrRgNC40LvQvtC90LjRgtGA0LjQu9CwLCDQsiDQstC40LTQtSDQstGB0L/QtdC90LjQstCw0Y7RidC40YXRgdGPINCz0YDQsNC90YPQuyDQtNC40LDQvNC10YLRgNC+0LwgNCDQvNC60Lwg0LjQu9C4INCx0L7Qu9C10LUsINC90L4g0L3QtSDQsdC+0LvQtdC1IDIwINC80LrQvCJ9LCI5NzIxMjU0MzEiOnsiSUQiOjk3MjEyNTQzMSwiVmFsdWUiOiIzOTA0NTA5MDAwIC0g0J/QvtC70LjQvNC10YDRiyDQstC40L3QuNC70YXQu9C+0YDQuNC00LAg0LjQu9C4INC/0YDQvtGH0LjRhSDQs9Cw0LvQvtCz0LXQvdC40YDQvtCy0LDQvdC90YvRhSDQvtC70LXRhNC40L3QvtCyLCDQsiDQv9C10YDQstC40YfQvdGL0YUg0YTQvtGA0LzQsNGFOiDQv9C+0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QtdGA0LLQuNGH0L3Ri9GFINGE0L7RgNC80LDRhTog0YTRgtC+0YDQv9C+0LvQuNC80LXRgNGLOiDQv9C+0LvQuNGC0LXRgtGA0LDRhNGC0L7RgNGN0YLQuNC70LXQvSJ9LCI5NzIxMjU0MzMiOnsiSUQiOjk3MjEyNTQzMywiVmFsdWUiOiIzOTA0NjkxMDAwIC0g0J/QvtC70LjQvNC10YDRiyDQstC40L3QuNC70YXQu9C+0YDQuNC00LAg0LjQu9C4INC/0YDQvtGH0LjRhSDQs9Cw0LvQvtCz0LXQvdC40YDQvtCy0LDQvdC90YvRhSDQvtC70LXRhNC40L3QvtCyLCDQsiDQv9C10YDQstC40YfQvdGL0YUg0YTQvtGA0LzQsNGFOiDRhNGC0L7RgNC/0L7Qu9C40LzQtdGA0Ys6INC/0YDQvtGH0LjQtTog0L/QvtC70LjQstC40L3QuNC70YTRgtC+0YDQuNC0INCyINC+0LTQvdC+0Lkg0LjQtyDRhNC+0YDQvCwg0YPQv9C+0LzRj9C90YPRgtGL0YUg0LIg0L/RgNC40LzQtdGH0LDQvdC40LggNiAo0LEpINC6INC00LDQvdC90L7QuSDQs9GA0YPQv9C/0LUifSwiOTcyMTI1NDM0Ijp7IklEIjo5NzIxMjU0MzQsIlZhbHVlIjoiMzkwNDY5MjAwMCAtINCf0L7Qu9C40LzQtdGA0Ysg0LLQuNC90LjQu9GF0LvQvtGA0LjQtNCwINC40LvQuCDQv9GA0L7Rh9C40YUg0LPQsNC70L7Qs9C10L3QuNGA0L7QstCw0L3QvdGL0YUg0L7Qu9C10YTQuNC90L7Qsiwg0LIg0L/QtdGA0LLQuNGH0L3Ri9GFINGE0L7RgNC80LDRhTog0YTRgtC+0YDQv9C+0LvQuNC80LXRgNGLOiDQv9GA0L7Rh9C40LU6INGE0YLQvtGA0Y3Qu9Cw0YHRgtC+0LzQtdGAIEZLTSJ9LCI5NzIxMjU1MDAiOnsiSUQiOjk3MjEyNTUwMCwiVmFsdWUiOiIzOTIxOTAzMDAwIC0g0J/RgNC+0YfQuNC1INC/0LvQuNGC0YssINC70LjRgdGC0YssINC/0LvQtdC90LrQsCDQuCDQv9C+0LvQvtGB0LAg0LjQu9C4INC70LXQvdGC0YssINC40Lcg0YTQtdC90L7Qu9C+LdCw0LvRjNC00LXQs9C40LTQvdGL0YUg0YHQvNC+0LsifSwiOTcyMTI1NTAxIjp7IklEIjo5NzIxMjU1MDEsIlZhbHVlIjoiMzkyMTkwNDEwMCAtINCf0YDQvtGH0LjQtSDQv9C70LjRgtGLLCDQu9C40YHRgtGLLCDQv9C70LXQvdC60LAg0Lgg0L/QvtC70L7RgdGLINC40LvQuCDQu9C10L3RgtGLLCDQuNC3INCw0LzQuNC90L4t0LDQu9GM0LTQtdCz0LjQtNGL0YUg0YHQvNC+0LssINGB0LvQvtC40YHRgtGL0LUg0LLRi9GB0L7QutC+0LPQviDQtNCw0LLQu9C10L3QuNGPINGBINC00LXQutC+0YDQuNGA0L7QstCw0L3QvdC+0Lkg0L/QvtCy0LXRgNGF0L3QvtGB0YLRjNGOINGBINC+0LTQvdC+0Lkg0LjQu9C4INC+0LHQtdC40YUg0YHRgtC+0YDQvtC9In0sIjk3MjEyNTUwMiI6eyJJRCI6OTcyMTI1NTAyLCJWYWx1ZSI6IjM5MjE5MDQz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uNC3INCw0LzQuNC90L4t0LDQu9GM0LTQtdCz0LjQtNC90YvRhSDRgdC80L7Quzog0YHQu9C+0LjRgdGC0YvQtTog0L/RgNC+0YfQuNC1In0sIjk3MjEyNTUwMyI6eyJJRCI6OTcyMTI1NTAzLCJWYWx1ZSI6IjM5MjE5MDQ5MDAgLSDQn9GA0L7Rh9C40LUg0L/Qu9C40YLRiywg0LvQuNGB0YLRiywg0L/Qu9C10L3QutCwINC4INC/0L7Qu9C+0YHRiyDQuNC70Lgg0LvQtdC90YLRiywg0LjQtyDQv9GA0L7Rh9C40YUg0LDQvNC40L3Qvi3QsNC70YzQtNC10LPQuNC00L3Ri9GFINGB0LzQvtC7In0sIjk3MjEyNTUwNCI6eyJJRCI6OTcyMTI1NTA0LCJWYWx1ZSI6IjM5MjE5MDU1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v9GA0L7Rh9C40LUifSwiOTcyMTI1NTA1Ijp7IklEIjo5NzIxMjU1MDUsIlZhbHVlIjoiMzkyNjkwOTcwMiAtINCY0LfQtNC10LvQuNGPINC/0YDQvtGH0LjQtSDQuNC3INC/0LvQsNGB0YLQvNCw0YHRgSDQuCDQuNC30LTQtdC70LjRjyDQuNC3INC/0YDQvtGH0LjRhSDQvNCw0YLQtdGA0LjQsNC70L7QsiDRgtC+0LLQsNGA0L3Ri9GFINC/0L7Qt9C40YbQuNC5IDM5MDEg4oCTIDM5MTQ6INC/0YDQvtGH0LjQtTog0L/RgNC+0YfQuNC1OiDQv9GA0L7Rh9C40LU6INGG0LjQu9C40L3QtNGA0Ysg0LLRi9GB0L7RgtC+0Lkg0L3QtSDQvNC10L3QtdC1IDUg0LzQvCwg0L3QviDQvdC1INCx0L7Qu9C10LUgOCDQvNC8LCDQtNC40LDQvNC10YLRgNC+0Lwg0L3QtSDQvNC10L3QtdC1IDEyINC80LwsINC90L4g0L3QtSDQsdC+0LvQtdC1IDE1INC80LwsINCx0LXQtyDQvtC/0YLQuNGH0LXRgdC60L7QuSDQvtCx0YDQsNCx0L7RgtC60LgsINGB0L4g0YHRhNC10YDQuNGH0LXRgdC60L7QuSDQu9GD0L3QutC+0Lkg0L3QsCDQvtC00L3QvtC8INGC0L7RgNGG0LUsINC00LvRjyDQv9GA0L7QuNC30LLQvtC00YHRgtCy0LAg0LrQvtC90YLQsNC60YLQvdGL0YUg0LvQuNC90Lcg0YHRg9Cx0L/QvtC30LjRhtC40LggOTAwMSAzMCAwMDAgMCJ9LCI5NzIxMjU1MDYiOnsiSUQiOjk3MjEyNTUwNiwiVmFsdWUiOiIzOTI2OTA5NzAzIC0g0JjQt9C00LXQu9C40Y8g0L/RgNC+0YfQuNC1INC40Lcg0L/Qu9Cw0YHRgtC80LDRgdGBINC4INC40LfQtNC10LvQuNGPINC40Lcg0L/RgNC+0YfQuNGFINC80LDRgtC10YDQuNCw0LvQvtCyINGC0L7QstCw0YDQvdGL0YUg0L/QvtC30LjRhtC40LkgMzkwMSDigJMgMzkxNDog0L/RgNC+0YfQuNC1OiDQv9GA0L7Rh9C40LU6INC/0YDQvtGH0LjQtTog0YTQuNC70YzRgtGA0Y3Qu9C10LzQtdC90YLRiyDQtNC70Y8g0L/RgNC+0LzRi9GI0LvQtdC90L3QvtC5INGB0LHQvtGA0LrQuCDQvNC+0YLQvtGA0L3Ri9GFINGC0YDQsNC90YHQv9C+0YDRgtC90YvRhSDRgdGA0LXQtNGB0YLQsiDRgtC+0LLQsNGA0L3Ri9GFINC/0L7Qt9C40YbQuNC5IDg3MDEg4oCTIDg3MDUsINC40YUg0YPQt9C70L7QsiDQuCDQsNCz0YDQtdCz0LDRgtC+0LI1KSJ9LCI5NzIxMjU1MDciOnsiSUQiOjk3MjEyNTUwNywiVmFsdWUiOiIzOTI2OTA5NzA0IC0g0JjQt9C00LXQu9C40Y8g0L/RgNC+0YfQuNC1INC40Lcg0L/Qu9Cw0YHRgtC80LDRgdGBINC4INC40LfQtNC10LvQuNGPINC40Lcg0L/RgNC+0YfQuNGFINC80LDRgtC10YDQuNCw0LvQvtCyINGC0L7QstCw0YDQvdGL0YUg0L/QvtC30LjRhtC40LkgMzkwMSDigJMgMzkxNDog0L/RgNC+0YfQuNC1OiDQv9GA0L7Rh9C40LU6INC/0YDQvtGH0LjQtTog0LXQvNC60L7RgdGC0Lgg0LTQu9GPINC/0YDQuNGA0L7QtNC90L7Qs9C+INCz0LDQt9CwLCDRgNCw0YHRgdGH0LjRgtCw0L3QvdGL0LUg0L3QsCDRgNCw0LHQvtGH0LXQtSDQtNCw0LLQu9C10L3QuNC1IDIwINCc0J/QsCDQuNC70Lgg0LHQvtC70LXQtSwg0L/RgNC10LTQvdCw0LfQvdCw0YfQtdC90L3Ri9C1INC00LvRjyDRg9GB0YLQsNC90L7QstC60Lgg0L3QsCDRgtGA0LDQvdGB0L/QvtGA0YLQvdGL0LUg0YHRgNC10LTRgdGC0LLQsCwg0LjRgdC/0L7Qu9GM0LfRg9GO0YnQuNC1INC/0YDQuNGA0L7QtNC90YvQuSDQs9Cw0Lcg0LIg0LrQsNGH0LXRgdGC0LLQtSDQvNC+0YLQvtGA0L3QvtCz0L4g0YLQvtC/0LvQuNCy0LA1KSJ9LCI5NzIxMjU1MDgiOnsiSUQiOjk3MjEyNTUwOCwiVmFsdWUiOiIzOTI2OTA5NzA1IC0g0JjQt9C00LXQu9C40Y8g0L/RgNC+0YfQuNC1INC40Lcg0L/Qu9Cw0YHRgtC80LDRgdGBINC4INC40LfQtNC10LvQuNGPINC40Lcg0L/RgNC+0YfQuNGFINC80LDRgtC10YDQuNCw0LvQvtCyINGC0L7QstCw0YDQvdGL0YUg0L/QvtC30LjRhtC40LkgMzkwMSDigJMgMzkxNDog0L/RgNC+0YfQuNC1OiDQv9GA0L7Rh9C40LU6INC/0YDQvtGH0LjQtTog0LTQu9GPINGC0LXRhdC90LjRh9C10YHQutC40YUg0YbQtdC70LXQuSwg0L/RgNC10LTQvdCw0LfQvdCw0YfQtdC90L3Ri9C1INC00LvRjyDQs9GA0LDQttC00LDQvdGB0LrQuNGFINCy0L7Qt9C00YPRiNC90YvRhSDRgdGD0LTQvtCyOiDQtNC70Y8g0L/RgNC+0LjQt9Cy0L7QtNGB0YLQstCwINCw0LLQuNCw0YbQuNC+0L3QvdGL0YUg0LTQstC40LPQsNGC0LXQu9C10Lkg0Lgv0LjQu9C4INCz0YDQsNC20LTQsNC90YHQutC40YUg0LLQvtC30LTRg9GI0L3Ri9GFINGB0YPQtNC+0LI1KSJ9LCI5NzIxMjU2NDgiOnsiSUQiOjk3MjEyNTY0OCwiVmFsdWUiOiI0NDEwMTIxMDAwIC0g0J/Qu9C40YLRiyDRgSDQvtGA0LjQtdC90YLQuNGA0L7QstCw0L3QvdC+0Lkg0YHRgtGA0YPQttC60L7QuSAob3NiKSDQvdC10L7QsdGA0LDQsdC+0YLQsNC90L3Ri9C1INC40LvQuCDQsdC10Lcg0LTQsNC70YzQvdC10LnRiNC10Lkg0L7QsdGA0LDQsdC+0YLQutC4LCDQutGA0L7QvNC1INGI0LvQuNGE0L7QstCw0L3QuNGPIn0sIjk3MjEyNTY0OSI6eyJJRCI6OTcyMTI1NjQ5LCJWYWx1ZSI6IjQ0MTAxMjkwMDA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LvQuNGC0Ysg0YEg0L7RgNC40LXQvdGC0LjRgNC+0LLQsNC90L3QvtC5INGB0YLRgNGD0LbQutC+0LkgKE9TQik6INC/0YDQvtGH0LjQtSJ9LCI5NzIxMjU2NTAiOnsiSUQiOjk3MjEyNTY1MCwiVmFsdWUiOiI0NDEwMTkwMDAx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dC10L7QsdGA0LDQsdC+0YLQsNC90L3Ri9C1INC40LvQuCDQsdC10Lcg0LTQsNC70YzQvdC10LnRiNC10Lkg0L7QsdGA0LDQsdC+0YLQutC4LCDQutGA0L7QvNC1INGI0LvQuNGE0L7QstCw0L3QuNGPIn0sIjk3MjEyNTY1MiI6eyJJRCI6OTcyMTI1NjUyLCJWYWx1ZSI6IjQ0MTAxOTAwMDM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9C+0LrRgNGL0YLRi9C1INC/0L7QtCDQstGL0YHQvtC60LjQvCDQtNCw0LLQu9C10L3QuNC10Lwg0LTQtdC60L7RgNCw0YLQuNCy0L3Ri9C8INC70LDQvNC40L3QsNGC0L7QvCDQuNC70Lgg0LHRg9C80LDQs9C+0LksINC/0YDQvtC/0LjRgtCw0L3QvdC+0Lkg0LzQtdC70LDQvNC40L3QvtCy0L7QuSDRgdC80L7Qu9C+0LkifSwiOTcyMTI1Njg3Ijp7IklEIjo5NzIxMjU2ODcsIlZhbHVlIjoiNDQxODE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rQvdCwLCDQsdCw0LvQutC+0L3QvdGL0LUg0LTQstC10YDQuCDQuCDQuNGFINGA0LDQvNGL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4OCI6eyJJRCI6OTcyMTI1Njg4LCJWYWx1ZSI6IjQ0MTgx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v9GA0L7Rh9C40LUifSwiOTcyMTI1Njg5Ijp7IklEIjo5NzIxMjU2ODksIlZhbHVlIjoiNDQxODE5MDAwMCAtINCe0LrQvdCwLCDQsdCw0LvQutC+0L3QvdGL0LUg0LTQstC10YDQuCDQuCDQuNGFINGA0LDQvNGLLCDQv9GA0L7Rh9C40LUifSwiOTcyMTI1NjkwIjp7IklEIjo5NzIxMjU2OTAsIlZhbHVlIjoiNDQxODI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jQtyDQtNGA0LXQstC10YHQuNC90Ysg0YLRgNC+0L/QuNGH0LXRgdC60LjRhSDQv9C+0YDQvtC0LCDRg9C60LDQt9Cw0L3QvdGL0YUg0LIg0LTQvtC/0L7Qu9C90LjRgtC10LvRjNC90L7QvCDQv9GA0LjQvNC10YfQsNC90LjQuCAyINC6INC00LDQvdC90L7QuSDQs9GA0YPQv9C/0LUifSwiOTcyMTI1NjkxIjp7IklEIjo5NzIxMjU2OTEsIlZhbHVlIjoiNDQxODIxO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RgNC+0YfQuNC1In0sIjk3MjEyNTY5MiI6eyJJRCI6OTcyMTI1NjkyLCJWYWx1ZSI6IjQ0MTgz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RgdGC0L7QudC60Lgg0Lgg0LHQsNC70LrQuCwg0LrRgNC+0LzQtSDQuNC30LTQtdC70LjQuSDRgdGD0LHQv9C+0LfQuNGG0LjQuSA0NDE4IDgxIOKAkyA0NDE4IDg5In0sIjk3MjEyNTY5MyI6eyJJRCI6OTcyMTI1NjkzLCJWYWx1ZSI6IjQ0MTg0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0LDQu9GD0LHQutCwINC00LvRjyDQsdC10YLQvtC90LjRgNC+0LLQsNC90LjRjyJ9LCI5NzIxMjU2OTQiOnsiSUQiOjk3MjEyNTY5NCwiVmFsdWUiOiI0NDE4NzMwMDAxIC0g0JjQt9C00LXQu9C40Y8g0YHRgtC+0LvRj9GA0L3Ri9C1INC4INC/0LvQvtGC0L3QuNGG0LrQuNC1LCDQtNC10YDQtdCy0Y/QvdC90YvQtSwg0YHRgtGA0L7QuNGC0LXQu9GM0L3Ri9C1LCDQstC60LvRjtGH0LDRjyDRj9GH0LXQuNGB0YLRi9C1INC00LXRgNC10LLRj9C90L3Ri9C1INC/0LDQvdC10LvQuCwg0L/QsNC90LXQu9C4INC90LDQv9C+0LvRjNC90YvQtSDR</t>
        </is>
      </c>
      <c r="J9" t="inlineStr">
        <is>
          <t>gdC+0LHRgNCw0L3QvdGL0LUsINCz0L7QvdGCINC4INC00YDQsNC90LrRgyDQutGA0L7QstC10LvRjNC90YvQtTog0L/QsNC90LXQu9C4INC90LDQv9C+0LvRjNC90YvQtSDRgdC+0LHRgNCw0L3QvdGL0LU6INC40Lcg0LHQsNC80LHRg9C60LAg0LjQu9C4INC40LzQtdGO0YnQuNC1LCDQv9C+INC60YDQsNC50L3QtdC5INC80LXRgNC1LCDQu9C40YbQtdCy0L7QuSDRgdC70L7QuSAo0YHQu9C+0Lkg0LjQt9C90L7RgdCwKSDQuNC3INCx0LDQvNCx0YPQutCwOiDQtNC70Y8g0LzQvtC30LDQuNGH0L3Ri9GFINC/0L7Qu9C+0LIifSwiOTcyMTI1Njk1Ijp7IklEIjo5NzIxMjU2OTUsIlZhbHVlIjoiNDQxODc0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v9GA0L7Rh9C40LUsINC00LvRjyDQvNC+0LfQsNC40YfQvdGL0YUg0L/QvtC70L7QsiJ9LCI5NzIxMjU2OTYiOnsiSUQiOjk3MjEyNTY5NiwiVmFsdWUiOiI0NDE4ODE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RgNC+0LTQvtC70YzQvdC+INC60LvQtdC10L3Ri9C1INC/0LjQu9C+0LzQsNGC0LXRgNC40LDQu9GLIChnbHVsYW0pIn0sIjk3MjEyNTY5NyI6eyJJRCI6OTcyMTI1Njk3LCJWYWx1ZSI6IjQ0MTg4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utC+0L3RgdGC0YDRg9C60YbQuNC+0L3QvdGL0LUg0LjQt9C00LXQu9C40Y8g0LjQtyDQu9C10YHQvtC80LDRgtC10YDQuNCw0LvQvtCyOiDQv9C10YDQtdC60YDQtdGB0YLQvdC+INC60LvQtdC10L3Ri9C1INC/0LjQu9C+0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gNC+0YfQuNC1OiDQuNC3INCx0LDQvNCx0YPQutCwOiDQv9GA0L7Rh9C40LUifSwiOTcyMTI1NzAwIjp7IklEIjo5NzIxMjU3MDAsIlZhbHVlIjoiNDQxODky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Y/Rh9C10LjRgdGC0YvQtSDQtNC10YDQtdCy0Y/QvdC90YvQtSDQv9Cw0L3QtdC70LgifSwiOTcyMTI1NzUxIjp7IklEIjo5NzIxMjU3NTEsIlZhbHVlIjoiNDgxMTEwMDAwMC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LPRg9C00YDQvtC90LjRgNC+0LLQsNC90L3Ri9C1LCDQsdC40YLRg9C80LjQvdC40LfQuNGA0L7QstCw0L3QvdGL0LUg0LjQu9C4INCw0YHRhNCw0LvRjNGC0LjRgNC+0LLQsNC90L3Ri9C1In0sIjk3MjEyNTc1MiI6eyJJRCI6OTcyMTI1NzUyLCJWYWx1ZSI6IjQ4MTE1MTAwMDE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GBINC/0L7QutGA0YvRgtC40LXQvCwg0L/RgNC+0L/QuNGC0LrQvtC5INC40LvQuCDQu9Cw0LzQuNC90LjRgNC+0LLQsNC90L3Ri9C1INC/0LvQsNGB0YLQvNCw0YHRgdC+0LkgKNC30LAg0LjRgdC60LvRjtGH0LXQvdC40LXQvCDQutC70LXQtdCyKTog0LHQtdC70LXQvdGL0LUsINC80LDRgdGB0L7QuSAxINC8wrIg0LHQvtC70LXQtSAxNTAg0LM6INC/0L7QutGA0YvRgtC40Y8g0LTQu9GPINC/0L7Qu9CwINC90LAg0L7RgdC90L7QstC1INC40Lcg0LHRg9C80LDQs9C4INC40LvQuCDQutCw0YDRgtC+0L3QsCwg0L3QtSDQvdCw0YDQtdC30LDQvdC90YvQtSDQuNC70Lgg0L3QsNGA0LXQt9Cw0L3QvdGL0LUg0L/QviDRgNCw0LfQvNC10YDRgyJ9LCI5NzIxMjU3NTMiOnsiSUQiOjk3MjEyNTc1MywiVmFsdWUiOiI0ODExNTk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0YDQvtGH0LjQtTog0L/QvtC60YDRi9GC0LjRjyDQtNC70Y8g0L/QvtC70LAg0L3QsCDQvtGB0L3QvtCy0LUg0LjQtyDQsdGD0LzQsNCz0Lgg0LjQu9C4INC60LDRgNGC0L7QvdCwLCDQvdC1INC90LDRgNC10LfQsNC90L3Ri9C1INC40LvQuCDQvdCw0YDQtdC30LDQvdC90YvQtSDQv9C+INGA0LDQt9C80LXRgNGDIn0sIjk3MjEyNTc1NCI6eyJJRCI6OTcyMTI1NzU0LCJWYWx1ZSI6IjQ4MTE2MDAwMDAgLSDQkdGD0LzQsNCz0LAg0Lgg0LrQsNGA0YLQvtC9INGBINC/0L7QutGA0YvRgtC40LXQvCDQuNC70Lgg0L/RgNC+0L/QuNGC0LrQvtC5INC40Lcg0LLQvtGB0LrQsCwg0L/QsNGA0LDRhNC40L3QsCwg0YHRgtC10LDRgNC40L3QsCwg0LzQsNGB0LvQsCDQuNC70Lgg0LPQu9C40YbQtdGA0LjQvdCwIn0sIjk3MjEyNjAzNiI6eyJJRCI6OTcyMTI2MDM2LCJWYWx1ZSI6IjY4MDIyMTAwMDAgLSDQnNGA0LDQvNC+0YAsINGC0YDQsNCy0LXRgNGC0LjQvSDQuCDQsNC70LXQsdCw0YHRgtGALCDRgtC10YHQsNC90YvQtSDQuNC70Lgg0L/QuNC70LXQvdGL0LUsINC4INC40LfQtNC10LvQuNGPINC40Lcg0L3QuNGFINGBINC/0LvQvtGB0LrQvtC5INC40LvQuCDRgNC+0LLQvdC+0Lkg0L/QvtCy0LXRgNGF0L3QvtGB0YLRjNGOINC00LvRjyDQv9Cw0LzRj9GC0L3QuNC60L7QsiDQuNC70Lgg0YHRgtGA0L7QuNGC0LXQu9GM0YHRgtCy0LAifSwiOTcyMTI2MDM3Ijp7IklEIjo5NzIxMjYwMzcsIlZhbHVlIjoiNjgwMjI5MDAwMSAtINCa0LDQvNC10L3RjCwg0L7QsdGA0LDQsdC+0YLQsNC90L3Ri9C5ICjQutGA0L7QvNC1INGB0LvQsNC90YbQsCkg0LTQu9GPINC/0LDQvNGP0YLQvdC40LrQvtCyINC40LvQuCDRgdGC0YDQvtC40YLQtdC70YzRgdGC0LLQsCwg0Lgg0LjQt9C00LXQu9C40Y8g0LjQtyDQvdC10LPQviwg0LrRgNC+0LzQtSDRgtC+0LLQsNGA0L7QsiDRgtC+0LLQsNGA0L3QvtC5INC/0L7Qt9C40YbQuNC4IDY4MDE7INC60YPQsdC40LrQuCDQtNC70Y8g0LzQvtC30LDQuNC60Lgg0Lgg0LDQvdCw0LvQvtCz0LjRh9C90YvQtSDQuNC30LTQtdC70LjRjyDQuNC3INC/0YDQuNGA0L7QtNC90L7Qs9C+INC60LDQvNC90Y8gKNCy0LrQu9GO0YfQsNGPINGB0LvQsNC90LXRhikg0L3QsCDQvtGB0L3QvtCy0LUg0LjQu9C4INCx0LXQtyDQvtGB0L3QvtCy0Ys7INCz0YDQsNC90YPQu9GLLCDQutGA0L7RiNC60LAg0Lgg0L/QvtGA0L7RiNC+0Log0LjQtyDQv9GA0LjRgNC+0LTQvdC+0LPQviDQutCw0LzQvdGPICjQstC60LvRjtGH0LDRjyDRgdC70LDQvdC10YYpLCDQuNGB0LrRg9GB0YHRgtCy0LXQvdC90L4g0L7QutGA0LDRiNC10L3QvdGL0LU6INC60LDQvNC90Lgg0L/RgNC+0YfQuNC1INC00LvRjyDQv9Cw0LzRj9GC0L3QuNC60L7QsiDQuNC70Lgg0YHRgtGA0L7QuNGC0LXQu9GM0YHRgtCy0LAg0Lgg0LjQt9C00LXQu9C40Y8g0LjQtyDQvdC40YUsINGC0LXRgdCw0L3Ri9C1INC40LvQuCDQv9C40LvQtdC90YvQtSwg0YEg0L/Qu9C+0YHQutC+0Lkg0LjQu9C4INGA0L7QstC90L7QuSDQv9C+0LLQtdGA0YXQvdC+0YHRgtGM0Y46INC60LDQvNC90Lgg0L/RgNC+0YfQuNC1OiDQuNC30LLQtdGB0YLQvdGP0LrQuCDQv9GA0L7Rh9C40LUifSwiOTcyMTI2MDQyIjp7IklEIjo5NzIxMjYwNDIsIlZhbHVlIjoiNjgxMDExMTAwMCAtINCY0LfQtNC10LvQuNGPINC40Lcg0YbQtdC80LXQvdGC0LAsINCx0LXRgtC+0L3QsCDQuNC70Lgg0LjRgdC60YPRgdGB0YLQstC10L3QvdC+0LPQviDQutCw0LzQvdGPLCDQvdC10LDRgNC80LjRgNC+0LLQsNC90L3Ri9C1INC40LvQuCDQsNGA0LzQuNGA0L7QstCw0L3QvdGL0LU6INGH0LXRgNC10L/QuNGG0LAsINC/0LvQuNGC0YssINC60LjRgNC/0LjRh9C4INC4INCw0L3QsNC70L7Qs9C40YfQvdGL0LUg0LjQt9C00LXQu9C40Y86INGB0YLRgNC+0LjRgtC10LvRjNC90YvQtSDQsdC70L7QutC4INC4INC60LjRgNC/0LjRh9C4OiDQuNC3INC+0LHQu9C10LPRh9C10L3QvdC+0LPQviDQsdC10YLQvtC90LAgKNGBINC+0YHQvdC+0LLQvtC5INC40Lcg0LHQuNGC0L7QuSDQv9C10LzQt9GLLCDQs9GA0LDQvdGD0LvQuNGA0L7QstCw0L3QvdC+0LPQviDRiNC70LDQutCwINC4INGCLtC0LikifSwiOTcyMTI2MDQzIjp7IklEIjo5NzIxMjYwNDMsIlZhbHVlIjoiNjgxMDE5MDAwMSAtINCn0LXRgNC10L/QuNGG0LA7INC/0LvQuNGC0LrQsCwg0LIg0YLQvtC8INGH0LjRgdC70LUg0YLRgNC+0YLRg9Cw0YDQvdCw0Y8sINC/0YDQvtGH0LDRjyJ9LCI5NzIxMjYwNTgiOnsiSUQiOjk3MjEyNjA1OCwiVmFsdWUiOiI2OTAyMTAwMDAwIC0g0JrQuNGA0L/QuNGH0Lgg0L7Qs9C90LXRg9C/LizQsdC70L7QutC4LCDQv9C70LjRgtC60Lgg0Lgg0LDQvdCw0LvQvtCz0LjRh9C90YvQtSDQvtCz0L3QtdGD0L8u0LrQtdGA0LDQvNC40Ycu0YHRgtGA0L7QuNGCLtC80LDRgi4s0YHQvtC00LXRgNC2LtCx0L7Quy41MCDQvNCw0YEuJSDRjdC70LXQvNC10L3RgtC+0LIgbWcsIGNhINC40LvQuCBjcizQsiDQv9C10YDQtdGB0YfQtdGC0LUg0L3QsCBtZ28s0YHQsNC+INC40LvQuCBjcjJvMyzQutGALtC40LfQtNC10LvQuNC5INC40Lcg0LrRgNC10LzQvdC10LfQtdC80LjRgdGC0L7QuSDQutCw0LzQtdC90L3QvtC5INC80YPQutC4INC40LvQuCDQsNC90LDQu9C+0LPQuNGH0L3Ri9GFINC60YDQtdC80L3QtdC30LXQvNC40YHRgtGL0YUg0L/QvtGA0L7QtCJ9LCI5NzIxMjYwNTkiOnsiSUQiOjk3MjEyNjA1OSwiVmFsdWUiOiI2OTAyMjAxMDAwIC0g0JrQuNGA0L/QuNGH0Lgg0L7Qs9C90LXRg9C/0L7RgNC90YvQtSwg0LHQu9C+0LrQuCwg0L/Qu9C40YLQutC4INC4INCw0L3QsNC70L7Qs9C40YfQvdGL0LUg0L7Qs9C90LXRg9C/0L7RgNC90YvQtSDQutC10YDQsNC80LjRh9C10YHQutC40LUg0YHRgtGA0L7QuNGC0LXQu9GM0L3Ri9C1INC80LDRgtC10YDQuNCw0LvRiywg0LrRgNC+0LzQtSDQuNC30LTQtdC70LjQuSDQuNC3INC60YDQtdC80L3QtdC30LXQvNC40YHRgtC+0Lkg0LrQsNC80LXQvdC90L7QuSDQvNGD0LrQuCDQuNC70Lgg0LDQvdCw0LvQvtCz0LjRh9C90YvRhSDQutGA0LXQvNC90LXQt9C10LzQuNGB0YLRi9GFINC/0L7RgNC+0LQ6INGB0L7QtNC10YDQttCw0YnQuNC1INCx0L7Qu9C10LUgNTAg0LzQsNGBLiUg0LPQu9C40L3QvtC30LXQvNCwIChBbDJPMyksINC60YDQtdC80L3QtdC30LXQvNCwIChTaU8yKSDQuNC70Lgg0YHQvNC10YHQuCDQuNC70Lgg0YHQvtC10LTQuNC90LXQvdC40Y8g0Y3RgtC40YUg0L/RgNC+0LTRg9C60YLQvtCyOiDRgdC+0LTQtdGA0LbQsNGJ0LjQtSA5MyDQvNCw0YEuJSDQuNC70Lgg0LHQvtC70LXQtSDQutGA0LXQvNC90LXQt9C10LzQsCAoU2lPMikifSwiOTcyMTI2MDYwIjp7IklEIjo5NzIxMjYwNjAsIlZhbHVlIjoiNjkwMjIwOTEwMCAtINCa0LjRgNC/0LjRh9C4INC+0LPQvdC10YPQv9C+0YDQvdGL0LUsINCx0LvQvtC60LgsINC/0LvQuNGC0LrQsCDQuCDQsNC90LDQu9C+0LPQuNGH0L3Ri9C1INC+0LPQvdC10YPQv9C+0YDQvdGL0LUg0LrQtdGA0LDQvNC40YfQtdGB0LrQuNC1INGB0YLRgNC+0LjRgtC10LvRjNC90YvQtSDQvNCw0YLQtdGA0LjQsNC70YssINGB0L7QtNC10YDQttCw0YnQuNC1INC/0L4g0LHQvtC70LXQtSA3INC80LDRgS4lLCDQvdC+INC80LXQvdC10LUgNDUg0LzQsNGBLiUg0LPQu9C40L3QvtC30LXQvNCwIChhbDJvMykifSwiOTcyMTI2MDY0Ijp7IklEIjo5NzIxMjYwNjQsIlZhbHVlIjoiNjkwNzIx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3QtSDQsdC+0LvQtdC1IDAsNSDQvNCw0YEuJTog0L/RgNC+0YfQuNC1OiDQv9GA0L7Rh9C40LU6INC/0LvQuNGC0LrQsCDQtNCy0L7QudC90LDRjyDRgtC40L/QsCBcItGI0L/QsNC70YzRgtC/0LvQsNGC0YLQtdC9XCIifSwiOTcyMTI2MDY1Ijp7IklEIjo5NzIxMjYwNjUsIlZhbHVlIjoiNjkwNzIyOTAwM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jEyNjA2NiI6eyJJRCI6OTcyMTI2MDY2LCJWYWx1ZSI6IjY5MDcyMj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YDQvtGH0LjQtTog0LjQtyDQs9GA0YPQsdC+0Lkg0LrQtdGA0LDQvNC40LrQuDog0L/Qu9C40YLQutCwINC00LLQvtC50L3QsNGPINGC0LjQv9CwIFwi0YjQv9Cw0LvRjNGC0L/Qu9Cw0YLRgtC10L1cIiJ9LCI5NzIxMjYwNjciOnsiSUQiOjk3MjEyNjA2NywiVmFsdWUiOiI2OTA3MjI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Qu9C40YLQutCwINC00LLQvtC50L3QsNGPINGC0LjQv9CwIFwi0YjQv9Cw0LvRjNGC0L/Qu9Cw0YLRgtC10L1cIiJ9LCI5NzIxMjYwNjgiOnsiSUQiOjk3MjEyNjA2OCwiVmFsdWUiOiI2OTA3MjI5MDA1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RgNC+0YfQuNC1OiDRgSDQu9C40YbQtdCy0L7QuSDRgdGC0L7RgNC+0L3QvtC5INC90LUg0LHQvtC70LXQtSA5MCDRgdC8wrIifSwiOTcyMTI2MDY5Ijp7IklEIjo5NzIxMjYwNjksIlZhbHVlIjoiNjkwNzIzMTAwM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3QtdCz0LvQsNC30YPRgNC+0LLQsNC90L3Ri9C1In0sIjk3MjEyNjA3MCI6eyJJRCI6OTcyMTI2MDcwLCJWYWx1ZSI6IjY5MDcyMz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uNC3INCz0YDRg9Cx0L7QuSDQutC10YDQsNC80LjQutC4OiDQv9C70LjRgtC60LAg0LTQstC+0LnQvdCw0Y8g0YLQuNC/0LAgXCLRiNC/0LDQu9GM0YLQv9C70LDRgtGC0LXQvVwiIn0sIjk3MjEyNjA3MSI6eyJJRCI6OTcyMTI2MDcxLCJWYWx1ZSI6IjY5MDcyMz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LvQuNGC0LrQsCDQtNCy0L7QudC90LDRjyDRgtC40L/QsCBcItGI0L/QsNC70YzRgtC/0LvQsNGC0YLQtdC9XCIifSwiOTcyMTI2MDcyIjp7IklEIjo5NzIxMjYwNzIsIlZhbHVlIjoiNjkwNzIz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RgNC+0YfQuNC1OiDQv9GA0L7Rh9C40LU6INC/0YDQvtGH0LjQtTog0L/RgNC+0YfQuNC1OiDRgSDQu9C40YbQtdCy0L7QuSDRgdGC0L7RgNC+0L3QvtC5INC90LUg0LHQvtC70LXQtSA5MCDRgdC8wrIifSwiOTcyMTI2MDczIjp7IklEIjo5NzIxMjYwNzMsIlZhbHVlIjoiNjkwNzQw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utC10YDQsNC80LjRh9C10YHQutC40LUg0LjQt9C00LXQu9C40Y8g0L7RgtC00LXQu9C+0YfQvdGL0LU6INC/0YDQvtGH0LjQtTog0L/RgNC+0YfQuNC1OiDQuNC3INCz0YDRg9Cx0L7QuSDQutC10YDQsNC80LjQutC4OiDQv9C70LjRgtC60LAg0LTQstC+0LnQvdCw0Y8g0YLQuNC/0LAgXCLRiNC/0LDQu9GM0YLQv9C70LDRgtGC0LXQvVwiIn0sIjk3MjEyNjA3NCI6eyJJRCI6OTcyMTI2MDc0LCJWYWx1ZSI6IjY5MDc0MDkwMDM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RgNC+0YfQuNC1In0sIjk3MjEyNjA3NSI6eyJJRCI6OTcyMTI2MDc1LCJWYWx1ZSI6IjY5MDc0MD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RgNC+0YfQuNC1OiDQv9C70LjRgtC60LAg0LTQstC+0LnQvdCw0Y8g0YLQuNC/0LAgXCLRiNC/0LDQu9GM0YLQv9C70LDRgtGC0LXQvVwiIn0sIjk3MjEyNjEwMyI6eyJJRCI6OTcyMTI2MTAzLCJWYWx1ZSI6IjcwMTY5MDQwMDE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uNC3INGP0YfQtdC40YHRgtC+0LPQviDRgdGC0LXQutC70LAg0LjQu9C4INC/0LXQvdC+0YHRgtC10LrQu9CwIn0sIjk3MjEyNjEwNCI6eyJJRCI6OTcyMTI2MTA0LCJWYWx1ZSI6IjcwMTY5MDQ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v9GA0L7Rh9C40LUifSwiOTcyMTI2MTA1Ijp7IklEIjo5NzIxMjYxMDUsIlZhbHVlIjoiNzAxNjkwNzAwOSAtINCR0LvQvtC60Lgg0LTQu9GPINC80L7RidC10L3QuNGPLCDQv9C70LjRgtGLLCDQutC40YDQv9C40YfQuCwg0L/Qu9C40YLQutC4INC4INC/0YDQvtGH0LjQtSDQuNC30LTQtdC70LjRjyDQuNC3INC/0YDQtdGB0YHQvtCy0LDQvdC90L7Qs9C+INC40LvQuCDQu9C40YLQvtCz0L4g0YHRgtC10LrQu9CwLCDQsNGA0LzQuNGA0L7QstCw0L3QvdGL0LUg0LjQu9C4INC90LXQsNGA0LzQuNGA0L7QstCw0L3QvdGL0LUsINC40YHQv9C+0LvRjNC30YPQtdC80YvQtSDQsiDRgdGC0YDQvtC40YLQtdC70YzRgdGC0LLQtTsg0LrRg9Cx0LjQutC4INGB0YLQtdC60LvRj9C90L3Ri9C1INC4INC/0YDQvtGH0LjQtSDQvdC10LHQvtC70YzRiNC40LUg0YHRgtC10LrQu9GP0L3QvdGL0LUg0YTQvtGA0LzRiywg0L3QsCDQvtGB0L3QvtCy0LUg0LjQu9C4INCx0LXQtyDQvtGB0L3QvtCy0YssINC00LvRjyDQvNC+0LfQsNC40YfQvdGL0YUg0LjQu9C4INCw0L3QsNC70L7Qs9C40YfQvdGL0YUg0LTQtdC60L7RgNCw0YLQuNCy0L3Ri9GFINGA0LDQsdC+0YI7INCy0LjRgtGA0LDQttC4INC4INCw0L3QsNC70L7Qs9C40YfQvdGL0LUg0LjQt9C00LXQu9C40Y87INGP0YfQtdC40YHRgtC+0LUg0LjQu9C4INC/0LXQvdC+0YHRgtC10LrQu9C+INCyINGE0L7RgNC80LUg0LHQu9C+0LrQvtCyLCDQv9Cw0L3QtdC70LXQuSwg0L/Qu9C40YIsINCyINCy0LjQtNC1INC+0LHQvtC70L7Rh9C10Log0LjQu9C4INC00YDRg9Cz0LjRhSDRhNC+0YDQvDog0L/RgNC+0YfQuNC1OiDQv9GA0L7Rh9C40LU6INC/0YDQvtGH0LjQtSJ9LCI5NzIxMjYxMDgiOnsiSUQiOjk3MjEyNjEwOCwiVmFsdWUiOiI3MDE5MTEwMDAwIC0g0KHRgtC10LrQu9C+0LLQvtC70L7QutC90L4gKNCy0LrQu9GO0YfQsNGPINGB0YLQtdC60LvQvtCy0LDRgtGDKSDQuCDQuNC30LTQtdC70LjRjyDQuNC3INC90LXQs9C+ICjQvdCw0L/RgNC40LzQtdGALCDQv9GA0Y/QttCwLCDRgNC+0LLQuNC90LPQuCwg0YLQutCw0L3QuCk6INC70LXQvdGC0YssINGA0L7QstC40L3Qs9C4LCDQv9GA0Y/QttCwINC4INGI0YLQsNC/0LXQu9C40YDQvtCy0LDQvdC90L7QtSDQstC+0LvQvtC60L3QviDQuCDQvNCw0YLRiyDQuNC3INC90LjRhTog0YjRgtCw0L/QtdC70LjRgNC+0LLQsNC90L3QvtC1INCy0L7Qu9C+0LrQvdC+INC00LvQuNC90L7QuSDQvdC1INCx0L7Qu9C10LUgNTAg0LzQvCJ9LCI5NzIxMjYxMDkiOnsiSUQiOjk3MjEyNjEwOSwiVmFsdWUiOiI3MDE5MTIwMDAwIC0g0KDQvtCy0L3QuNGG0LAifSwiOTcyMTI2MTEwIjp7IklEIjo5NzIxMjYxMTAsIlZhbHVlIjoiNzAxOTE0MDAwMCAtINCc0LDRgtGLLCDRgdC60YDQtdC/0LvQtdC90L3Ri9C1INC80LXRhdCw0L3QuNGH0LXRgdC60LgsINC40Lcg0YHRgtC10LrQu9C+0LLQvtC70L7QutC90LAifSwiOTcyMTI2MTExIjp7IklEIjo5NzIxMjYxMTEsIlZhbHVlIjoiNzAxOTYxMDAwMC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Qu9C+0YLQvdGL0LUg0YLQutCw0L3QuCDQuNC3INGA0L7QstC40L3Qs9C+0LIifSwiOTcyMTI2MTEyIjp7IklEIjo5NzIxMjYxMTIsIlZhbHVlIjoiNzAxOTYy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GB0YLQtdC60LvQvtGF0L7Qu9GB0YIsINGI0LjRgNC40L3QvtC5INCx0L7Qu9C10LUgMzAwINGB0LwifSwiOTcyMTI2MTEzIjp7IklEIjo5NzIxMjYxMTMsIlZhbHVlIjoiNzAxOTYy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TQu9GPINC/0YDQvtC40LfQstC+0LTRgdGC0LLQsCDQs9GA0LDQttC00LDQvdGB0LrQuNGFINCy0L7Qt9C00YPRiNC90YvRhSDRgdGD0LTQvtCyNSkifSwiOTcyMTI2MTE0Ijp7IklEIjo5NzIxMjYxMTQsIlZhbHVlIjoiNzAxOTYyMDAwO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RgNC+0YfQuNC1In0sIjk3MjEyNjExNSI6eyJJRCI6OTcyMTI2MTE1LCJWYWx1ZSI6IjcwMTk2ND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QvtC70L7RgtC90Y/QvdC+0LPQviDQv9C10YDQtdC/0LvQtdGC0LXQvdC40Y8g0LjQtyDQv9GA0Y/QttC4LCDQv9C+0LrRgNGL0YLRi9C1INC40LvQuCDQtNGD0LHQu9C40YDQvtCy0LDQvdC90YvQtSJ9LCI5NzIxMjYxMTYiOnsiSUQiOjk3MjEyNjExNiwiVmFsdWUiOiI3MDE5NjUwMDAx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GC0LrQsNC90Lgg0LjQtyDRgNC+0LLQuNC90LPQvtCyIn0sIjk3MjEyNjExNyI6eyJJRCI6OTcyMTI2MTE3LCJWYWx1ZSI6IjcwMTk2N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GA0LDQt9GA0LXQttC10L3QvdGL0LUg0YLQutCw0L3QuCDRiNC40YDQuNC90L7QuSDQvdC1INCx0L7Qu9C10LUgMzAg0YHQvDog0L/RgNC+0YfQuNC1In0sIjk3MjEyNjExOCI6eyJJRCI6OTcyMTI2MTE4LCJWYWx1ZSI6IjcwMTk2NjAwMDEgLSDQotC60LDQvdC4INC40Lcg0YDQvtCy0LjQvdCz0L7Qsiwg0YDQsNC30YDQtdC20LXQvdC90YvQtSwg0YjQuNGA0LjQvdC+0Lkg0LHQvtC70LXQtSAzMCDRgdC8LCDRgdC60YDQtdC/0LvQtdC90L3Ri9C1INC80LXRhdCw0L3QuNGH0LXRgdC60LgifSwiOTcyMTI2MTE5Ijp7IklEIjo5NzIxMjYxMTksIlZhbHVlIjoiNzAxOTY5MDAwMSAtINCh0YL</t>
        </is>
      </c>
      <c r="K9" t="inlineStr">
        <is>
          <t>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YHRgtC10LrQu9C+0YXQvtC70YHRgiwg0YjQuNGA0LjQvdC+0Lkg0LHQvtC70LXQtSAzMDAg0YHQvCJ9LCI5NzIxMjYxMjAiOnsiSUQiOjk3MjEyNjEyMCwiVmFsdWUiOiI3MDE5NjkwMDAy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00LvRjyDQv9GA0L7QuNC30LLQvtC00YHRgtCy0LAg0LPRgNCw0LbQtNCw0L3RgdC60LjRhSDQstC+0LfQtNGD0YjQvdGL0YUg0YHRg9C00L7QsjUpIn0sIjk3MjEyNjEyMSI6eyJJRCI6OTcyMTI2MTIxLCJWYWx1ZSI6IjcwMTk2OTAwMDU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C/0YDQvtGH0LjQtTog0L/RgNC+0YfQuNC1In0sIjk3MjEyNjEyMiI6eyJJRCI6OTcyMTI2MTIyLCJWYWx1ZSI6IjcwMTk2O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L/RgNC+0YfQuNC1In0sIjk3MjEyNjEyMyI6eyJJRCI6OTcyMTI2MTIzLCJWYWx1ZSI6IjcwMTk3MT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LRg9Cw0LvQuCAo0YLQvtC90LrQuNC1INGC0LrQsNC90LgpOiDRiNC40YDQuNC90L7QuSDQsdC+0LvQtdC1IDMwMCDRgdC8In0sIjk3MjEyNjEyNCI6eyJJRCI6OTcyMTI2MTI0LCJWYWx1ZSI6IjcwMTk3Mj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YHRgtC10LrQu9C+0YXQvtC70YHRgiwg0YjQuNGA0LjQvdC+0Lkg0LHQvtC70LXQtSAzMDAg0YHQvCJ9LCI5NzIxMjYxMjUiOnsiSUQiOjk3MjEyNjEyNSwiVmFsdWUiOiI3MDE5NzIwMDAy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C/0YDQvtGH0LjQtTog0LTQu9GPINC/0YDQvtC40LfQstC+0LTRgdGC0LLQsCDQs9GA0LDQttC00LDQvdGB0LrQuNGFINCy0L7Qt9C00YPRiNC90YvRhSDRgdGD0LTQvtCyNSkifSwiOTcyMTI2MTI2Ijp7IklEIjo5NzIxMjYxMjYsIlZhbHVlIjoiNzAxOTcy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YDQvtGH0LjQtSJ9LCI5NzIxMjYxMjciOnsiSUQiOjk3MjEyNjEyNywiVmFsdWUiOiI3MDE5NzM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RgNCw0LfRgNC10LbQtdC90L3Ri9C1INC80LDRgtC10YDQuNCw0LvRizog0LTQu9GPINC/0YDQvtC40LfQstC+0LTRgdGC0LLQsCDQs9GA0LDQttC00LDQvdGB0LrQuNGFINCy0L7Qt9C00YPRiNC90YvRhSDRgdGD0LTQvtCyNSkifSwiOTcyMTI2MTI4Ijp7IklEIjo5NzIxMjYxMjgsIlZhbHVlIjoiNzAxOTcz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YDQvtGH0LjQtSJ9LCI5NzIxMjYxMjkiOnsiSUQiOjk3MjEyNjEyOSwiVmFsdWUiOiI3MDE5ODAwMDAx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80LDRgtGA0LDRhtGLLCDQv9C70LjRgtGLINC4INC/0YDQvtGH0LjQtSDQvdC10YLQutCw0L3Ri9C1INC80LDRgtC10YDQuNCw0LvRizog0LTQu9GPINC/0YDQvtC40LfQstC+0LTRgdGC0LLQsCDQs9GA0LDQttC00LDQvdGB0LrQuNGFINCy0L7Qt9C00YPRiNC90YvRhSDRgdGD0LTQvtCyNSkifSwiOTcyMTI2MTMwIjp7IklEIjo5NzIxMjYxMzAsIlZhbHVlIjoiNzAxOTgwMDAwMiAtINCc0LDRgtGA0LDRhtGLLCDQv9C70LjRgtGLINC4INC/0YDQvtGH0LjQtSDQvdC10YLQutCw0L3Ri9C1INC80LDRgtC10YDQuNCw0LvRiywg0LjQtyDRgdGC0LXQutC70L7QstCw0YLRiywg0L/RgNC+0YfQuNC1In0sIjk3MjEyNjEzMSI6eyJJRCI6OTcyMTI2MTMxLCJWYWx1ZSI6IjcwMTk4MDAwMDM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dC10YLQtdC60YHRgtC40LvRjNC90YvQtSDQstC+0LvQvtC60L3QsCDQvdCw0LLQsNC70L7QvCDQuNC70Lgg0LIg0L/Rg9GH0LrQsNGFIn0sIjk3MjEyNjEzMiI6eyJJRCI6OTcyMTI2MTMyLCJWYWx1ZSI6IjcwMTk4MDAwMDQ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9GA0L7QutC70LDQtNC60Lgg0Lgg0L7QsdC80L7RgtC60Lgg0LTQu9GPINC40LfQvtC70Y/RhtC40Lgg0YLRgNGD0LEifSwiOTcyMTI2MTMzIjp7IklEIjo5NzIxMjYxMzMsIlZhbHVlIjoiNzAxOTkwMDAxMSAtINCh0YLQtdC60LvQvtCy0L7Qu9C+0LrQvdC+ICjQstC60LvRjtGH0LDRjyDRgdGC0LXQutC70L7QstCw0YLRgykg0Lgg0LjQt9C00LXQu9C40Y8g0LjQtyDQvdC10LPQviAo0L3QsNC/0YDQuNC80LXRgCwg0L/RgNGP0LbQsCwg0YDQvtCy0LjQvdCz0LgsINGC0LrQsNC90LgpOiDQv9GA0L7Rh9C40LU6INGF0L7Qu9GB0YLRiywg0LzQsNGC0YDQsNGG0YssINC/0LvQuNGC0Ysg0Lgg0L/RgNC+0YfQuNC1INC90LXRgtC60LDQvdGL0LUg0LzQsNGC0LXRgNC40LDQu9GLOiDRgdGC0LXQutC70L7RhdC+0LvRgdGCLCDRiNC40YDQuNC90L7QuSDQsdC+0LvQtdC1IDMwMCDRgdC8In0sIjk3MjEyNjEzNCI6eyJJRCI6OTcyMTI2MTM0LCJWYWx1ZSI6IjcwMTk5MDAwMTU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zUiOnsiSUQiOjk3MjEyNjEzNSwiVmFsdWUiOiI3MDE5OTAwMDE5IC0g0J/RgNC+0YfQuNC1INGF0L7Qu9GB0YLRiywg0LzQsNGC0YDQsNGG0YssINC/0LvQuNGC0Ysg0Lgg0L/RgNC+0YfQuNC1INC90LXRgtC60LDQvdGL0LUg0LzQsNGC0LXRgNC40LDQu9GLLCDQuNC3INGB0YLQtdC60LvQvtCy0L7Qu9C+0LrQvdCwLCDQv9GA0L7Rh9C40LUsINC/0YDQvtGH0LjQtSJ9LCI5NzIxMjYxMzYiOnsiSUQiOjk3MjEyNjEzNiwiVmFsdWUiOiI3MDE5OTAwMDIxIC0g0KHRgtC10LrQu9C+0LLQvtC70L7QutC90L4gKNCy0LrQu9GO0YfQsNGPINGB0YLQtdC60LvQvtCy0LDRgtGDKSDQuCDQuNC30LTQtdC70LjRjyDQuNC3INC90LXQs9C+ICjQvdCw0L/RgNC40LzQtdGALCDQv9GA0Y/QttCwLCDRgNC+0LLQuNC90LPQuCwg0YLQutCw0L3QuCk6INC/0YDQvtGH0LjQtTog0YLQutCw0L3QuDog0LjQtyDRgNC+0LLQuNC90LPQvtCyIn0sIjk3MjEyNjEzNyI6eyJJRCI6OTcyMTI2MTM3LCJWYWx1ZSI6IjcwMTk5MDAwOTEgLSDQndC10YLQtdC60YHRgtC40LvRjNC90YvQtSDQstC+0LvQvtC60L3QsCDQvdCw0LLQsNC70L7QvCDQuNC70Lgg0LIg0L/Rg9GH0LrQsNGFLCDQuNC3INGB0YLQtdC60LvQvtCy0L7Qu9C+0LrQvdCwLCDQv9GA0L7Rh9C40LUifSwiOTcyMTI2MTM4Ijp7IklEIjo5NzIxMjYxMzgsIlZhbHVlIjoiNzAxOTkwMDA5MiAtINCf0YDQvtC60LvQsNC00LrQuCDQuCDQvtCx0LzQvtGC0LrQuCDQtNC70Y8g0LjQt9C+0LvRj9GG0LjQuCDRgtGA0YPQsSwg0LjQtyDRgdGC0LXQutC70L7QstC+0LvQvtC60L3QsCwg0L/RgNC+0YfQuNC1In0sIjk3MjEyNjM5MiI6eyJJRCI6OTcyMTI2MzkyLCJWYWx1ZSI6IjczMDgxMDAwMDAgLSDQnNC10YLQsNC70LvQvtC60L7QvdGB0YLRgNGD0LrRhtC40Lgg0LjQtyDRh9C10YDQvdGL0YUg0LzQtdGC0LDQu9C70L7QsiAo0LrRgNC+0LzQtSDRgdCx0L7RgNC90YvRhSDRgdGC0YDQvtC40YLQtdC70YzQvdGL0YUg0LrQvtC90YHRgtGA0YPQutGG0LjQuSDRgtC+0LLQsNGA0L3QvtC5INC/0L7Qt9C40YbQuNC4IDk0MDYpINC4INC40YUg0YfQsNGB0YLQuCAo0L3QsNC/0YDQuNC80LXRgCwg0LzQvtGB0YLRiyDQuCDQuNGFINGB0LXQutGG0LjQuCwg0LLQvtGA0L7RgtCwINGI0LvRjtC30L7Qsiwg0LHQsNGI0L3QuCwg0YDQtdGI0LXRgtGH0LDRgtGL0LUg0LzQsNGH0YLRiywg0L/QtdGA0LXQutGA0YvRgtC40Y8g0LTQu9GPINC60YDRi9GILCDRgdGC0YDQvtC40YLQtdC70YzQvdGL0LUg0YTQtdGA0LzRiywg0LTQstC10YDQuCDQuCDQvtC60L3QsCDQuCDQuNGFINGA0LDQvNGLLCDQv9C+0YDQvtCz0Lgg0LTQu9GPINC00LLQtdGA0LXQuSwg0LbQsNC70Y7Qt9C4LCDQsdCw0LvRjtGB0YLRgNCw0LTRiywg0L7Qv9C+0YDRiyDQuCDQutC+0LvQvtC90L3Riyk7INC70LjRgdGC0YssINC/0YDRg9GC0LrQuCwg0YPQs9C+0LvQutC4LCDRhNCw0YHQvtC90L3Ri9C1INC/0YDQvtGE0LjQu9C4LCDRgtGA0YPQsdGLINC4INCw0L3QsNC70L7Qs9C40YfQvdGL0LUg0LjQt9C00LXQu9C40Y8sINC40Lcg0YfQtdGA0L3Ri9GFINC80LXRgtCw0LvQu9C+0LIsINC/0YDQtdC00L3QsNC30L3QsNGH0LXQvdC90YvQtSDQtNC70Y8g0LjRgdC/0L7Qu9GM0LfQvtCy0LDQvdC40Y8g0LIg0LzQtdGC0LDQu9C70L7QutC+0L3RgdGC0YDRg9C60YbQuNGP0YU6INC80L7RgdGC0Ysg0Lgg0YHQtdC60YbQuNC4INC80L7RgdGC0L7QsiJ9LCI5NzIxMjYzOTMiOnsiSUQiOjk3MjEyNjM5MywiVmFsdWUiOiI3MzA4Mj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sdCw0YjQvdC4INC4INGA0LXRiNC10YLRh9Cw0YLRi9C1INC80LDRh9GC0YsifSwiOTcyMTI2Mzk0Ijp7IklEIjo5NzIxMjYzOTQsIlZhbHVlIjoiNzMwODkwOTgwMSAtINCf0YDQvtGH0LjQtSDQstC+0LTQvtGB0LvQuNCy0YssINGI0LvRjtC30YssINGI0LvRjtC30L7QstGL0LUg0LLQvtGA0L7RgtCwLCDQtNC10LHQsNGA0LrQsNC00LXRgNGLLCDRgdGC0LDRhtC40L7QvdCw0YDQvdGL0LUg0LTQvtC60Lgg0Lgg0LTRgNGD0LPQuNC1INC60L7QvdGB0YLRgNGD0LrRhtC40Lgg0LTQu9GPINC80L7RgNGB0LrQuNGFINC4INGB0YPQtNC+0YXQvtC00L3Ri9GFINGB0L7QvtGA0YPQttC10L3QuNC5In0sIjk3MjEyNjQ0NiI6eyJJRCI6OTcyMTI2NDQ2LCJWYWx1ZSI6IjczMjAxMDE5MDAgLSDQn9GA0YPQttC40L3Riywg0YDQtdGB0YHQvtGA0Ysg0Lgg0LvQuNGB0YLRiyDQtNC70Y8g0L3QuNGFLCDQuNC3INGH0LXRgNC90YvRhSDQvNC10YLQsNC70LvQvtCyOiDRgNC10YHRgdC+0YDRiyDQu9C40YHRgtC+0LLRi9C1INC4INC70LjRgdGC0Ysg0LTQu9GPINC90LjRhTog0L7QsdGA0LDQsdC+0YLQsNC90L3Ri9C1INCz0L7RgNGP0YfQuNC8INGB0L/QvtGB0L7QsdC+0Lw6INC/0YDQvtGH0LjQtSJ9LCI5NzIxMjY0NDciOnsiSUQiOjk3MjEyNjQ0NywiVmFsdWUiOiI3MzIwMjA4MTAxIC0g0J/RgNGD0LbQuNC90YssINGA0LXRgdGB0L7RgNGLINC4INC70LjRgdGC0Ysg0LTQu9GPINC90LjRhSwg0LjQtyDRh9C10YDQvdGL0YUg0LzQtdGC0LDQu9C70L7Qsjog0L/RgNGD0LbQuNC90Ysg0LLQuNC90YLQvtCy0YvQtTog0L/RgNC+0YfQuNC1OiDQstC40L3RgtC+0LLRi9C1INC/0YDRg9C20LjQvdGLLCDRgNCw0LHQvtGC0LDRjtGJ0LjQtSDQvdCwINGB0LbQsNGC0LjQtTog0LTQu9GPINC/0YDQvtC80YvRiNC70LXQvdC90L7QuSDRgdCx0L7RgNC60Lgg0LzQvtGC0L7RgNC90YvRhSDRgtGA0LDQvdGB0L/QvtGA0YLQvdGL0YUg0YHRgNC10LTRgdGC0LIg0YLQvtCy0LDRgNC90YvRhSDQv9C+0LfQuNGG0LjQuSA4NzAxIOKAkyA4NzA1LCDQuNGFINGD0LfQu9C+0LIg0Lgg0LDQs9GA0LXQs9Cw0YLQvtCyNSkifSwiOTcyMTI2NDQ4Ijp7IklEIjo5NzIxMjY0NDgsIlZhbHVlIjoiNzMyMDIwODEwMi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0YDQvtC80YvRiNC70LXQvdC90L7QuSDRgdCx0L7RgNC60Lgg0LzQvtGC0L7RgNC90YvRhSDRgtGA0LDQvdGB0L/QvtGA0YLQvdGL0YUg0YHRgNC10LTRgdGC0LIg0YLQvtCy0LDRgNC90YvRhSDQv9C+0LfQuNGG0LjQuSA4NzAxIOKAkyA4NzA1LCDQuNGFINGD0LfQu9C+0LIg0Lgg0LDQs9GA0LXQs9Cw0YLQvtCyNSkifSwiOTcyMTI2NDUwIjp7IklEIjo5NzIxMjY0NTAsIlZhbHVlIjoiNzMyMDIwODUwMi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z0YDQsNC20LTQsNC90YHQutC40YUg0LLQvtC30LTRg9GI0L3Ri9GFINGB0YPQtNC+0LI1KSJ9LCI5NzIxMjY0NTEiOnsiSUQiOjk3MjEyNjQ1MSwiVmFsdWUiOiI3MzIwMjA4OTAxIC0g0J/RgNGD0LbQuNC90YssINGA0LXRgdGB0L7RgNGLINC4INC70LjRgdGC0Ysg0LTQu9GPINC90LjRhSwg0LjQtyDRh9C10YDQvdGL0YUg0LzQtdGC0LDQu9C70L7Qsjog0L/RgNGD0LbQuNC90Ysg0LLQuNC90YLQvtCy0YvQtT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+0LLRi9C1OiDQv9GA0L7Rh9C40LU6INC/0YDQvtGH0LjQtTog0LTQu9GPINCz0YDQsNC20LTQsNC90YHQutC40YUg0LLQvtC30LTRg9GI0L3Ri9GFINGB0YPQtNC+0LI1KSJ9LCI5NzIxMjY0NTMiOnsiSUQiOjk3MjEyNjQ1MywiVmFsdWUiOiI3MzIwOTAxMDAwIC0g0J/RgNGD0LbQuNC90YssINGA0LXRgdGB0L7RgNGLINC4INC70LjRgdGC0Ysg0LTQu9GPINC90LjRhSwg0LjQtyDRh9C10YDQvdGL0YUg0LzQtdGC0LDQu9C70L7Qsjog0L/RgNC+0YfQuNC1OiDQv9C70L7RgdC60LjQtSDRgdC/0LjRgNCw0LvRjNC90YvQtSDQv9GA0YPQttC40L3RiyJ9LCI5NzIxMjY0NTQiOnsiSUQiOjk3MjEyNjQ1NCwiVmFsdWUiOiI3MzIwOTA5MDAxIC0g0J/RgNGD0LbQuNC90YssINGA0LXRgdGB0L7RgNGLINC4INC70LjRgdGC0Ysg0LTQu9GPINC90LjRhSwg0LjQtyDRh9C10YDQvdGL0YUg0LzQtdGC0LDQu9C70L7Qsj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0YDQvtGH0LjQtTog0LTQu9GPINCz0YDQsNC20LTQsNC90YHQutC40YUg0LLQvtC30LTRg9GI0L3Ri9GFINGB0YPQtNC+0LI1KSJ9LCI5NzIxMjY0NjQiOnsiSUQiOjk3MjEyNjQ2NCwiVmFsdWUiOiI3MzI2MTk5MDAxIC0g0JjQt9C00LXQu9C40Y8g0LjQtyDRh9C10YDQvdGL0YUg0LzQtdGC0LDQu9C70L7QsiDQv9GA0L7Rh9C40LU6INC60L7QstCw0L3Ri9C1INC40LvQuCDRiNGC0LDQvNC/0L7QstCw0L3QvdGL0LUsINC90L4g0LHQtdC3INC00LDQu9GM0L3QtdC50YjQtdC5INC+0LHRgNCw0LHQvtGC0LrQuDog0L/RgNC+0YfQuNC1OiDQv9GA0L7Rh9C40LU6INC00LvRjyDQv9GA0L7QuNC30LLQvtC00YHRgtCy0LAg0LDQstC40LDRhtC40L7QvdC90YvRhSDQtNCy0LjQs9Cw0YLQtdC70LXQuTUpIn0sIjk3MjEyNjQ2NSI6eyJJRCI6OTcyMTI2NDY1LCJWYWx1ZSI6IjczMjYyMDAwMDMgLSDQmNC30LTQtdC70LjRjyDQuNC3INGH0LXRgNC90YvRhSDQvNC10YLQsNC70LvQvtCyINC/0YDQvtGH0LjQtTog0LjQt9C00LXQu9C40Y8g0LjQtyDQv9GA0L7QstC+0LvQvtC60LgsINC40LfQs9C+0YLQvtCy0LvQtdC90L3QvtC5INC40Lcg0YfQtdGA0L3Ri9GFINC80LXRgtCw0LvQu9C+0LI6INC/0YDQvtGH0LjQtTog0LTQu9GPINCz0YDQsNC20LTQsNC90YHQutC40YUg0LLQvtC30LTRg9GI0L3Ri9GFINGB0YPQtNC+0LI1KSJ9LCI5NzIxMjY0NjYiOnsiSUQiOjk3MjEyNjQ2NiwiVmFsdWUiOiI3MzI2OTA5MjAxIC0g0JjQt9C00LXQu9C40Y8g0LjQtyDRh9C10YDQvdGL0YUg0LzQtdGC0LDQu9C70L7QsiDQv9GA0L7Rh9C40LU6INC/0YDQvtGH0LjQtTog0LjQt9C00LXQu9C40Y8g0LjQtyDRh9C10YDQvdGL0YUg0LzQtdGC0LDQu9C70L7QsiDQv9GA0L7Rh9C40LU6INC60L7QstCw0L3Ri9C1OiDQtNC70Y8g0LPRgNCw0LbQtNCw0L3RgdC60LjRhSDQstC+0LfQtNGD0YjQvdGL0YUg0YHRg9C00L7QsjUpIn0sIjk3MjEyNjQ2NyI6eyJJRCI6OTcyMTI2NDY3LCJWYWx1ZSI6IjczMjY5MDkyMDMgLSDQmNC30LTQtdC70LjRjyDQuNC3INGH0LXRgNC90YvRhSDQvNC10YLQsNC70LvQvtCyINC/0YDQvtGH0LjQtTog0L/RgNC+0YfQuNC1OiDQuNC30LTQtdC70LjRjyDQuNC3INGH0LXRgNC90YvRhSDQvNC10YLQsNC70LvQvtCyINC/0YDQvtGH0LjQtTog0LrQvtCy0LDQvdGL0LU6INC/0YDQvtGH0LjQtTog0L/QtdGA0YTQvtGA0LjRgNC+0LLQsNC90L3Ri9C1INC30LDRgdC70L7QvdC60Lgg0Lgg0LDQvdCw0LvQvtCz0LjRh9C90YvQtSDQuNC30LTQtdC70LjRjyDQuNC3INC70LjRgdGC0LAsINC40YHQv9C+0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0YDQvtGH0LjQtTog0LjQt9C00LXQu9C40Y8g0LjQtyDRh9C10YDQvdGL0YUg0LzQtdGC0LDQu9C70L7QsiDQv9GA0L7Rh9C40LU6INC/0YDQvtGH0LjQtTog0LTQu9GPINC/0YDQvtC80YvRiNC70LXQvdC90L7QuSDRgdCx0L7RgNC60Lgg0LzQvtGC0L7RgNC90YvRhSDRgtGA0LDQvdGB0L/QvtGA0YLQvdGL0YUg0YHRgNC10LTRgdGC0LIg0YLQvtCy0LDRgNC90YvRhSDQv9C+0LfQuNGG0LjQuSA4NzAxIOKAkyA4NzA1LCDQuNGFINGD0LfQu9C+0LIg0Lgg0LDQs9GA0LXQs9Cw0YLQvtCyNSkifSwiOTcyMTI2NDY5Ijp7IklEIjo5NzIxMjY0NjksIlZhbHVlIjoiNzMyNjkwOTgwMyAtINCY0LfQtNC10LvQuNGPINC40Lcg0YfQtdGA0L3Ri9GFINC80LXRgtCw0LvQu9C+0LIg0L/RgNC+0YfQuNC1OiDQv9GA0L7Rh9C40LU6INC40LfQtNC10LvQuNGPINC40Lcg0YfQtdGA0L3Ri9GFINC80LXRgtCw0LvQu9C+0LIg0L/RgNC+0YfQuNC1OiDQv9GA0L7Rh9C40LU6INC00LvRjyDQv9GA0L7QuNC30LLQvtC00YHRgtCy0LAg0LDQstC40LDRhtC40L7QvdC90YvRhSDQtNCy0LjQs9Cw0YLQtdC70LXQuSDQuC/QuNC70Lgg0LPRgNCw0LbQtNCw0L3RgdC60LjRhSDQstC+0LfQtNGD0YjQvdGL0YUg0YHRg9C00L7QsjUpIn0sIjk3MjEyNjQ4OCI6eyJJRCI6OTcyMTI2NDg4LCJWYWx1ZSI6Ijc1MDg5MDAwMDEgLSDQmNC30LTQtdC70LjRjyDQuNC3INC90LjQutC10LvRjyDQv9GA0L7Rh9C40LU6INC/0YDQvtGH0LjQtTog0LTQu9GPINC/0YDQvtC40LfQstC+0LTRgdGC0LLQsCDQsNCy0LjQsNGG0LjQvtC90L3Ri9GFINC00LLQuNCz0LDRgtC10LvQtdC5NSkifSwiOTcyMTI2NTIyIjp7IklEIjo5NzIxMjY1MjIsIlZhbHVlIjoiODEwMTEwMDAwMCAtINCS0L7Qu9GM0YTRgNCw0Lwg0Lgg0LjQt9C00LXQu9C40Y8g0LjQtyDQvdC10LPQviwg0LLQutC70Y7Rh9Cw0Y8g0L7RgtGF0L7QtNGLINC4INC70L7QvDog0L/QvtGA0L7RiNC60LgifSwiOTcyMTI2NTIzIjp7IklEIjo5NzIxMjY1MjMsIlZhbHVlIjoiODEwMTk0MDAwMCAtINCS0L7Qu9GM0YTRgNCw0Lwg0Lgg0LjQt9C00LXQu9C40Y8g0LjQtyDQvdC10LPQviwg0LLQutC70Y7Rh9Cw0Y8g0L7RgtGF0L7QtNGLINC4INC70L7QvDog0L/RgNC+0YfQuNC1OiDQstC+0LvRjNGE0YDQsNC8INC90LXQvtCx0YDQsNCx0L7RgtCw0L3QvdGL0LksINCy0LrQu9GO0YfQsNGPINC/0YDRg9GC0LrQuCwg0LjQt9Cz0L7RgtC+0LLQu9C10L3QvdGL0LUg0L/RgNC+0YHRgtGL0Lwg0YHQv9C10LrQsNC90LjQtdC8In0sIjk3MjEyNjUyNCI6eyJJRCI6OTcyMTI2NTI0LCJWYWx1ZSI6IjgxMDE5NjAwMDAgLSDQktC+0LvRjNGE0YDQsNC8INC4INC40LfQtNC10LvQuNGPINC40Lcg0L3QtdCz0L4sINCy0LrQu9GO0YfQsNGPINC+0YLRhdC+0LTRiyDQuCDQu9C+0Lw6INC/0YDQvtGH0LjQtTog0L/RgNC+0LLQvtC70L7QutCwIn0sIjk3MjEyNjUyNSI6eyJJRCI6OTcyMTI2NTI1LCJWYWx1ZSI6IjgxMDE5NzAwMDAgLSDQktC+0LvRjNGE0YDQsNC8INC4INC40LfQtNC10LvQuNGPINC40Lcg0L3QtdCz0L4sINCy0LrQu9GO0YfQsNGPINC+0YLRhdC+0LTRiyDQuCDQu9C+0Lw6INC/0YDQvtGH0LjQtTog0L7RgtGF0L7QtNGLINC4INC70L7QvCJ9LCI5NzIxMjY1NDMiOnsiSUQiOjk3MjEyNjU0MywiVmFsdWUiOiI4MzAyNDkwMDAxIC0g0J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0LXQttC90YvQvNC4INC/0YDQuNGB0L/QvtGB0L7QsdC70LXQvdC40Y/QvNC4INC40Lcg0L3QtdC00YDQsNCz0L7RhtC10L3QvdGL0YUg0LzQtdGC0LDQu9C70L7Qsjsg0LDQstGC0L7QvNCw0YLQuNGH0LXRgdC60LjQtSDRg9GB0YLRgNC+0LnRgdGC0LLQsCDQuNC3INC90LXQtNGA0LDQs9C+0YbQtdC90L3Ri9GFINC80LXRgtCw0LvQu9C+0LIg0LTQu9GPINC30LDQutGA0YvQstCw0L3QuNGPINC00LLQtdGA0LXQuTog0LrRgNC10L/QtdC20L3QsNGPINCw0YDQvNCw0YLRg9GA0LAsINGE0YPRgNC90LjRgtGD0YDQsCDQuCDQsNC90LDQu9C+0LPQuNGH0L3Ri9C1INC00LXRgtCw0LvQuCDQv9GA0L7Rh9C40LU6INC/0YDQvtGH0LjQtTog0LTQu9GPINC/0YDQvtC40LfQstC+0LTRgdGC0LLQsCDQsNCy0LjQsNGG0LjQvtC90L3Ri9GFINC00LLQuNCz0LDRgtC10LvQtdC5NSkifSwiOTcyMTI2NTQ0Ijp7IklEIjo5NzIxMjY1NDQsIlZhbHVlIjoiODMwMjYw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w0LLRgtC+0LzQsNGC0LjRh9C10YHQutC40LUg0YPRgdGC0YDQvtC50YHRgtCy0LAg0LTQu9GPINC30LDQutGA0YvQstCw0L3QuNGPINC00LLQtdGA0LXQuTog0LTQu9GPINC/0YDQvtC80YvRiNC70LXQvdC90L7QuSDRgdCx0L7RgNC60Lgg0LzQvtGC0L7RgNC90YvRhSDRgtGA0LDQvdGB0L/QvtGA0YLQvdGL0YUg0YHRgNC10LTRgdGC0LIg0YLQvtCy0LDRgNC90YvRhSDQv9C+0LfQuNGG0LjQuSA4NzAxIOKAkyA4NzA1LCDQuNGFINGD0LfQu9C+0LIg0Lgg0LDQs9GA0LXQs9Cw0YLQvtCyNSkifSwiOTcyMTI4MTcyIjp7IklEIjo5NzIxMjgxNzIsIlZhbHVlIjoiOTQwNTE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40Lcg0L/Qu9Cw0YHRgtC80LDRgdGB0Ys6INC00LvRjyDQs9GA0LDQttC00LDQvdGB0LrQuNGFINCy0L7Qt9C00YPRiNC90YvRhSDRgdGD0LTQvtCyNSkifSwiOTcyMTI4MTc0Ijp7IklEIjo5NzIxMjgxNzQsIlZhbHVlIjoiOTQwNTEx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0YDQvtGH0LjQtTog0L/RgNC+0YfQuNC1In0sIjk3MjEyODE3NSI6eyJJRCI6OTcyMTI4MTc1LCJWYWx1ZSI6Ijk0MDUxM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00LvRjyDQvNC10LTQuNGG0LjQvdGB0LrQuNGFINGG0LXQu9C10Lk0KSJ9LCI5NzIxMjgxNzciOnsiSUQiOjk3MjEyODE3NywiVmFsdWUiOiI5NDA1MTEwMDMyIC0g0KHQstC10YLQuNC70YzQvdC40LrQuCDQuCDQvtGB0LLQtdGC0LjRgtC10LvRjNC90L7QtSDQvtCx0L7RgNGD0LTQvtCy0L</t>
        </is>
      </c>
      <c r="L9" t="inlineStr">
        <is>
          <t>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C/0YDQvtGH0LjRhSDQvNCw0YLQtdGA0LjQsNC70L7Qsjog0LjQtyDQvdC10LTRgNCw0LPQvtGG0LXQvdC90YvRhSDQvNC10YLQsNC70LvQvtCyLCDQv9GA0LXQtNC90LDQt9C90LDRh9C10L3QvdGL0LUg0LTQu9GPINCz0YDQsNC20LTQsNC90YHQutC40YUg0LLQvtC30LTRg9GI0L3Ri9GFINGB0YPQtNC+0LI1KSJ9LCI5NzIxMjgxNzgiOnsiSUQiOjk3MjEyODE3OCwiVmFsdWUiOiI5NDA1MT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uNC3INC/0LvQsNGB0YLQvNCw0YHRgdGLLCDQv9GA0LXQtNC90LDQt9C90LDRh9C10L3QvdGL0LUg0LTQu9GPINC40YHQv9C+0LvRjNC30L7QstCw0L3QuNGPINGBINC70LDQvNC/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YDQvtGH0LjQtTog0LjQtyDQv9C70LDRgdGC0LzQsNGB0YHRizog0LTQu9GPINCz0YDQsNC20LTQsNC90YHQutC40YUg0LLQvtC30LTRg9GI0L3Ri9GFINGB0YPQtNC+0LI1KSJ9LCI5NzIxMjgxODEiOnsiSUQiOjk3MjEyODE4MSwiVmFsdWUiOiI5NDA1MTkwMDE1IC0g0JvRjtGB0YLRgNGLINC4INC/0YDQvtGH0LXQtSDRjdC70LXQutGC0YDQuNGH0LXRgdC60L7QtSDQvtGB0LLQtdGC0LjRgtC10LvRjNC90L7QtSDQvtCx0L7RgNGD0LTQvtCy0LDQvdC40LUsINC/0L7RgtC+0LvQvtGH0L3QvtC1INC40LvQuCDQvdCw0YHRgtC10L3QvdC+0LUsINC40Lcg0L/Qu9Cw0YHRgtC80LDRgdGB0YssINC/0YDQvtGH0LjQtSwg0L/RgNC+0YfQuNC1In0sIjk3MjEyODE4MiI6eyJJRCI6OTcyMTI4MTgyLCJWYWx1ZSI6Ijk0MDUx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GB0YLQtdC60LvQsDog0LTQu9GPINC80LXQtNC40YbQuNC90YHQutC40YUg0YbQtdC70LXQuTQpIn0sIjk3MjEyODE4MyI6eyJJRCI6OTcyMTI4MTgzLCJWYWx1ZSI6Ijk0MDUxO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10LTQvdCw0LfQvdCw0YfQtdC90L3Ri9C1INC00LvRjyDQuNGB0L/QvtC70YzQt9C+0LLQsNC90LjRjyDRgSDQu9Cw0LzQv9Cw0LzQuCDQvdCw0LrQsNC70LjQstCw0L3QuNGPOiDQtNC70Y8g0LzQtdC00LjRhtC40L3RgdC60LjRhSDRhtC10LvQtdC5NCkifSwiOTcyMTI4MTg0Ijp7IklEIjo5NzIxMjgxODQsIlZhbHVlIjoiOTQwNTE5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vtGH0LjQtTog0LjQtyDQvdC10LTRgNCw0LPQvtGG0LXQvdC90YvRhSDQvNC10YLQsNC70LvQvtCyLCDQv9GA0LXQtNC90LDQt9C90LDRh9C10L3QvdGL0LUg0LTQu9GPINCz0YDQsNC20LTQsNC90YHQutC40YUg0LLQvtC30LTRg9GI0L3Ri9GFINGB0YPQtNC+0LI1KSJ9LCI5NzIxMjgxODYiOnsiSUQiOjk3MjEyODE4NiwiVmFsdWUiOiI5NDA1MjE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tdC00L3QsNC30L3QsNGH0LXQvdC90YvQtSDQtNC70Y8g0LjRgdC/0L7Qu9GM0LfQvtCy0LDQvdC40Y8g0YHQviDRgdCy0LXRgtC+0LTQuNC+0LTQvdGL0LzQuCDQuNGB0YLQvtGH0L3QuNC60LDQvNC4INGB0LLQtdGC0LAg0L3QsCDQttC10YHRgtC60L7QuSDQv9C10YfQsNGC0L3QvtC5INC/0LvQsNGC0LUifSwiOTcyMTI4MTg5Ijp7IklEIjo5NzIxMjgxODksIlZhbHVlIjoiOTQwNTI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YDQvtGH0LjQtTog0L/RgNC+0YfQuNC1In0sIjk3MjEyODE5MCI6eyJJRCI6OTcyMTI4MTkwLCJWYWx1ZSI6Ijk0MDUy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kxIjp7IklEIjo5NzIxMjgxOTEsIlZhbHVlIjoiOTQwNTI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kyIjp7IklEIjo5NzIxMjgxOTIsIlZhbHVlIjoiOTQwNTI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Qu9Cw0YHRgtC80LDRgdGB0YsifSwiOTcyMTI4MTkzIjp7IklEIjo5NzIxMjgxOTMsIlZhbHVlIjoiOTQwNTI5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rQtdGA0LDQvNC40LrQuCJ9LCI5NzIxMjgxOTQiOnsiSUQiOjk3MjEyODE5NCwiVmFsdWUiOiI5NDA1Mj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YDQvtGH0LjQtSJ9LCI5NzIxMjgxOTYiOnsiSUQiOjk3MjEyODE5NiwiVmFsdWUiOiI5NDA1Mj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5NyI6eyJJRCI6OTcyMTI4MTk3LCJWYWx1ZSI6Ijk0MDUy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YDQvtGH0LjRhSDQvNCw0YLQtdGA0LjQsNC70L7Qsjog0L/RgNC+0YfQuNC1OiDQtNC70Y8g0LzQtdC00LjRhtC40L3RgdC60LjRhSDRhtC10LvQtdC5NCkifSwiOTcyMTI4MTk4Ijp7IklEIjo5NzIxMjgxOTgsIlZhbHVlIjoiOTQwNTQ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xOTkiOnsiSUQiOjk3MjEyODE5OSwiVmFsdWUiOiI5NDA1ND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t>
        </is>
      </c>
      <c r="M9" t="inlineStr">
        <is>
          <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Qu9Cw0YHRgtC80LDRgdGB0Ys6INC/0YDQvtGH0LjQtTog0L/RgNC+0YfQuNC1In0sIjk3MjEyODIwMSI6eyJJRCI6OTcyMTI4MjAxLCJWYWx1ZSI6Ijk0MDU0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IiOnsiSUQiOjk3MjEyODIwMiwiVmFsdWUiOiI5NDA1NDEwMDM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10LTQvdCw0LfQvdCw0YfQtdC90L3Ri9C1INC00LvRjyDQuNGB0L/QvtC70YzQt9C+0LLQsNC90LjRjyDRgdC+INGB0LLQtdGC0L7QtNC40L7QtNC90YvQvNC4INC40YHRgtC+0YfQvdC40LrQsNC80Lgg0YHQstC10YLQsCDQvdCwINC20LXRgdGC0LrQvtC5INC/0LXRh9Cw0YLQvdC+0Lkg0L/Qu9Cw0YLQtSJ9LCI5NzIxMjgyMDMiOnsiSUQiOjk3MjEyODIwMywiVmFsdWUiOiI5NDA1NDE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+0YfQuNC1In0sIjk3MjEyODIwNCI6eyJJRCI6OTcyMTI4MjA0LCJWYWx1ZSI6Ijk0MDU0MTAwMz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9GA0L7QuNC30LLQvtC00YHRgtCy0LAg0LDQstC40LDRhtC40L7QvdC90YvRhSDQtNCy0LjQs9Cw0YLQtdC70LXQuSDQuC/QuNC70Lgg0LPRgNCw0LbQtNCw0L3RgdC60LjRhSDQstC+0LfQtNGD0YjQvdGL0YUg0YHRg9C00L7QsjUpIn0sIjk3MjEyODIwNSI6eyJJRCI6OTcyMTI4MjA1LCJWYWx1ZSI6Ijk0MDU0MTAwMz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YDQvtGH0LjQtSJ9LCI5NzIxMjgyMDYiOnsiSUQiOjk3MjEyODIwNiwiVmFsdWUiOiI5NDA1NDI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QttC10LrRgtC+0YDRiyDQuCDQu9Cw0LzQv9GLINGD0LfQutC+0L3QsNC/0YDQsNCy0LvQtdC90L3QvtCz0L4g0YHQstC10YLQsDog0LvQsNC80L/RiyDRg9C30LrQvtC90LDQv9GA0LDQstC70LXQvdC90L7Qs9C+INGB0LLQtdGC0LAg0LTQu9GPINC80LXQtNC40YbQuNC90YHQutC40YUg0YbQtdC70LXQuTQpIn0sIjk3MjEyODIwNyI6eyJJRCI6OTcyMTI4MjA3LCJWYWx1ZSI6Ijk0MDU0Mj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C70LDRgdGC0LzQsNGB0YHRizog0LTQu9GPINC80LXQtNC40YbQuNC90YHQutC40YUg0YbQtdC70LXQuTQpIn0sIjk3MjEyODIwOCI6eyJJRCI6OTcyMTI4MjA4LCJWYWx1ZSI6Ijk0MDU0Mj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kiOnsiSUQiOjk3MjEyODIwOSwiVmFsdWUiOiI5NDA1NDIwMDMzIC0g0J/RgNC+0YfQuNC1INGN0LvQtdC60YLRgNC40YfQtdGB0LrQuNC1INGB0LLQtdGC0LjQu9GM0L3QuNC60Lgg0Lgg0L7RgdCy0LXRgtC40YLQtdC70YzQvdC+0LUg0L7QsdC+0YDRg9C00L7QstCw0L3QuNC1LCDQv9GA0LXQtNC90LDQt9C90LDRh9C10L3QvdGL0LUg0LTQu9GPINC40YHQv9C+0LvRjNC30L7QstCw0L3QuNGPINC40YHQutC70Y7Rh9C40YLQtdC70YzQvdC+INGBINC40YHRgtC+0YfQvdC40LrQsNC80Lgg0YHQstC10YLQsCDRgdCy0LXRgtC+0LTQuNC+0LTQvdGL0LzQuCAobGVkKSwg0LjQtyDQv9GA0L7Rh9C40YUg0LzQsNGC0LXRgNC40LDQu9C+0LIsINC/0YDQvtGH0LjQtSJ9LCI5NzIxMjgyMTAiOnsiSUQiOjk3MjEyODIxMCwiVmFsdWUiOiI5NDA1NDI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TEiOnsiSUQiOjk3MjEyODIxMSwiVmFsdWUiOiI5NDA1ND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C20LXQutGC0L7RgNGLINC4INC70LDQvNC/0Ysg0YPQt9C60L7QvdCw0L/RgNCw0LLQu9C10L3QvdC+0LPQviDRgdCy0LXRgtCwOiDQu9Cw0LzQv9GLINGD0LfQutC+0L3QsNC/0YDQsNCy0LvQtdC90L3QvtCz0L4g0YHQstC10YLQsCDQtNC70Y8g0LzQtdC00LjRhtC40L3RgdC60LjRhSDRhtC10LvQtdC5NCkifSwiOTcyMTI4MjEyIjp7IklEIjo5NzIxMjgyMTIsIlZhbHVlIjoiOTQwNTQ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Qu9Cw0YHRgtC80LDRgdGB0Ys6INC/0YDQtdC00L3QsNC30L3QsNGH0LXQvdC90YvQtSDQtNC70Y8g0LjRgdC/0L7Qu9GM0LfQvtCy0LDQvdC40Y8g0YEg0LvQsNC80L/QsNC80Lgg0L3QsNC60LDQu9C40LLQsNC90LjRjzog0LTQu9GPINC80LXQtNC40YbQuNC90YHQutC40YUg0YbQtdC70LXQuTQpIn0sIjk3MjEyODIxMyI6eyJJRCI6OTcyMTI4MjEzLCJWYWx1ZSI6Ijk0MDU0OTAwMj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IxNiI6eyJJRCI6OTcyMTI4MjE2LCJWYWx1ZSI6Ijk0MDU0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10LTQvdCw0LfQvdCw0YfQtdC90L3Ri9C1INC00LvRjyDQuNGB0L/QvtC70YzQt9C+0LLQsNC90LjRjyDRgSDQu9GO0LzQuNC90LXRgdGG0LXQvdGC0L3Ri9C80Lgg0YLRgNGD0LHRh9Cw0YLRi9C80Lgg0LvQsNC80L/QsNC80Lg6INC00LvRjyDQvNC10LTQuNGG0LjQvdGB0LrQuNGFINGG0LXQu9C10Lk0KSJ9LCI5NzIxMjgyMTciOnsiSUQiOjk3MjEyODIxNywiVmFsdWUiOiI5NDA1NDkwMDM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80LXQtNC40YbQuNC90YHQutC40YUg0YbQtdC70LXQuTQpIn0sIjk3MjEyODIxOCI6eyJJRCI6OTcyMTI4MjE4LCJWYWx1ZSI6Ijk0MDU0OTAwMzY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+0YfQuNC1OiDQtNC70Y8g0L7RgdCy0LXRidC10L3QuNGPINC+0YLQutGA0YvRgtGL0YUg0L7QsdGJ0LXRgdGC0LLQtdC90L3Ri9GFINC80LXRgdGCINC40LvQuCDRgtGA0LDQvdGB0L/QvtGA0YLQvdGL0YUg0LzQsNCz0LjRgdGC0YDQsNC70LXQuSJ9LCI5NzIxMjgyMTkiOnsiSUQiOjk3MjEyODIxOSwiVmFsdWUiOiI5NDA1NDkwMDM3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DQvtC40LfQstC+0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LvQsNGB0YLQvNCw0YHRgdGLOiDQtNC70Y8g0LPRgNCw0LbQtNCw0L3RgdC60LjRhSDQstC+0LfQtNGD0YjQvdGL0YUg0YHRg9C00L7QsjUpIn0sIjk3MjEyODIyMSI6eyJJRCI6OTcyMTI4MjIxLCJWYWx1ZSI6Ijk0MDU2M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RgNC+0YfQuNC1OiDQv9GA0LXQtNC90LDQt9C90LDRh9C10L3QvdGL0LUg0LTQu9GPINC40YHQv9C+0LvRjNC30L7QstCw0L3QuNGPINGB0L4g0YHQstC10YLQvtC00LjQvtC00L3Ri9C80Lgg0LjRgdGC0L7Rh9C90LjQutCw0LzQuCDRgdCy0LXRgtCwINC90LAg0LbQtdGB0YLQutC+0Lkg0L/QtdGH0LDRgtC90L7QuSDQv9C70LDRgtC1In0sIjk3MjEyODIyMiI6eyJJRCI6OTcyMTI4MjIyLCJWYWx1ZSI6Ijk0MDU2MTAwMDMgLSDQodCy0LXRgtC+0LLRi9C1INCy0YvQstC10YHQutC4LCDRgdCy0LXRgtC+0LLRi9C1INGC0LDQsdC70LjRh9C60Lgg0YEg0LjQvNC10L3QtdC8INC40LvQuCDQvdCw0LfQstCw0L3QuNC10LwsINC40LvQuCDQsNC00YDQtdGB0L7QvCDQuCDQsNC90LDQu9C+0LPQuNGH0L3Ri9C1INC40LfQtNC10LvQuNGPLCDQuNC3INC/0LvQsNGB0YLQvNCw0YHRgdGLLCDQv9GA0LXQtNC90LDQt9C90LDRh9C10L3QvdGL0LUg0LTQu9GPINC40YHQv9C+0LvRjNC30L7QstCw0L3QuNGPINC40YHQutC70Y7Rh9C40YLQtdC70YzQvdC+INGBINC40YHRgtC+0YfQvdC40LrQsNC80Lgg0YHQstC10YLQsCDRgdCy0LXRgtC+0LTQuNC+0LTQvdGL0LzQuCAobGVkKSwg0L/RgNC+0YfQuNC1In0sIjk3MjEyODIyMyI6eyJJRCI6OTcyMTI4MjIzLCJWYWx1ZSI6Ijk0MDU2MTAwMD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t>
        </is>
      </c>
      <c r="N9" t="inlineStr">
        <is>
          <t>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+0Lwg0Lgg0LDQvdCw0LvQvtCzLtC40LfQtNC10LvQuNGPLNC40Lcg0L/RgNC+0Ycu0LzQsNGC0LXRgNC40LDQu9C+0LIs0L/RgNC10LTQvdCw0LfQvdCw0Ycu0LTQu9GPINC40YHQv9C+0LvRjNC30L7Qsi7QuNGB0LrQu9GO0Ycu0YEg0LjRgdGC0L7Rh9C90LjQutCw0LzQuCDRgdCy0LXRgtCwINGB0LLQtdGC0L7QtNC40L7QtC4obGVkKSzQv9GA0LXQtNC90LDQt9C90LDRh9C10L0u0LTQu9GPINC40YHQv9C+0LvRjNC3LtGB0L4g0YHQstC10YLQvtC00LjQvtC0LtC40YHRgtC+0YfQvS7RgdCy0LXRgtCwINC90LAg0LbQtdGB0YLQui7Qv9C10YfQsNGCLtC/0LvQsNGC0LUifSwiOTcyMTI4MjI1Ijp7IklEIjo5NzIxMjgyMjUsIlZhbHVlIjoiOTQwNTYxMDAw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YDQvtGH0LjRhSDQvNCw0YLQtdGA0LjQsNC70L7Qsjog0L/RgNC+0YfQuNC1OiDQv9GA0L7Rh9C40LUifSwiOTcyMTI4MjI2Ijp7IklEIjo5NzIxMjgyMjYsIlZhbHVlIjoiOTQwNTY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C70LDRgdGC0LzQsNGB0YHRizog0LTQu9GPINCz0YDQsNC20LTQsNC90YHQutC40YUg0LLQvtC30LTRg9GI0L3Ri9GFINGB0YPQtNC+0LI1KSJ9LCI5NzIxMjgyMjciOnsiSUQiOjk3MjEyODIyNywiVmFsdWUiOiI5NDA1NjkwMDA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+0YfQuNC1OiDQuNC3INC/0YDQvtGH0LjRhSDQvNCw0YLQtdGA0LjQsNC70L7Qsjog0LjQtyDQvdC10LTRgNCw0LPQvtGG0LXQvdC90YvRhSDQvNC10YLQsNC70LvQvtCyLCDQv9GA0LXQtNC90LDQt9C90LDRh9C10L3QvdGL0LUg0LTQu9GPINCz0YDQsNC20LTQsNC90YHQutC40YUg0LLQvtC30LTRg9GI0L3Ri9GFINGB0YPQtNC+0LI1KSJ9LCI5NzIxMjgyMjgiOnsiSUQiOjk3MjEyODIyOCwiVmFsdWUiOiI5NDA1OTExMDAwIC0g0JjQt9C00LXQu9C40Y8g0LTQu9GPINGN0LvQtdC60YLRgNC40YfQtdGB0LrQvtCz0L4g0L7RgdCy0LXRgtC40YLQtdC70YzQvdC+0LPQviDQvtCx0L7RgNGD0LTQvtCy0LDQvdC40Y8gKNC60YDQvtC80LUg0L/RgNC+0LbQtdC60YLQvtGA0L7QsiDQuCDQu9Cw0LzQvyDRg9C30LrQvtC90LDQv9GA0LDQstC70LXQvdC90L7Qs9C+INGB0LLQtdGC0LApINC40Lcg0YHRgtC10LrQu9CwIn0sIjk3MjEyODIyOSI6eyJJRCI6OTcyMTI4MjI5LCJWYWx1ZSI6Ijk0MDU5MTk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GB0YLQtdC60LvQsDog0L/RgNC+0YfQuNC1OiDQtNC70Y8g0LzQtdC00LjRhtC40L3RgdC60LjRhSDRhtC10LvQtdC5NCkifSwiOTcyMTI4MjMwIjp7IklEIjo5NzIxMjgyMzAsIlZhbHVlIjoiOTQwNTky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Qv9C70LDRgdGC0LzQsNGB0YHRizog0YfQsNGB0YLQuCDQuNC30LTQtdC70LjQuSDRgdGD0LHQv9C+0LfQuNGG0LjQuCA5NDA1IDExLCA5NDA1IDE5LCA5NDA1IDYxINC40LvQuCA5NDA1IDY5LCDQv9GA0LXQtNC90LDQt9C90LDRh9C10L3QvdGL0YUg0LTQu9GPINCz0YDQsNC20LTQsNC90YHQutC40YUg0LLQvtC30LTRg9GI0L3Ri9GFINGB0YPQtNC+0LI1KSJ9LCI5NzIxMjgyMzIiOnsiSUQiOjk3MjEyODIzMiwiVmFsdWUiOiI5NDA1OTkwMDA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RgNC+0YfQuNC1OiDQtNC70Y8g0LzQtdC00LjRhtC40L3RgdC60LjRhSDRhtC10LvQtdC5NCkifSwiOTcyMTI4MjMzIjp7IklEIjo5NzIxMjgyMzMsIlZhbHVlIjoiOTQwNTk5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YfQsNGB0YLQuCDQuNC30LTQtdC70LjQuSDQvdC10LTRgNCw0LPQvtGG0LXQvdC90YvRhSDQvNC10YLQsNC70LvQvtCyINGB0YPQsdC/0L7Qt9C40YbQuNC4IDk0MDUgMTEsIDk0MDUgMTksIDk0MDUgNjEg0LjQu9C4IDk0MDUgNjksINC/0YDQtdC00L3QsNC30L3QsNGH0LXQvdC90YvRhSDQtNC70Y8g0LPRgNCw0LbQtNCw0L3RgdC60LjRhSDQstC+0LfQtNGD0YjQvdGL0YUg0YHRg9C00L7QsjUpIn0sIjk3MjE1MjIyNSI6eyJJRCI6OTcyMTUyMjI1LCJWYWx1ZSI6IjM5MDg5MDAwMDAgLSDQn9GA0L7Rh9C40LUg0L/QvtC70LjQsNC80LjQtNGLINCyINC/0LXRgNCy0LjRh9C90YvRhSDRhNC+0YDQvNCw0YUifSwiOTcyMTUyMjI2Ijp7IklEIjo5NzIxNTIyMjYsIlZhbHVlIjoiODAwMzAwMDAwMCAtINCf0YDRg9GC0LrQuCwg0L/RgNC+0YTQuNC70Lgg0Lgg0L/RgNC+0LLQvtC70L7QutCwINC+0LvQvtCy0Y/QvdC90YvQtSJ9LCI5NzIxOTQxNTAiOnsiSUQiOjk3MjE5NDE1MCwiVmFsdWUiOiIyNTIzMTAwMDAwIC0g0JrQu9C40L3QutC10YDRiyDRhtC10LzQtdC90YLQvdGL0LUifSwiOTcyMjAzNjYyIjp7IklEIjo5NzIyMDM2NjIsIlZhbHVlIjoiNjIxNzEwMDAwMCAtINCc0JDQoNCa0JjQoNCe0JLQmtCQINCg0KQgLSDQn9GA0LjQvdCw0LTQu9C10LbQvdC+0YHRgtC4INC6INC+0LTQtdC20LTQtSDQs9C+0YLQvtCy0YvQtSDQv9GA0L7Rh9C40LUsINC60YDQvtC80LUg0LLQutC70Y7Rh9C10L3QvdGL0YUg0LIg0YLQvtCy0LDRgNC90YPRjiDQv9C+0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bnVsbCwiQ29tcGxleE5hbWUiOiIiLCJDYXRlZ29yeU5hbWUiOiLQn9C70LjRgtC60LAg0Lgg0LrQtdGA0LDQvNC+0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m51bGwsIkNvbXBsZXhOYW1lIjoi0J7Qt9C+0L0u0JLQuNC00LXQviIsIkNhdGVnb3J5TmFtZSI6ItCf0LvQuNGC0LrQsCDQuCDQutC10YDQsNC80L7Qs9GA0LDQvdC40YI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0Y/RgtC+0Lkg0YPQutCw0LbQuNGC0LUg0LrQu9GO0YfQtdCy0YvQtSDRgdC70L7QstCwINC4INGB0LvQvtCy0L7RgdC+0YfQtdGC0LDQvdC40Y8sINC60L7RgtC+0YDRi9C1INC+0L/QuNGB0YvQstCw0Y7RgiDQstCw0Ygg0YLQvtCy0LDRgC4g0JjRgdC/0L7Qu9GM0LfRg9C50YLQtSDRgtC+0LvRjNC60L4g0YHQvtC+0YLQstC10YLRgdGC0LLRg9GO0YnQuNC1INGE0LDQutGC0LjRh9C10YHQutC+0LzRgyDRgtC+0LLQsNGA0YMg0LfQvdCw0YfQtdC90LjRjy4iLCJVcmwiOiIifSwiSGludEtleSI6IiIsIklzQXNwZWN0IjpmYWxzZSwiSXNPdmVyc2l6ZWQiOmZhbHNlLCJDYXRlZ29yeUlEcyI6bnVsbCwiQ29tcGxleE5hbWUiOiIiLCJDYXRlZ29yeU5hbWUiOiLQn9C70LjRgtC60LAg0Lgg0LrQtdGA0LDQvNC+0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Qu9C40YLQutCwINC4INC60LXRgNCw0LzQvtCz0YDQsNC90LjRgiJ9LCIyMzE0NiI6eyJJRCI6MjMxNDYsIlBhcmVudElEIjoxMDAwMzcsIk5hbWUiOiLQpNC+0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m51bGwsIkNvbXBsZXhOYW1lIjoiIiwiQ2F0ZWdvcnlOYW1lIjoi0J/Qu9C40YLQutCwINC4INC60LXRgNCw0LzQvtCz0YDQsNC90LjRgiJ9LCI0MzgxIjp7IklEIjo0MzgxLCJQYXJlbnRJRCI6MCwiTmFtZSI6ItCf0LDRgNGC0L3QvtC80LXRgCIsIkxvbmdOYW1lIjoi0J/QsNGA0YLQvdC+0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+0LzQtdGAINC40LfQtNC10LvQuNGPINC40LvQuCDQtNC10YLQsNC70LguIiwiVXJsIjoiIn0sIkhpbnRLZXkiOiIiLCJJc0FzcGVjdCI6ZmFsc2UsIklzT3ZlcnNpemVkIjpmYWxzZSwiQ2F0ZWdvcnlJRHMiOm51bGwsIkNvbXBsZXhOYW1lIjoiIiwiQ2F0ZWdvcnlOYW1lIjoi0J/Qu9C40YLQutCwINC4INC60LXRgNCw0LzQvtCz0YDQsNC90LjRgiJ9LCI0Mzg0Ijp7IklEIjo0Mzg0LCJQYXJlbnRJRCI6MCwiTmFtZSI6ItCa0L7QvNC/0LvQtdC60YLQsNGG0LjRjyIsIkxvbmdOYW1lIjoi0JrQvtC80L/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+0LTQuNGCINCyINC60L7QvNC/0LvQtdC60YIg0LLQvNC10YHRgtC1INGBINGC0L7QstCw0YDQvtC8IiwiVXJsIjoiIn0sIkhpbnRLZXkiOiIiLCJJc0FzcGVjdCI6ZmFsc2UsIklzT3ZlcnNpemVkIjpmYWxzZSwiQ2F0ZWdvcnlJRHMiOm51bGwsIkNvbXBsZXhOYW1lIjoiIiwiQ2F0ZWdvcnlOYW1lIjoi0J/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t>
        </is>
      </c>
      <c r="O9" t="inlineStr">
        <is>
          <t>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QuNGD0YEg0Lgg0KHQsNCx0LAifSwiOTcyMDg4MjEwIjp7IklEIjo5NzIwODgyMTAsIlZhbHVlIjoi0JLQvtGB0YLQvtGH0L3Ri9C5INCi0LjQvNC+0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+0YDQvNCwIiwiTG9uZ05hbWUiOiLQpNC+0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+0YfQutCwIn0sIjQwMTc5Ijp7IklEIjo0MDE3OSwiVmFsdWUiOiLQktC+0YHRjNC80LjRg9Cz0L7Qu9GM0L3QuNC6In0sIjQwMTgwIjp7IklEIjo0MDE4MCwiVmFsdWUiOiLQmtCy0LDQtNGA0LDRgiJ9LCI0MDE4MSI6eyJJRCI6NDAxODEsIlZhbHVlIjoi0JrRgNGD0LMifSwiNDAxODIiOnsiSUQiOjQwMTgyLCJWYWx1ZSI6ItCe0LLQsNC7In0sIjQwMTgzIjp7IklEIjo0MDE4MywiVmFsdWUiOiLQn9GA0Y/QvNC+0YPQs9C+0LvRjNC90LjQuiJ9LCI0MDE4NCI6eyJJRCI6NDAxODQsIlZhbHVlIjoi0KLRgNC10YPQs9C+0LvRjNC90LjQuiJ9LCI0MDE4NSI6eyJJRCI6NDAxODUsIlZhbHVlIjoi0KLRg9Cx0YPRgSJ9LCI5NzA3MTkwMjkiOnsiSUQiOjk3MDcxOTAyOSwiVmFsdWUiOiLQn9GA0Y/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+0LbQutCwIn0sIjk3MTAyNzEyMyI6eyJJRCI6OTcxMDI3MTIzLCJWYWx1ZSI6ItCa0L7QvdGD0YEifSwiOTcxMDI3MTI0Ijp7IklEIjo5NzEwMjcxMjQsIlZhbHVlIjoi0J3QtdGB0YLQsNC90LTQsNGA0YLQvdCw0Y8ifSwiOTcxMDI3MTI1Ijp7IklEIjo5NzEwMjcxMjUsIlZhbHVlIjoi0J/QvtC70YPQutGA0YPQsyJ9LCI5NzEwMjcxMjYiOnsiSUQiOjk3MTAyNzEyNiwiVmFsdWUiOiLQn9C+0LvRg9C+0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Qu9C40YLQutCwINC4INC60LXRgNCw0LzQvtCz0YDQsNC90LjRgi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+0YDQsNGC0LjQstC90YvQuSDQutCw0LzQtdC90Ywg0LTQu9GPINC+0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In0sIjk2NjUxIjp7IklEIjo5NjY1MSwiVmFsdWUiOiLQn9C70LjQvdGC0YPRgSDQutC10YDQsNC80LjRh9C10YHQutC40LkifSwiOTY2NTIiOnsiSUQiOjk2NjUyLCJWYWx1ZSI6ItCf0LvQuNGC0LrQsCDQutC10YDQsNC80LjRh9C10YHQutCw0Y8ifSwiOTY2NTMiOnsiSUQiOjk2NjUzLCJWYWx1ZSI6ItCf0L7QtNGB0YLRg9C/0LXQvdC+0Log0LrQtdGA0LDQvNC40YfQtdGB0LrQuNC5In0sIjk2NjU0Ijp7IklEIjo5NjY1NCwiVmFsdWUiOiLQoNC+0LfQvtC9L9Cc0LXQtNCw0LvRjNC+0L0ifSwiOTY2NTUiOnsiSUQiOjk2NjU1LCJWYWx1ZSI6ItCh0YLRg9C/0LXQvdGMINC60LXRgNCw0LzQuNGH0LXRgdC60LDRjyJ9LCI5NjY1NiI6eyJJRCI6OTY2NTYsIlZhbHVlIjoi0KPQs9C+0LvQvtC6INC00LvRjyDQv9C70LjRgtC60LgifSwiOTcwNTkyMjQ1Ijp7IklEIjo5NzA1OTIyNDUsIlZhbHVlIjoi0JPQuNCx0LrQsNGPINGE0LDRgdCw0LTQvdCw0Y8g0L/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0LvQtdC60YIifSwiOTcxMDA4MTQ2Ijp7IklEIjo5NzEwMDgxNDYsIlZhbHVlIjoi0J/Qu9C40YLQutCwINC40Lcg0YHQvtC70LgifSwiOTcxMDA4MTQ3Ijp7IklEIjo5NzEwMDgxNDcsIlZhbHVlIjoi0KHQvtC70Y/QvdC+0Lkg0LrQuNGA0L/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QsNC90L3QviDQuNC3INC60LDQvNC90Y8ifSwiOTgyODkiOnsiSUQiOjk4Mjg5LCJWYWx1ZSI6ItCi0YDQvtGC0YPQsNGA0L3Ri9C5INC60LjRgNC/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iwiVXJsIjoiIn0sIkhpbnRLZXkiOiIiLCJJc0FzcGVjdCI6ZmFsc2UsIklzT3ZlcnNpemVkIjpmYWxzZSwiQ2F0ZWdvcnlJRHMiOm51bGwsIkNvbXBsZXhOYW1lIjoiIiwiQ2F0ZWdvcnlOYW1lIjoi0J/Qu9C40YLQutCwINC4INC60LXRgNCw0LzQvtCz0YDQsNC90LjRgiJ9LCI4MzEyIjp7IklEIjo4MzEyLCJQYXJlbnRJRCI6MCwiTmFtZSI6ItCd0LDQt9C90LDRh9C10L3QuNC1INC/0LvQuNGC0LrQuCIsIkxvbmdOYW1lIjoi0J3QsNC30L3QsNGH0LXQvdC40LUg0L/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0LXRh9C10Lkg0Lgg0LrQsNC80LjQvdC+0LIifX0sIk9yZGVyZWRWYWx1ZUlEcyI6Wzk3MjA2NTc1OCwyODMzOCwyODMzOSwyODM0MCwyODM0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QmiAo0J/QvtC70LjQvNC10YDQvdC+LdC/0LXRgdGH0LDQvdGL0Lkg0LrQvtC80L/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QiOnsiSUQiOjgzMTQsIlBhcmVudElEIjowLCJOYW1lIjoi0JrQvtC7LdCy0L4g0L/Qu9C40YLQvtC6INC90LAg0LrQsi7QvNC10YLRgCIsIkxvbmdOYW1lIjoi0JrQvtC7LdCy0L4g0L/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zMTUiOnsiSUQiOjgzMTUsIlBhcmVudElEIjowLCJOYW1lIjoi0JIg0LrQvtGA0L7QsdC60LUsINGI0YIiLCJMb25nTmFtZSI6ItCSINC60L7RgNC+0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LiIsIlVybCI6IiJ9LCJIaW50S2V5IjoiIiwiSXNBc3BlY3QiOnRydWUsIklzT3ZlcnNpemVkIjpmYWxzZSwiQ2F0ZWdvcnlJRHMiOm51bGwsIkNvbXBsZXhOYW1lIjoiIiwiQ2F0ZWdvcnlOYW1lIjoi0J/Qu9C40YLQutCwINC4INC60LXRgNCw0LzQvtCz0YDQsNC90LjRgiJ9LCI4MzE2Ijp7IklEIjo4MzE2LCJQYXJlbnRJRCI6MCwiTmFtZSI6ItCa0L7Quy3QstC+INC60LIu0LzQtdGC0YDQvtCyINCyINC60L7RgNC+0LHQutC1IiwiTG9uZ05hbWUiOiLQmtC+0Lst0LLQviDQutCyLtC80LXRgtGA0L7QsiDQsiDQutC+0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+0LLQtdGA0YXQvdC+0YHRgtC4IiwiTG9uZ05hbWUiOiLQpNCw0LrRgtGD0YDQsCDQv9C+0LLQtdGA0YXQvdC+0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QvdGG0LXQstCw0Y8ifSwiMjg2NTQiOnsiSUQiOjI4NjU0LCJWYWx1ZSI6ItCb0LDQv9Cw0YLQuNGA0L7QstCw0L3QvdCw0Y8ifSwiMjg2NTUiOnsiSUQiOjI4NjU1LCJWYWx1ZSI6ItCc0LDRgtC+0LLQsNGPIn0sIjI4NjU2Ijp7IklEIjoyODY1NiwiVmFsdWUiOiLQndC10L/QvtC70LjRgNC+0LLQsNC90L3QsNGPIn0sIjI4NjU3Ijp7IklEIjoyODY1NywiVmFsdWUiOiLQn9C+0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AiOnsiSUQiOjgzMjAsIlBhcmVudElEIjowLCJOYW1lIjoi0JrQu9Cw0YHRgSDQuNC30L3QvtGB0L7RgdGC0L7QudC60L7RgdGC0Lgg0L/Qu9C40YLQutC4IiwiTG9uZ05hbWUiOiLQmtC70LDRgdGBINC40LfQvdC+0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+0YHQtdGJ0LDQtdC80L7RgdGC0YwifSwiMjM0MjgiOnsiSUQiOjIzNDI4LCJWYWx1ZSI6IlBFSSAyINC90LXQsdC+0LvRjNGI0LDRjyDQv9C+0YHQtdGJ0LDQtdC80L7RgdGC0YwifSwiMjM0MjkiOnsiSUQiOjIzNDI5LCJWYWx1ZSI6IlBFSSAzINGB0YDQtdC00L3Rj9GPINC/0L7RgdC10YnQsNC10LzQvtGB0YLRjCJ9LCIyMzQzMCI6eyJJRCI6MjM0MzAsIlZhbHVlIjoiUEVJIDQg0L/QvtGB0YLQvtGP0L3QvdCw0Y8g0L/RgNC+0YXQvtC00LjQvNC+0YHRgtGMIn0sIjIzNDMxIjp7IklEIjoyMzQzMSwiVmFsdWUiOiJQRUkgNSDQstGL0YHQvtC60LDRjyDQuNC90YLQtdC90YHQuNCy0L3QsNGPINC/0YDQvtGF0L7QtNC40LzQvtGB0YLRjCJ9fSwiT3JkZXJlZFZhbHVlSURzIjpbMjM0MjcsMjM0MjgsMjM0MjksMjM0MzAsMjM0MzF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t>
        </is>
      </c>
      <c r="P9" t="inlineStr">
        <is>
          <t>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gzMjMiOnsiSUQiOjgzMjMsIlBhcmVudElEIjowLCJOYW1lIjoi0J7RgdC+0LHQtdC90L3QvtGB0YLQuCDQv9C70LjRgtC60LgiLCJMb25nTmFtZSI6ItCe0YHQvtCx0LXQvdC90L7RgdGC0Lgg0L/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+0LLQvdCw0Y8ifSwiMjQwMzUiOnsiSUQiOjI0MDM1LCJWYWx1ZSI6ItCg0LjRhNC70LXQvdCw0Y8ifSwiMjQwMzYiOnsiSUQiOjI0MDM2LCJWYWx1ZSI6ItCj0YHRgtC+0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+0YHRgtC+0LnQutCw0Y8ifSwiOTcwODY2MzkwIjp7IklEIjo5NzA4NjYzOTAsIlZhbHVlIjoi0KEg0LrQsNC/0LjQvdC+0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hpbnRLZXkiOiIiLCJJc0FzcGVjdCI6ZmFsc2UsIklzT3ZlcnNpemVkIjp0cnVlLCJDYXRlZ29yeUlEcyI6bnVsbCwiQ29tcGxleE5hbWUiOiIiLCJDYXRlZ29yeU5hbWUiOiLQn9C70LjRgtC60LAg0Lgg0LrQtdGA0LDQvNC+0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+0LPRgNCw0L3QuNGCIn0sIjkwNDgiOnsiSUQiOjkwNDgsIlBhcmVudElEIjowLCJOYW1lIjoi0J3QsNC30LLQsNC90LjQtSDQvNC+0LTQtdC70LggKNC00LvRjyDQvtCx0YrQtdC00LjQvdC10L3QuNGPINCyINC+0LTQvdGDINC60LDRgNGC0L7Rh9C60YMpIiwiTG9uZ05hbWUiOiLQndCw0LfQstCw0L3QuNC1INC80L7QtNC10LvQuCAo0LTQu9GPINC+0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QvtC70L3QuNGC0LUg0LTQsNC90L3QvtC1INC/0L7Qu9C1INC70Y7QsdGL0Lwg0L7QtNC40L3QsNC60L7QstGL0Lwg0LfQvdCw0YfQtdC90LjQtdC8INC90LAg0YLQvtCy0LDRgNCw0YUsINC60L7RgtC+0YDRi9C1INGF0L7RgtC40YLQtSDQvtCx0YrQtdC00LjQvdC40YLRjC4g0Jgg0L/QviDRgNCw0LfQvdC+0LzRgywg0LXRgdC70Lgg0YLQvtCy0LDRgNGLINC90YPQttC90L4g0YDQsNC30YrQtdC00LjQvdC40YLRjC4g0J7QsdGK0LXQtNC40L3QtdC90LjQtSDQv9GA0L7QuNC30L7QudC00LXRgiDQv9GA0Lgg0YPRgdC70L7QstC40LgsINGH0YLQviDRgtC+0LLQsNGA0Ysg0LjQvNC10Y7RgiDQvtC00LjQvdCw0LrQvtCy0YvQuSDQotC40L8g0Lgg0JHRgNC10L3QtCwg0Lgg0YXQvtGC0Y8g0LHRiyDQvtC00L3QsCDQstCw0YDQuNCw0YLQuNCy0L3QsNGPINGF0LDRgNCw0LrRgtC10YDQuNGB0YLQuNC60LAg0LfQsNC/0L7Qu9C90LXQvdCwINC/0L4g0YDQsNC30L3QvtC80YMg0L3QsCDQstGB0LXRhSDRgtC+0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+0LzQtdGAIC8gRUFOKSIsInF1YW50X3NpemUiOiLQmtC+0LvQuNGH0LXRgdGC0LLQviDRgtC+0LLQsNGA0LAg0LIg0LrQstCw0L3RgtC1IiwicHJpY2UiOiLQptC10L3QsCDQtdC00LjQvdC40YbRiyDRgtC+0LLQsNGA0LAg0LIg0LrQstCw0L3RgtC1LCDRgNGD0LEuIiwib2xkX3ByaWNlIjoi0KbQtdC90LAg0LTQviDRgdC60LjQtNC60LgsINGA0YPQsS4iLCJ3ZWlnaHQiOiLQktC10YEg0LrQvtGA0L7QsdCwINGBINGD0L/QsNC60L7QstC60L7QuSwg0LMiLCJoZWlnaHQiOiLQktGL0YHQvtGC0LAg0LrQvtGA0L7QsdCwLCDQvNC8Iiwid2lkdGgiOiLQqNC40YDQuNC90LAg0LrQvtGA0L7QsdCwLCDQvNC8IiwiZGVwdGgiOiLQlNC70LjQvdCwINC60L7RgNC+0LHQsCwg0LzQvCJ9LCJzaGVldF9uYW1lIjoi0J/RgNC+0LTQsNC20LAg0LrQstCw0L3RgtCw0LzQuCJ9fQ==</t>
        </is>
      </c>
    </row>
    <row r="10">
      <c r="A10" t="inlineStr">
        <is>
          <t>DESCRIPTION_CATEGORY_ID</t>
        </is>
      </c>
      <c r="B10" t="inlineStr">
        <is>
          <t>17028951</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O1"/>
  <sheetViews>
    <sheetView workbookViewId="0">
      <selection activeCell="A1" sqref="A1"/>
    </sheetView>
  </sheetViews>
  <sheetFormatPr baseColWidth="8" defaultRowHeight="15"/>
  <sheetData>
    <row r="1">
      <c r="A1" t="inlineStr">
        <is>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+0LLQsCDQvNC+0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QsCDQvNC+0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t>
        </is>
      </c>
      <c r="B1" t="inlineStr">
        <is>
          <t>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t>
        </is>
      </c>
      <c r="C1" t="inlineStr">
        <is>
          <t>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t>
        </is>
      </c>
      <c r="D1" t="inlineStr">
        <is>
          <t>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t>
        </is>
      </c>
      <c r="E1" t="inlineStr">
        <is>
          <t>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t>
        </is>
      </c>
      <c r="F1" t="inlineStr">
        <is>
          <t>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t>
        </is>
      </c>
      <c r="G1" t="inlineStr">
        <is>
          <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t>
        </is>
      </c>
      <c r="H1" t="inlineStr">
        <is>
          <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zMDAiOnsiSUQiOjk3MTM5OTMwMCwiVmFsdWUiOiI4MjA3OTA5OTAwIC0g0J/RgNC+0YfQuNC1INC40L3RgdGC0YDRg9C80LXQvdGC0Ysg0YHQvNC10L3QvdGL0LUg0YEg0YDQsNCx0L7Rh9C10Lkg0YfQsNGB0YLRjNGOINC40Lcg0L/RgNC+0YfQuNGFINC80LDRgtC10YDQuNCw0LvQvtCyIn0sIjk3MTM5OTMwMiI6eyJJRCI6OTcxMzk5MzAyLCJWYWx1ZSI6IjgyMDgyMDAwMDAgLSDQndC+0LbQuCDQuCDRgNC10LbRg9GJ0LjQtSDQu9C10LfQstC40Y8g0LTQu9GPINC80LDRiNC40L0g0LjQu9C4INC80LXRhdCw0L3QuNGH0LXRgdC60LjRhSDQv9GA0LjRgdC/0L7RgdC+0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0YDQvtGH0LjQtSJ9LCI5NzEzOTk4MDMiOnsiSUQiOjk3MTM5OTgwMywiVmFsdWUiOiI4NDc5ODIwMDAwIC0g0JzQsNGI0LjQvdGLINC4INC80LXRhdCw0L3QuNGH0LXRgdC60LjQtSDQv9GA0LjRgdC/0L7RgdC+0LHQu9C10L3QuNGPINC00LvRjyDRgdC80LXRiNC40LLQsNC90LjRjywg0L/QtdGA0LXQvNC10YjQuNCy0LDQvdC40Y8sINC00YDQvtCx0LvQtdC90LjRjywg0YDQsNC30LzQsNC70YvQstCw0L3QuNGPLCDQs9GA0L7RhdC+0YfQtdC90LjRjywg0L/RgNC+0YHQtdC40LLQsNC90LjRjywg0LPQvtC80L7Qs9C10L3QuNC30LDRhtC40LgsINGN0LzRg9C70YzQs9C40YDQvtCy0LDQvdC40Y8g0LjQu9C4INGA0LDQt9C80LXRiNC40LLQsNC90LjRjyJ9LCI5NzEzOTk4MjYiOnsiSUQiOjk3MTM5OTgyNiwiVmFsdWUiOiI4NDgxODA2OTAwIC0g0J/RgNC+0YfQuNC1INC30LDQtNCy0LjQttC60LgifSwiOTcxNDAwMTgwIjp7IklEIjo5NzE0MDAxODAsIlZhbHVlIjoiODUzNzEwOTgwMCAtINCf0YDQvtGH0LjQtSDQv9GD0LvRjNGC0YssINC/0LDQvdC10LvQuCwg0LrQvtC90YHQvtC70LgsINGB0YLQvtC70YssINGA0LDRgdC/0YDQtdC00LXQu9C40YLQtdC70YzQvdGL0LUg0YnQuNGC0Ysg0Lgg0L7RgdC90L7QstCw0L3QuNGPINC00LvRjyDRjdC70LXQutGC0YDQuNGH0LXRgdC60L7QuSDQsNC/0L/QsNGA0LDRgtGD0YDRiyDQv9GA0L7Rh9C40LUuLiDQvdCwINC90LDQv9GA0Y/QttC10L3QuNC1INC90LUg0LHQvtC70LXQtSAxMDAwINCyIn0sIjk3MTQwMDUxMCI6eyJJRCI6OTcxNDAwNTEwLCJWYWx1ZSI6IjkwMjYyMDgwMDAgLSDQn9GA0LjQsdC+0YDRiyDQuCDQsNC/0L/QsNGA0LDRgtGD0YDQsCDQtNC70Y8g0LjQt9C80LXRgNC10L3QuNGPINC40LvQuCDQutC+0L3RgtGA0L7Qu9GPINC00LDQstC70LXQvdC40Y8sINC/0YDQvtGH0LjQtSJ9LCI5NzE0MDA1NTYiOnsiSUQiOjk3MTQwMDU1NiwiVmFsdWUiOiI5MDMyMTA4OTAwIC0g0KLQtdGA0LzQvtGB0YLQsNGC0Ysg0L/RgNC+0YfQuNC1ICjQutGALiDRgSDRjdC70LXQutGC0YDQuNGH0LXRgdC60LjQvCDQv9GD0YHQutC+0LLRi9C8INGD0YHRgtGA0L7QudGB0YLQstC+0LwpIn0sIjk3MTQwMDU1OSI6eyJJRCI6OTcxNDAwNTU5LCJWYWx1ZSI6IjkwMzI4OTAwMDAgLSDQn9GA0LjQsdC+0YDRiyDQuCDRg9GB0YLRgNC+0LnRgdGC0LLQsCDQtNC70Y8g0LDQstGC0L7QvNCw0YLQuNGH0LXRgdC60L7Qs9C+INGA0LXQs9GD0LvQuNGA0L7QstCw0L3QuNGPINC40LvQuCDRg9C/0YDQsNCy0LvQtdC90LjRjywg0L/RgNC+0YfQuNC1In0sIjk3MTQ3Mjc4NSI6eyJJRCI6OTcxNDcyNzg1LCJWYWx1ZSI6Ijk0MDUyMTAwMTIgLSDQodCy0LXRgtC40LvRjNC90LjQutC4INGN0Lsu0L3QsNGB0YLQvtC70YzQvdGL0LUs0L/RgNC40LrRgNC+0LLQsNGC0L3Ri9C1L9C90LDQv9C+0LvRjNC90YvQtSzQv9GA0LXQtNC90LDQt9C90LDRh9C10L3QvdGL0LUg0LTQu9GPINC40YHQv9C+0LvRjNC30L7QstCw0L3QuNGPINC40YHQutC70Y7Rh9C40YLQtdC70YzQvdC+INGBINC40YHRgtC+0YfQvdC40LrQsNC80Lgg0YHQstC10YLQsCDRgdCy0LXRgtC+0LTQuNC+0LTQvdGL0LzQuCAobGVkKSzQuNC3INC/0LvQsNGB0YLQvNCw0YHRgdGLLNC/0YDQtdC00L3QsNC30L3QsNGH0LXQvS7QtNC70Y8g0LjRgdC/0L7Qu9GM0Lcu0YHQviDRgdCy0LXRgtC+0LTQuNC+0LQu0LjRgdGC0L7Rh9C9LtGB0LLQtdGC0LAg0L3QsCDQttC10YHRgtC6LtC/0LXRh9Cw0YIu0L/Qu9Cw0YLQtSJ9LCI5NzE5NTYzODciOnsiSUQiOjk3MTk1NjM4NywiVmFsdWUiOiI4MTAxOTk5MDAwIC0g0J/RgNC+0YfQuNC1INC40LfQtNC10LvQuNGPINC40Lcg0LLQvtC70YzRhNGA0LDQvNCwLCDQstC60LvRjtGH0LDRjyDQvtGC0YXQvtC00Ysg0Lgg0LvQvtC8In0sIjk3MjA0OTc0NiI6eyJJRCI6OTcyMDQ5NzQ2LCJWYWx1ZSI6IjM5MDQ5MDAwMDAgLSDQn9GA0L7Rh9C40LUg0L/QvtC70LjQvNC10YDRiyDQstC40L3QuNC70YXQu9C+0YDQuNC00LAg0LjQu9C4INC/0YDQvtGH0LjRhSDQs9Cw0LvQvtCz0LXQvdC40YDQvtCy0LDQvdC90YvRhSDQvtC70LXRhNC40L3QvtCyLCDQsiDQv9C10YDQstC40YfQvdGL0YUg0YTQvtGA0LzQsNGFIn0sIjk3MjA1OTc4MiI6eyJJRCI6OTcyMDU5NzgyLCJWYWx1ZSI6Ijg1NDE0MzAwMDAgLSDQrdC70LXQvNC10L3RgtGLINGE0L7RgtC+0LPQsNC70YzQstCw0L3QuNGH0LXRgdC60LjQtSwg0YHQvtCx0YDQsNC90L3Ri9C1INCyINC80L7QtNGD0LvQuCDQuNC70Lgg0LLQvNC+0L3RgtC40YDQvtCy0LDQvdC90YvQtSDQsiDQv9Cw0L3QtdC70LgifSwiOTcyMTI0ODgzIjp7IklEIjo5NzIxMjQ4ODMsIlZhbHVlIjoiMjUxNjExMDAwMCAtINCT0YDQsNC90LjRgiDQvdC10L7QsdGA0LDQsdC+0YLQsNC90L3Ri9C5INC40LvQuCDQs9GA0YPQsdC+INGA0LDQt9C00YDQvtCx0LvQtdC90L3Ri9C5In0sIjk3MjEyNDg4NCI6eyJJRCI6OTcyMTI0ODg0LCJWYWx1ZSI6IjI1MTY5MDAwMDAgLSDQk9GA0LDQvdC40YIsINC/0L7RgNGE0LjRgCwg0LHQsNC30LDQu9GM0YIsINC/0LXRgdGH0LDQvdC40Log0Lgg0LrQsNC80LXQvdGMINC00LvRjyDQv9Cw0LzRj9GC0L3QuNC60L7QsiDQuNC70Lgg0YHRgtGA0L7QuNGC0LXQu9GM0YHRgtCy0LAg0L/RgNC+0YfQuNC5LCDQs9GA0YPQsdC+INGA0LDQt9C00YDQvtCx0LvQtdC90L3Ri9C1INC40LvQuCDQvdC10YDQsNC30LTRgNC+0LHQu9C10L3QvdGL0LUsINGA0LDRgdC/0LjQu9C10L3QvdGL0LUg0LjQu9C4INC90LXRgNCw0YHQv9C40LvQtdC90L3Ri9C1LCDQu9C40LHQviDRgNCw0LfQtNC10LvQtdC90L3Ri9C1INC00YDRg9Cz0LjQvCDRgdC/0L7RgdC+0LHQvtC8INC90LAg0LHQu9C+0LrQuCDQuNC70Lgg0L/Qu9C40YLRiyDQv9GA0Y/QvNC+0YPQs9C+0LvRjNC90L7QuSAo0LLQutC70Y7Rh9Cw0Y8g0LrQstCw0LTRgNCw0YLQvdGD0Y4pINGE0L7RgNC80Ys6INC60LDQvNC10L3RjCDQtNC70Y8g0L/QsNC80Y/RgtC90LjQutC+0LIg0LjQu9C4INGB0YLRgNC+0LjRgtC10LvRjNGB0YLQstCwINC/0YDQvtGH0LjQuSJ9LCI5NzIxMjUzMjEiOnsiSUQiOjk3MjEyNTMyMSwiVmFsdWUiOiIzMjE0OTAwMDAxIC0g0JfQsNC80LDQt9C60Lgg0YHRgtC10LrQvtC70YzQvdCw0Y8g0Lgg0YHQsNC00L7QstCw0Y8sINGG0LXQvNC10L3RgtGLINGB0LzQvtC70Y/QvdGL0LUsINGB0L7RgdGC0LDQstGLINC00LvRjyDRg9C/0LvQvtGC0L3QtdC90LjRjyDQuCDQv9GA0L7Rh9C40LUg0LzQsNGB0YLQuNC60Lg7INGI0L/QsNGC0LvQtdCy0LrQuCDQtNC70Y8g0LzQsNC70Y/RgNC90YvRhSDRgNCw0LHQvtGCOyDQvdC10L7Qs9C90LXRg9C/0L7RgNC90YvQtSDRgdC+0YHRgtCw0LLRiyDQtNC70Y8g0L/QvtC00LPQvtGC0L7QstC60Lgg0L/QvtCy0LXRgNGF0L3QvtGB0YLQtdC5INGE0LDRgdCw0LTQvtCyLCDQstC90YPRgtGA0LXQvdC90LjRhSDRgdGC0LXQvSDQt9C00LDQvdC40LksINC/0L7Qu9C+0LIsINC/0L7RgtC+0LvQutC+0LIg0LjQu9C4INCw0L3QsNC70L7Qs9C40YfQvdGL0LU6INC/0YDQvtGH0LjQtTog0LTQu9GPINC/0YDQvtC40LfQstC+0LTRgdGC0LLQsCDQsNCy0LjQsNGG0LjQvtC90L3Ri9GFINC00LLQuNCz0LDRgtC10LvQtdC5NSkifSwiOTcyMTI1NDI1Ijp7IklEIjo5NzIxMjU0MjUsIlZhbHVlIjoiMzkwNDEwMDAwMSAtINCf0LDRgdGC0L7QvtCx0YDQsNC30YPRjtGJ0LjQtSDQv9C+0LvQuNCy0LjQvdC40LvRhdC70L7RgNC40LTQvdGL0LUg0Y3QvNGD0LvRjNGB0LjQvtC90L3Ri9C1LCDQvNC40LrRgNC+0YHRg9GB0L/QtdC90LfQuNC+0L3QvdGL0LUg0Lgg0L/QvtC70LjQstC40L3QuNC70YXQu9C+0YDQuNC0LdGN0LrRgdGC0LXQvdC00LXRgCDRgdC80L7Qu9GLINGBINC80LDRgdGB0L7QuSDRgdGD0LvRjNGE0LDRgtC90L7QuSDQt9C+0LvRiyDQvdC1INCx0L7Qu9C10LUgMCwyNSUifSwiOTcyMTI1NDI2Ijp7IklEIjo5NzIxMjU0MjYsIlZhbHVlIjoiMzkwNDEwMDAwOSAtINCf0L7Qu9C40LLQuNC90LjQu9GF0LvQvtGA0LjQtCwg0L3QtSDRgdC80LXRiNCw0L3QvdGL0Lkg0YEg0LTRgNGD0LPQuNC80Lgg0LrQvtC80L/QvtC90LXQvdGC0LDQvNC4LCDQv9GA0L7Rh9C40LkifSwiOTcyMTI1NDI3Ijp7IklEIjo5NzIxMjU0MjcsIlZhbHVlIjoiMzkwNDIyMDAwMSAtINCf0L7Qu9C40LzQtdGA0Ysg0LLQuNC90LjQu9GF0LvQvtGA0LjQtNCwINC40LvQuCDQv9GA0L7Rh9C40YUg0LPQsNC70L7Qs9C10L3QuNGA0L7QstCw0L3QvdGL0YUg0L7Qu9C10YTQuNC90L7Qsiwg0LIg0L/QtdGA0LLQuNGH0L3Ri9GFINGE0L7RgNC80LDRhTog0L/QvtC70LjQstC40L3QuNC70YXQu9C+0YDQuNC0INC/0YDQvtGH0LjQuTog0L/Qu9Cw0YHRgtC40YTQuNGG0LjRgNC+0LLQsNC90L3Ri9C5OiDQtNC70Y8g0L/RgNC+0LjQt9Cy0L7QtNGB0YLQstCwINC+0LHQvtC10LI1KSJ9LCI5NzIxMjU0MjgiOnsiSUQiOjk3MjEyNTQyOCwiVmFsdWUiOiIzOTA0MzAwMDAwIC0g0J/QvtC70LjQvNC10YDRiyDQstC40L3QuNC70YXQu9C+0YDQuNC00LAg0LjQu9C4INC/0YDQvtGH0LjRhSDQs9Cw0LvQvtCz0LXQvdC40YDQvtCy0LDQvdC90YvRhSDQvtC70LXRhNC40L3QvtCyLCDQsiDQv9C10YDQstC40YfQvdGL0YUg0YTQvtGA0LzQsNGFOiDRgdC+0L/QvtC70LjQvNC10YDRiyDQstC40L3QuNC70YXQu9C+0YDQuNC00LAg0Lgg0LLQuNC90LjQu9Cw0YbQtdGC0LDRgtCwIn0sIjk3MjEyNTQyOSI6eyJJRCI6OTcyMTI1NDI5LCJWYWx1ZSI6IjM5MDQ0MDAwMDAgLSDQn9C+0LvQuNC80LXRgNGLINCy0LjQvdC40LvRhdC70L7RgNC40LTQsCDQuNC70Lgg0L/RgNC+0YfQuNGFINCz0LDQu9C+0LPQtdC90LjRgNC+0LLQsNC90L3Ri9GFINC+0LvQtdGE0LjQvdC+0LIsINCyINC/0LXRgNCy0LjRh9C90YvRhSDRhNC+0YDQvNCw0YU6INGB0L7Qv9C+0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QtdGA0LLQuNGH0L3Ri9GFINGE0L7RgNC80LDRhTog0L/QvtC70LjQvNC10YDRiyDQstC40L3QuNC70LjQtNC10L3RhdC70L7RgNC40LTQsDog0YHQvtC/0L7Qu9C40LzQtdGAINCy0LjQvdC40LvQuNC00LXQvdGF0LvQvtGA0LjQtNCwINC4INCw0LrRgNC40LvQvtC90LjRgtGA0LjQu9CwLCDQsiDQstC40LTQtSDQstGB0L/QtdC90LjQstCw0Y7RidC40YXRgdGPINCz0YDQsNC90YPQuyDQtNC40LDQvNC10YLRgNC+0LwgNCDQvNC60Lwg0LjQu9C4INCx0L7Qu9C10LUsINC90L4g0L3QtSDQsdC+0LvQtdC1IDIwINC80LrQvCJ9LCI5NzIxMjU0MzEiOnsiSUQiOjk3MjEyNTQzMSwiVmFsdWUiOiIzOTA0NTA5MDAwIC0g0J/QvtC70LjQvNC10YDRiyDQstC40L3QuNC70YXQu9C+0YDQuNC00LAg0LjQu9C4INC/0YDQvtGH0LjRhSDQs9Cw0LvQvtCz0LXQvdC40YDQvtCy0LDQvdC90YvRhSDQvtC70LXRhNC40L3QvtCyLCDQsiDQv9C10YDQstC40YfQvdGL0YUg0YTQvtGA0LzQsNGFOiDQv9C+0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QtdGA0LLQuNGH0L3Ri9GFINGE0L7RgNC80LDRhTog0YTRgtC+0YDQv9C+0LvQuNC80LXRgNGLOiDQv9C+0LvQuNGC0LXRgtGA0LDRhNGC0L7RgNGN0YLQuNC70LXQvSJ9LCI5NzIxMjU0MzMiOnsiSUQiOjk3MjEyNTQzMywiVmFsdWUiOiIzOTA0NjkxMDAwIC0g0J/QvtC70LjQvNC10YDRiyDQstC40L3QuNC70YXQu9C+0YDQuNC00LAg0LjQu9C4INC/0YDQvtGH0LjRhSDQs9Cw0LvQvtCz0LXQvdC40YDQvtCy0LDQvdC90YvRhSDQvtC70LXRhNC40L3QvtCyLCDQsiDQv9C10YDQstC40YfQvdGL0YUg0YTQvtGA0LzQsNGFOiDRhNGC0L7RgNC/0L7Qu9C40LzQtdGA0Ys6INC/0YDQvtGH0LjQtTog0L/QvtC70LjQstC40L3QuNC70YTRgtC+0YDQuNC0INCyINC+0LTQvdC+0Lkg0LjQtyDRhNC+0YDQvCwg0YPQv9C+0LzRj9C90YPRgtGL0YUg0LIg0L/RgNC40LzQtdGH0LDQvdC40LggNiAo0LEpINC6INC00LDQvdC90L7QuSDQs9GA0YPQv9C/0LUifSwiOTcyMTI1NDM0Ijp7IklEIjo5NzIxMjU0MzQsIlZhbHVlIjoiMzkwNDY5MjAwMCAtINCf0L7Qu9C40LzQtdGA0Ysg0LLQuNC90LjQu9GF0LvQvtGA0LjQtNCwINC40LvQuCDQv9GA0L7Rh9C40YUg0LPQsNC70L7Qs9C10L3QuNGA0L7QstCw0L3QvdGL0YUg0L7Qu9C10YTQuNC90L7Qsiwg0LIg0L/QtdGA0LLQuNGH0L3Ri9GFINGE0L7RgNC80LDRhTog0YTRgtC+0YDQv9C+0LvQuNC80LXRgNGLOiDQv9GA0L7Rh9C40LU6INGE0YLQvtGA0Y3Qu9Cw0YHRgtC+0LzQtdGAIEZLTSJ9LCI5NzIxMjU1MDAiOnsiSUQiOjk3MjEyNTUwMCwiVmFsdWUiOiIzOTIxOTAzMDAwIC0g0J/RgNC+0YfQuNC1INC/0LvQuNGC0YssINC70LjRgdGC0YssINC/0LvQtdC90LrQsCDQuCDQv9C+0LvQvtGB0LAg0LjQu9C4INC70LXQvdGC0YssINC40Lcg0YTQtdC90L7Qu9C+LdCw0LvRjNC00LXQs9C40LTQvdGL0YUg0YHQvNC+0LsifSwiOTcyMTI1NTAxIjp7IklEIjo5NzIxMjU1MDEsIlZhbHVlIjoiMzkyMTkwNDEwMCAtINCf0YDQvtGH0LjQtSDQv9C70LjRgtGLLCDQu9C40YHRgtGLLCDQv9C70LXQvdC60LAg0Lgg0L/QvtC70L7RgdGLINC40LvQuCDQu9C10L3RgtGLLCDQuNC3INCw0LzQuNC90L4t0LDQu9GM0LTQtdCz0LjQtNGL0YUg0YHQvNC+0LssINGB0LvQvtC40YHRgtGL0LUg0LLRi9GB0L7QutC+0LPQviDQtNCw0LLQu9C10L3QuNGPINGBINC00LXQutC+0YDQuNGA0L7QstCw0L3QvdC+0Lkg0L/QvtCy0LXRgNGF0L3QvtGB0YLRjNGOINGBINC+0LTQvdC+0Lkg0LjQu9C4INC+0LHQtdC40YUg0YHRgtC+0YDQvtC9In0sIjk3MjEyNTUwMiI6eyJJRCI6OTcyMTI1NTAyLCJWYWx1ZSI6IjM5MjE5MDQz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uNC3INCw0LzQuNC90L4t0LDQu9GM0LTQtdCz0LjQtNC90YvRhSDRgdC80L7Quzog0YHQu9C+0LjRgdGC0YvQtTog0L/RgNC+0YfQuNC1In0sIjk3MjEyNTUwMyI6eyJJRCI6OTcyMTI1NTAzLCJWYWx1ZSI6IjM5MjE5MDQ5MDAgLSDQn9GA0L7Rh9C40LUg0L/Qu9C40YLRiywg0LvQuNGB0YLRiywg0L/Qu9C10L3QutCwINC4INC/0L7Qu9C+0YHRiyDQuNC70Lgg0LvQtdC90YLRiywg0LjQtyDQv9GA0L7Rh9C40YUg0LDQvNC40L3Qvi3QsNC70YzQtNC10LPQuNC00L3Ri9GFINGB0LzQvtC7In0sIjk3MjEyNTUwNCI6eyJJRCI6OTcyMTI1NTA0LCJWYWx1ZSI6IjM5MjE5MDU1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v9GA0L7Rh9C40LUifSwiOTcyMTI1NTA1Ijp7IklEIjo5NzIxMjU1MDUsIlZhbHVlIjoiMzkyNjkwOTcwMiAtINCY0LfQtNC10LvQuNGPINC/0YDQvtGH0LjQtSDQuNC3INC/0LvQsNGB0YLQvNCw0YHRgSDQuCDQuNC30LTQtdC70LjRjyDQuNC3INC/0YDQvtGH0LjRhSDQvNCw0YLQtdGA0LjQsNC70L7QsiDRgtC+0LLQsNGA0L3Ri9GFINC/0L7Qt9C40YbQuNC5IDM5MDEg4oCTIDM5MTQ6INC/0YDQvtGH0LjQtTog0L/RgNC+0YfQuNC1OiDQv9GA0L7Rh9C40LU6INGG0LjQu9C40L3QtNGA0Ysg0LLRi9GB0L7RgtC+0Lkg0L3QtSDQvNC10L3QtdC1IDUg0LzQvCwg0L3QviDQvdC1INCx0L7Qu9C10LUgOCDQvNC8LCDQtNC40LDQvNC10YLRgNC+0Lwg0L3QtSDQvNC10L3QtdC1IDEyINC80LwsINC90L4g0L3QtSDQsdC+0LvQtdC1IDE1INC80LwsINCx0LXQtyDQvtC/0YLQuNGH0LXRgdC60L7QuSDQvtCx0YDQsNCx0L7RgtC60LgsINGB0L4g0YHRhNC10YDQuNGH0LXRgdC60L7QuSDQu9GD0L3QutC+0Lkg0L3QsCDQvtC00L3QvtC8INGC0L7RgNGG0LUsINC00LvRjyDQv9GA0L7QuNC30LLQvtC00YHRgtCy0LAg0LrQvtC90YLQsNC60YLQvdGL0YUg0LvQuNC90Lcg0YHRg9Cx0L/QvtC30LjRhtC40LggOTAwMSAzMCAwMDAgMCJ9LCI5NzIxMjU1MDYiOnsiSUQiOjk3MjEyNTUwNiwiVmFsdWUiOiIzOTI2OTA5NzAzIC0g0JjQt9C00LXQu9C40Y8g0L/RgNC+0YfQuNC1INC40Lcg0L/Qu9Cw0YHRgtC80LDRgdGBINC4INC40LfQtNC10LvQuNGPINC40Lcg0L/RgNC+0YfQuNGFINC80LDRgtC10YDQuNCw0LvQvtCyINGC0L7QstCw0YDQvdGL0YUg0L/QvtC30LjRhtC40LkgMzkwMSDigJMgMzkxNDog0L/RgNC+0YfQuNC1OiDQv9GA0L7Rh9C40LU6INC/0YDQvtGH0LjQtTog0YTQuNC70YzRgtGA0Y3Qu9C10LzQtdC90YLRiyDQtNC70Y8g0L/RgNC+0LzRi9GI0LvQtdC90L3QvtC5INGB0LHQvtGA0LrQuCDQvNC+0YLQvtGA0L3Ri9GFINGC0YDQsNC90YHQv9C+0YDRgtC90YvRhSDRgdGA0LXQtNGB0YLQsiDRgtC+0LLQsNGA0L3Ri9GFINC/0L7Qt9C40YbQuNC5IDg3MDEg4oCTIDg3MDUsINC40YUg0YPQt9C70L7QsiDQuCDQsNCz0YDQtdCz0LDRgtC+0LI1KSJ9LCI5NzIxMjU1MDciOnsiSUQiOjk3MjEyNTUwNywiVmFsdWUiOiIzOTI2OTA5NzA0IC0g0JjQt9C00LXQu9C40Y8g0L/RgNC+0YfQuNC1INC40Lcg0L/Qu9Cw0YHRgtC80LDRgdGBINC4INC40LfQtNC10LvQuNGPINC40Lcg0L/RgNC+0YfQuNGFINC80LDRgtC10YDQuNCw0LvQvtCyINGC0L7QstCw0YDQvdGL0YUg0L/QvtC30LjRhtC40LkgMzkwMSDigJMgMzkxNDog0L/RgNC+0YfQuNC1OiDQv9GA0L7Rh9C40LU6INC/0YDQvtGH0LjQtTog0LXQvNC60L7RgdGC0Lgg0LTQu9GPINC/0YDQuNGA0L7QtNC90L7Qs9C+INCz0LDQt9CwLCDRgNCw0YHRgdGH0LjRgtCw0L3QvdGL0LUg0L3QsCDRgNCw0LHQvtGH0LXQtSDQtNCw0LLQu9C10L3QuNC1IDIwINCc0J/QsCDQuNC70Lgg0LHQvtC70LXQtSwg0L/RgNC10LTQvdCw0LfQvdCw0YfQtdC90L3Ri9C1INC00LvRjyDRg9GB0YLQsNC90L7QstC60Lgg0L3QsCDRgtGA0LDQvdGB0L/QvtGA0YLQvdGL0LUg0YHRgNC10LTRgdGC0LLQsCwg0LjRgdC/0L7Qu9GM0LfRg9GO0YnQuNC1INC/0YDQuNGA0L7QtNC90YvQuSDQs9Cw0Lcg0LIg0LrQsNGH0LXRgdGC0LLQtSDQvNC+0YLQvtGA0L3QvtCz0L4g0YLQvtC/0LvQuNCy0LA1KSJ9LCI5NzIxMjU1MDgiOnsiSUQiOjk3MjEyNTUwOCwiVmFsdWUiOiIzOTI2OTA5NzA1IC0g0JjQt9C00LXQu9C40Y8g0L/RgNC+0YfQuNC1INC40Lcg0L/Qu9Cw0YHRgtC80LDRgdGBINC4INC40LfQtNC10LvQuNGPINC40Lcg0L/RgNC+0YfQuNGFINC80LDRgtC10YDQuNCw0LvQvtCyINGC0L7QstCw0YDQvdGL0YUg0L/QvtC30LjRhtC40LkgMzkwMSDigJMgMzkxNDog0L/RgNC+0YfQuNC1OiDQv9GA0L7Rh9C40LU6INC/0YDQvtGH0LjQtTog0LTQu9GPINGC0LXRhdC90LjRh9C10YHQutC40YUg0YbQtdC70LXQuSwg0L/RgNC10LTQvdCw0LfQvdCw0YfQtdC90L3Ri9C1INC00LvRjyDQs9GA0LDQttC00LDQvdGB0LrQuNGFINCy0L7Qt9C00YPRiNC90YvRhSDRgdGD0LTQvtCyOiDQtNC70Y8g0L/RgNC+0LjQt9Cy0L7QtNGB0YLQstCwINCw0LLQuNCw0YbQuNC+0L3QvdGL0YUg0LTQstC40LPQsNGC0LXQu9C10Lkg0Lgv0LjQu9C4INCz0YDQsNC20LTQsNC90YHQutC40YUg0LLQvtC30LTRg9GI0L3Ri9GFINGB0YPQtNC+0LI1KSJ9LCI5NzIxMjU2NDgiOnsiSUQiOjk3MjEyNTY0OCwiVmFsdWUiOiI0NDEwMTIxMDAwIC0g0J/Qu9C40YLRiyDRgSDQvtGA0LjQtdC90YLQuNGA0L7QstCw0L3QvdC+0Lkg0YHRgtGA0YPQttC60L7QuSAob3NiKSDQvdC10L7QsdGA0LDQsdC+0YLQsNC90L3Ri9C1INC40LvQuCDQsdC10Lcg0LTQsNC70YzQvdC10LnRiNC10Lkg0L7QsdGA0LDQsdC+0YLQutC4LCDQutGA0L7QvNC1INGI0LvQuNGE0L7QstCw0L3QuNGPIn0sIjk3MjEyNTY0OSI6eyJJRCI6OTcyMTI1NjQ5LCJWYWx1ZSI6IjQ0MTAxMjkwMDA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LvQuNGC0Ysg0YEg0L7RgNC40LXQvdGC0LjRgNC+0LLQsNC90L3QvtC5INGB0YLRgNGD0LbQutC+0LkgKE9TQik6INC/0YDQvtGH0LjQtSJ9LCI5NzIxMjU2NTAiOnsiSUQiOjk3MjEyNTY1MCwiVmFsdWUiOiI0NDEwMTkwMDAx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dC10L7QsdGA0LDQsdC+0YLQsNC90L3Ri9C1INC40LvQuCDQsdC10Lcg0LTQsNC70YzQvdC10LnRiNC10Lkg0L7QsdGA0LDQsdC+0YLQutC4LCDQutGA0L7QvNC1INGI0LvQuNGE0L7QstCw0L3QuNGPIn0sIjk3MjEyNTY1MiI6eyJJRCI6OTcyMTI1NjUyLCJWYWx1ZSI6IjQ0MTAxOTAwMDM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9C+0LrRgNGL0YLRi9C1INC/0L7QtCDQstGL0YHQvtC60LjQvCDQtNCw0LLQu9C10L3QuNC10Lwg0LTQtdC60L7RgNCw0YLQuNCy0L3Ri9C8INC70LDQvNC40L3QsNGC0L7QvCDQuNC70Lgg0LHRg9C80LDQs9C+0LksINC/0YDQvtC/0LjRgtCw0L3QvdC+0Lkg0LzQtdC70LDQvNC40L3QvtCy0L7QuSDRgdC80L7Qu9C+0LkifSwiOTcyMTI1Njg3Ijp7IklEIjo5NzIxMjU2ODcsIlZhbHVlIjoiNDQxODE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rQvdCwLCDQsdCw0LvQutC+0L3QvdGL0LUg0LTQstC10YDQuCDQuCDQuNGFINGA0LDQvNGL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4OCI6eyJJRCI6OTcyMTI1Njg4LCJWYWx1ZSI6IjQ0MTgx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v9GA0L7Rh9C40LUifSwiOTcyMTI1Njg5Ijp7IklEIjo5NzIxMjU2ODksIlZhbHVlIjoiNDQxODE5MDAwMCAtINCe0LrQvdCwLCDQsdCw0LvQutC+0L3QvdGL0LUg0LTQstC10YDQuCDQuCDQuNGFINGA0LDQvNGLLCDQv9GA0L7Rh9C40LUifSwiOTcyMTI1NjkwIjp7IklEIjo5NzIxMjU2OTAsIlZhbHVlIjoiNDQxODI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jQtyDQtNGA0LXQstC10YHQuNC90Ysg0YLRgNC+0L/QuNGH0LXRgdC60LjRhSDQv9C+0YDQvtC0LCDRg9C60LDQt9Cw0L3QvdGL0YUg0LIg0LTQvtC/0L7Qu9C90LjRgtC10LvRjNC90L7QvCDQv9GA0LjQvNC10YfQsNC90LjQuCAyINC6INC00LDQvdC90L7QuSDQs9GA0YPQv9C/0LUifSwiOTcyMTI1NjkxIjp7IklEIjo5NzIxMjU2OTEsIlZhbHVlIjoiNDQxODIxO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RgNC+0YfQuNC1In0sIjk3MjEyNTY5MiI6eyJJRCI6OTcyMTI1NjkyLCJWYWx1ZSI6IjQ0MTgz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RgdGC0L7QudC60Lgg0Lgg0LHQsNC70LrQuCwg0LrRgNC+0LzQtSDQuNC30LTQtdC70LjQuSDRgdGD0LHQv9C+0LfQuNGG0LjQuSA0NDE4IDgxIOKAkyA0NDE4IDg5In0sIjk3MjEyNTY5MyI6eyJJRCI6OTcyMTI1NjkzLCJWYWx1ZSI6IjQ0MTg0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0LDQu9GD0LHQutCwINC00LvRjyDQsdC10YLQvtC90LjRgNC+0LLQsNC90LjRjyJ9LCI5NzIxMjU2OTQiOnsiSUQiOjk3MjEyNTY5NCwiVmFsdWUiOiI0NDE4NzMwMDAxIC0g0JjQt9C00LXQu9C40Y8g0YHRgtC+0LvRj9GA0L3Ri9C1INC4INC/0LvQvtGC0L3QuNGG0LrQuNC1LCDQtNC10YDQtdCy0Y/QvdC90YvQtSwg0YHRgtGA0L7QuNGC0LXQu9GM0L3Ri9C1LCDQstC60LvRjtGH0LDRjyDRj9GH0LXQuNGB0YLRi9C1INC00LXRgNC10LLRj9C90L3Ri9C1INC/0LDQvdC10LvQuCwg0L/QsNC90LXQu9C4INC90LDQv9C+0LvRjNC90YvQtSDR</t>
        </is>
      </c>
      <c r="I1" t="inlineStr">
        <is>
          <t>gdC+0LHRgNCw0L3QvdGL0LUsINCz0L7QvdGCINC4INC00YDQsNC90LrRgyDQutGA0L7QstC10LvRjNC90YvQtTog0L/QsNC90LXQu9C4INC90LDQv9C+0LvRjNC90YvQtSDRgdC+0LHRgNCw0L3QvdGL0LU6INC40Lcg0LHQsNC80LHRg9C60LAg0LjQu9C4INC40LzQtdGO0YnQuNC1LCDQv9C+INC60YDQsNC50L3QtdC5INC80LXRgNC1LCDQu9C40YbQtdCy0L7QuSDRgdC70L7QuSAo0YHQu9C+0Lkg0LjQt9C90L7RgdCwKSDQuNC3INCx0LDQvNCx0YPQutCwOiDQtNC70Y8g0LzQvtC30LDQuNGH0L3Ri9GFINC/0L7Qu9C+0LIifSwiOTcyMTI1Njk1Ijp7IklEIjo5NzIxMjU2OTUsIlZhbHVlIjoiNDQxODc0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v9GA0L7Rh9C40LUsINC00LvRjyDQvNC+0LfQsNC40YfQvdGL0YUg0L/QvtC70L7QsiJ9LCI5NzIxMjU2OTYiOnsiSUQiOjk3MjEyNTY5NiwiVmFsdWUiOiI0NDE4ODE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RgNC+0LTQvtC70YzQvdC+INC60LvQtdC10L3Ri9C1INC/0LjQu9C+0LzQsNGC0LXRgNC40LDQu9GLIChnbHVsYW0pIn0sIjk3MjEyNTY5NyI6eyJJRCI6OTcyMTI1Njk3LCJWYWx1ZSI6IjQ0MTg4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utC+0L3RgdGC0YDRg9C60YbQuNC+0L3QvdGL0LUg0LjQt9C00LXQu9C40Y8g0LjQtyDQu9C10YHQvtC80LDRgtC10YDQuNCw0LvQvtCyOiDQv9C10YDQtdC60YDQtdGB0YLQvdC+INC60LvQtdC10L3Ri9C1INC/0LjQu9C+0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gNC+0YfQuNC1OiDQuNC3INCx0LDQvNCx0YPQutCwOiDQv9GA0L7Rh9C40LUifSwiOTcyMTI1NzAwIjp7IklEIjo5NzIxMjU3MDAsIlZhbHVlIjoiNDQxODky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Y/Rh9C10LjRgdGC0YvQtSDQtNC10YDQtdCy0Y/QvdC90YvQtSDQv9Cw0L3QtdC70LgifSwiOTcyMTI1NzUxIjp7IklEIjo5NzIxMjU3NTEsIlZhbHVlIjoiNDgxMTEwMDAwMC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LPRg9C00YDQvtC90LjRgNC+0LLQsNC90L3Ri9C1LCDQsdC40YLRg9C80LjQvdC40LfQuNGA0L7QstCw0L3QvdGL0LUg0LjQu9C4INCw0YHRhNCw0LvRjNGC0LjRgNC+0LLQsNC90L3Ri9C1In0sIjk3MjEyNTc1MiI6eyJJRCI6OTcyMTI1NzUyLCJWYWx1ZSI6IjQ4MTE1MTAwMDE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GBINC/0L7QutGA0YvRgtC40LXQvCwg0L/RgNC+0L/QuNGC0LrQvtC5INC40LvQuCDQu9Cw0LzQuNC90LjRgNC+0LLQsNC90L3Ri9C1INC/0LvQsNGB0YLQvNCw0YHRgdC+0LkgKNC30LAg0LjRgdC60LvRjtGH0LXQvdC40LXQvCDQutC70LXQtdCyKTog0LHQtdC70LXQvdGL0LUsINC80LDRgdGB0L7QuSAxINC8wrIg0LHQvtC70LXQtSAxNTAg0LM6INC/0L7QutGA0YvRgtC40Y8g0LTQu9GPINC/0L7Qu9CwINC90LAg0L7RgdC90L7QstC1INC40Lcg0LHRg9C80LDQs9C4INC40LvQuCDQutCw0YDRgtC+0L3QsCwg0L3QtSDQvdCw0YDQtdC30LDQvdC90YvQtSDQuNC70Lgg0L3QsNGA0LXQt9Cw0L3QvdGL0LUg0L/QviDRgNCw0LfQvNC10YDRgyJ9LCI5NzIxMjU3NTMiOnsiSUQiOjk3MjEyNTc1MywiVmFsdWUiOiI0ODExNTk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0YDQvtGH0LjQtTog0L/QvtC60YDRi9GC0LjRjyDQtNC70Y8g0L/QvtC70LAg0L3QsCDQvtGB0L3QvtCy0LUg0LjQtyDQsdGD0LzQsNCz0Lgg0LjQu9C4INC60LDRgNGC0L7QvdCwLCDQvdC1INC90LDRgNC10LfQsNC90L3Ri9C1INC40LvQuCDQvdCw0YDQtdC30LDQvdC90YvQtSDQv9C+INGA0LDQt9C80LXRgNGDIn0sIjk3MjEyNTc1NCI6eyJJRCI6OTcyMTI1NzU0LCJWYWx1ZSI6IjQ4MTE2MDAwMDAgLSDQkdGD0LzQsNCz0LAg0Lgg0LrQsNGA0YLQvtC9INGBINC/0L7QutGA0YvRgtC40LXQvCDQuNC70Lgg0L/RgNC+0L/QuNGC0LrQvtC5INC40Lcg0LLQvtGB0LrQsCwg0L/QsNGA0LDRhNC40L3QsCwg0YHRgtC10LDRgNC40L3QsCwg0LzQsNGB0LvQsCDQuNC70Lgg0LPQu9C40YbQtdGA0LjQvdCwIn0sIjk3MjEyNjAzNiI6eyJJRCI6OTcyMTI2MDM2LCJWYWx1ZSI6IjY4MDIyMTAwMDAgLSDQnNGA0LDQvNC+0YAsINGC0YDQsNCy0LXRgNGC0LjQvSDQuCDQsNC70LXQsdCw0YHRgtGALCDRgtC10YHQsNC90YvQtSDQuNC70Lgg0L/QuNC70LXQvdGL0LUsINC4INC40LfQtNC10LvQuNGPINC40Lcg0L3QuNGFINGBINC/0LvQvtGB0LrQvtC5INC40LvQuCDRgNC+0LLQvdC+0Lkg0L/QvtCy0LXRgNGF0L3QvtGB0YLRjNGOINC00LvRjyDQv9Cw0LzRj9GC0L3QuNC60L7QsiDQuNC70Lgg0YHRgtGA0L7QuNGC0LXQu9GM0YHRgtCy0LAifSwiOTcyMTI2MDM3Ijp7IklEIjo5NzIxMjYwMzcsIlZhbHVlIjoiNjgwMjI5MDAwMSAtINCa0LDQvNC10L3RjCwg0L7QsdGA0LDQsdC+0YLQsNC90L3Ri9C5ICjQutGA0L7QvNC1INGB0LvQsNC90YbQsCkg0LTQu9GPINC/0LDQvNGP0YLQvdC40LrQvtCyINC40LvQuCDRgdGC0YDQvtC40YLQtdC70YzRgdGC0LLQsCwg0Lgg0LjQt9C00LXQu9C40Y8g0LjQtyDQvdC10LPQviwg0LrRgNC+0LzQtSDRgtC+0LLQsNGA0L7QsiDRgtC+0LLQsNGA0L3QvtC5INC/0L7Qt9C40YbQuNC4IDY4MDE7INC60YPQsdC40LrQuCDQtNC70Y8g0LzQvtC30LDQuNC60Lgg0Lgg0LDQvdCw0LvQvtCz0LjRh9C90YvQtSDQuNC30LTQtdC70LjRjyDQuNC3INC/0YDQuNGA0L7QtNC90L7Qs9C+INC60LDQvNC90Y8gKNCy0LrQu9GO0YfQsNGPINGB0LvQsNC90LXRhikg0L3QsCDQvtGB0L3QvtCy0LUg0LjQu9C4INCx0LXQtyDQvtGB0L3QvtCy0Ys7INCz0YDQsNC90YPQu9GLLCDQutGA0L7RiNC60LAg0Lgg0L/QvtGA0L7RiNC+0Log0LjQtyDQv9GA0LjRgNC+0LTQvdC+0LPQviDQutCw0LzQvdGPICjQstC60LvRjtGH0LDRjyDRgdC70LDQvdC10YYpLCDQuNGB0LrRg9GB0YHRgtCy0LXQvdC90L4g0L7QutGA0LDRiNC10L3QvdGL0LU6INC60LDQvNC90Lgg0L/RgNC+0YfQuNC1INC00LvRjyDQv9Cw0LzRj9GC0L3QuNC60L7QsiDQuNC70Lgg0YHRgtGA0L7QuNGC0LXQu9GM0YHRgtCy0LAg0Lgg0LjQt9C00LXQu9C40Y8g0LjQtyDQvdC40YUsINGC0LXRgdCw0L3Ri9C1INC40LvQuCDQv9C40LvQtdC90YvQtSwg0YEg0L/Qu9C+0YHQutC+0Lkg0LjQu9C4INGA0L7QstC90L7QuSDQv9C+0LLQtdGA0YXQvdC+0YHRgtGM0Y46INC60LDQvNC90Lgg0L/RgNC+0YfQuNC1OiDQuNC30LLQtdGB0YLQvdGP0LrQuCDQv9GA0L7Rh9C40LUifSwiOTcyMTI2MDQyIjp7IklEIjo5NzIxMjYwNDIsIlZhbHVlIjoiNjgxMDExMTAwMCAtINCY0LfQtNC10LvQuNGPINC40Lcg0YbQtdC80LXQvdGC0LAsINCx0LXRgtC+0L3QsCDQuNC70Lgg0LjRgdC60YPRgdGB0YLQstC10L3QvdC+0LPQviDQutCw0LzQvdGPLCDQvdC10LDRgNC80LjRgNC+0LLQsNC90L3Ri9C1INC40LvQuCDQsNGA0LzQuNGA0L7QstCw0L3QvdGL0LU6INGH0LXRgNC10L/QuNGG0LAsINC/0LvQuNGC0YssINC60LjRgNC/0LjRh9C4INC4INCw0L3QsNC70L7Qs9C40YfQvdGL0LUg0LjQt9C00LXQu9C40Y86INGB0YLRgNC+0LjRgtC10LvRjNC90YvQtSDQsdC70L7QutC4INC4INC60LjRgNC/0LjRh9C4OiDQuNC3INC+0LHQu9C10LPRh9C10L3QvdC+0LPQviDQsdC10YLQvtC90LAgKNGBINC+0YHQvdC+0LLQvtC5INC40Lcg0LHQuNGC0L7QuSDQv9C10LzQt9GLLCDQs9GA0LDQvdGD0LvQuNGA0L7QstCw0L3QvdC+0LPQviDRiNC70LDQutCwINC4INGCLtC0LikifSwiOTcyMTI2MDQzIjp7IklEIjo5NzIxMjYwNDMsIlZhbHVlIjoiNjgxMDE5MDAwMSAtINCn0LXRgNC10L/QuNGG0LA7INC/0LvQuNGC0LrQsCwg0LIg0YLQvtC8INGH0LjRgdC70LUg0YLRgNC+0YLRg9Cw0YDQvdCw0Y8sINC/0YDQvtGH0LDRjyJ9LCI5NzIxMjYwNTgiOnsiSUQiOjk3MjEyNjA1OCwiVmFsdWUiOiI2OTAyMTAwMDAwIC0g0JrQuNGA0L/QuNGH0Lgg0L7Qs9C90LXRg9C/LizQsdC70L7QutC4LCDQv9C70LjRgtC60Lgg0Lgg0LDQvdCw0LvQvtCz0LjRh9C90YvQtSDQvtCz0L3QtdGD0L8u0LrQtdGA0LDQvNC40Ycu0YHRgtGA0L7QuNGCLtC80LDRgi4s0YHQvtC00LXRgNC2LtCx0L7Quy41MCDQvNCw0YEuJSDRjdC70LXQvNC10L3RgtC+0LIgbWcsIGNhINC40LvQuCBjcizQsiDQv9C10YDQtdGB0YfQtdGC0LUg0L3QsCBtZ28s0YHQsNC+INC40LvQuCBjcjJvMyzQutGALtC40LfQtNC10LvQuNC5INC40Lcg0LrRgNC10LzQvdC10LfQtdC80LjRgdGC0L7QuSDQutCw0LzQtdC90L3QvtC5INC80YPQutC4INC40LvQuCDQsNC90LDQu9C+0LPQuNGH0L3Ri9GFINC60YDQtdC80L3QtdC30LXQvNC40YHRgtGL0YUg0L/QvtGA0L7QtCJ9LCI5NzIxMjYwNTkiOnsiSUQiOjk3MjEyNjA1OSwiVmFsdWUiOiI2OTAyMjAxMDAwIC0g0JrQuNGA0L/QuNGH0Lgg0L7Qs9C90LXRg9C/0L7RgNC90YvQtSwg0LHQu9C+0LrQuCwg0L/Qu9C40YLQutC4INC4INCw0L3QsNC70L7Qs9C40YfQvdGL0LUg0L7Qs9C90LXRg9C/0L7RgNC90YvQtSDQutC10YDQsNC80LjRh9C10YHQutC40LUg0YHRgtGA0L7QuNGC0LXQu9GM0L3Ri9C1INC80LDRgtC10YDQuNCw0LvRiywg0LrRgNC+0LzQtSDQuNC30LTQtdC70LjQuSDQuNC3INC60YDQtdC80L3QtdC30LXQvNC40YHRgtC+0Lkg0LrQsNC80LXQvdC90L7QuSDQvNGD0LrQuCDQuNC70Lgg0LDQvdCw0LvQvtCz0LjRh9C90YvRhSDQutGA0LXQvNC90LXQt9C10LzQuNGB0YLRi9GFINC/0L7RgNC+0LQ6INGB0L7QtNC10YDQttCw0YnQuNC1INCx0L7Qu9C10LUgNTAg0LzQsNGBLiUg0LPQu9C40L3QvtC30LXQvNCwIChBbDJPMyksINC60YDQtdC80L3QtdC30LXQvNCwIChTaU8yKSDQuNC70Lgg0YHQvNC10YHQuCDQuNC70Lgg0YHQvtC10LTQuNC90LXQvdC40Y8g0Y3RgtC40YUg0L/RgNC+0LTRg9C60YLQvtCyOiDRgdC+0LTQtdGA0LbQsNGJ0LjQtSA5MyDQvNCw0YEuJSDQuNC70Lgg0LHQvtC70LXQtSDQutGA0LXQvNC90LXQt9C10LzQsCAoU2lPMikifSwiOTcyMTI2MDYwIjp7IklEIjo5NzIxMjYwNjAsIlZhbHVlIjoiNjkwMjIwOTEwMCAtINCa0LjRgNC/0LjRh9C4INC+0LPQvdC10YPQv9C+0YDQvdGL0LUsINCx0LvQvtC60LgsINC/0LvQuNGC0LrQsCDQuCDQsNC90LDQu9C+0LPQuNGH0L3Ri9C1INC+0LPQvdC10YPQv9C+0YDQvdGL0LUg0LrQtdGA0LDQvNC40YfQtdGB0LrQuNC1INGB0YLRgNC+0LjRgtC10LvRjNC90YvQtSDQvNCw0YLQtdGA0LjQsNC70YssINGB0L7QtNC10YDQttCw0YnQuNC1INC/0L4g0LHQvtC70LXQtSA3INC80LDRgS4lLCDQvdC+INC80LXQvdC10LUgNDUg0LzQsNGBLiUg0LPQu9C40L3QvtC30LXQvNCwIChhbDJvMykifSwiOTcyMTI2MDY0Ijp7IklEIjo5NzIxMjYwNjQsIlZhbHVlIjoiNjkwNzIx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3QtSDQsdC+0LvQtdC1IDAsNSDQvNCw0YEuJTog0L/RgNC+0YfQuNC1OiDQv9GA0L7Rh9C40LU6INC/0LvQuNGC0LrQsCDQtNCy0L7QudC90LDRjyDRgtC40L/QsCBcItGI0L/QsNC70YzRgtC/0LvQsNGC0YLQtdC9XCIifSwiOTcyMTI2MDY1Ijp7IklEIjo5NzIxMjYwNjUsIlZhbHVlIjoiNjkwNzIyOTAwM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jEyNjA2NiI6eyJJRCI6OTcyMTI2MDY2LCJWYWx1ZSI6IjY5MDcyMj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YDQvtGH0LjQtTog0LjQtyDQs9GA0YPQsdC+0Lkg0LrQtdGA0LDQvNC40LrQuDog0L/Qu9C40YLQutCwINC00LLQvtC50L3QsNGPINGC0LjQv9CwIFwi0YjQv9Cw0LvRjNGC0L/Qu9Cw0YLRgtC10L1cIiJ9LCI5NzIxMjYwNjciOnsiSUQiOjk3MjEyNjA2NywiVmFsdWUiOiI2OTA3MjI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Qu9C40YLQutCwINC00LLQvtC50L3QsNGPINGC0LjQv9CwIFwi0YjQv9Cw0LvRjNGC0L/Qu9Cw0YLRgtC10L1cIiJ9LCI5NzIxMjYwNjgiOnsiSUQiOjk3MjEyNjA2OCwiVmFsdWUiOiI2OTA3MjI5MDA1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RgNC+0YfQuNC1OiDRgSDQu9C40YbQtdCy0L7QuSDRgdGC0L7RgNC+0L3QvtC5INC90LUg0LHQvtC70LXQtSA5MCDRgdC8wrIifSwiOTcyMTI2MDY5Ijp7IklEIjo5NzIxMjYwNjksIlZhbHVlIjoiNjkwNzIzMTAwM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3QtdCz0LvQsNC30YPRgNC+0LLQsNC90L3Ri9C1In0sIjk3MjEyNjA3MCI6eyJJRCI6OTcyMTI2MDcwLCJWYWx1ZSI6IjY5MDcyMz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uNC3INCz0YDRg9Cx0L7QuSDQutC10YDQsNC80LjQutC4OiDQv9C70LjRgtC60LAg0LTQstC+0LnQvdCw0Y8g0YLQuNC/0LAgXCLRiNC/0LDQu9GM0YLQv9C70LDRgtGC0LXQvVwiIn0sIjk3MjEyNjA3MSI6eyJJRCI6OTcyMTI2MDcxLCJWYWx1ZSI6IjY5MDcyMz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LvQuNGC0LrQsCDQtNCy0L7QudC90LDRjyDRgtC40L/QsCBcItGI0L/QsNC70YzRgtC/0LvQsNGC0YLQtdC9XCIifSwiOTcyMTI2MDcyIjp7IklEIjo5NzIxMjYwNzIsIlZhbHVlIjoiNjkwNzIz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RgNC+0YfQuNC1OiDQv9GA0L7Rh9C40LU6INC/0YDQvtGH0LjQtTog0L/RgNC+0YfQuNC1OiDRgSDQu9C40YbQtdCy0L7QuSDRgdGC0L7RgNC+0L3QvtC5INC90LUg0LHQvtC70LXQtSA5MCDRgdC8wrIifSwiOTcyMTI2MDczIjp7IklEIjo5NzIxMjYwNzMsIlZhbHVlIjoiNjkwNzQw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utC10YDQsNC80LjRh9C10YHQutC40LUg0LjQt9C00LXQu9C40Y8g0L7RgtC00LXQu9C+0YfQvdGL0LU6INC/0YDQvtGH0LjQtTog0L/RgNC+0YfQuNC1OiDQuNC3INCz0YDRg9Cx0L7QuSDQutC10YDQsNC80LjQutC4OiDQv9C70LjRgtC60LAg0LTQstC+0LnQvdCw0Y8g0YLQuNC/0LAgXCLRiNC/0LDQu9GM0YLQv9C70LDRgtGC0LXQvVwiIn0sIjk3MjEyNjA3NCI6eyJJRCI6OTcyMTI2MDc0LCJWYWx1ZSI6IjY5MDc0MDkwMDM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RgNC+0YfQuNC1In0sIjk3MjEyNjA3NSI6eyJJRCI6OTcyMTI2MDc1LCJWYWx1ZSI6IjY5MDc0MD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RgNC+0YfQuNC1OiDQv9C70LjRgtC60LAg0LTQstC+0LnQvdCw0Y8g0YLQuNC/0LAgXCLRiNC/0LDQu9GM0YLQv9C70LDRgtGC0LXQvVwiIn0sIjk3MjEyNjEwMyI6eyJJRCI6OTcyMTI2MTAzLCJWYWx1ZSI6IjcwMTY5MDQwMDE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uNC3INGP0YfQtdC40YHRgtC+0LPQviDRgdGC0LXQutC70LAg0LjQu9C4INC/0LXQvdC+0YHRgtC10LrQu9CwIn0sIjk3MjEyNjEwNCI6eyJJRCI6OTcyMTI2MTA0LCJWYWx1ZSI6IjcwMTY5MDQ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v9GA0L7Rh9C40LUifSwiOTcyMTI2MTA1Ijp7IklEIjo5NzIxMjYxMDUsIlZhbHVlIjoiNzAxNjkwNzAwOSAtINCR0LvQvtC60Lgg0LTQu9GPINC80L7RidC10L3QuNGPLCDQv9C70LjRgtGLLCDQutC40YDQv9C40YfQuCwg0L/Qu9C40YLQutC4INC4INC/0YDQvtGH0LjQtSDQuNC30LTQtdC70LjRjyDQuNC3INC/0YDQtdGB0YHQvtCy0LDQvdC90L7Qs9C+INC40LvQuCDQu9C40YLQvtCz0L4g0YHRgtC10LrQu9CwLCDQsNGA0LzQuNGA0L7QstCw0L3QvdGL0LUg0LjQu9C4INC90LXQsNGA0LzQuNGA0L7QstCw0L3QvdGL0LUsINC40YHQv9C+0LvRjNC30YPQtdC80YvQtSDQsiDRgdGC0YDQvtC40YLQtdC70YzRgdGC0LLQtTsg0LrRg9Cx0LjQutC4INGB0YLQtdC60LvRj9C90L3Ri9C1INC4INC/0YDQvtGH0LjQtSDQvdC10LHQvtC70YzRiNC40LUg0YHRgtC10LrQu9GP0L3QvdGL0LUg0YTQvtGA0LzRiywg0L3QsCDQvtGB0L3QvtCy0LUg0LjQu9C4INCx0LXQtyDQvtGB0L3QvtCy0YssINC00LvRjyDQvNC+0LfQsNC40YfQvdGL0YUg0LjQu9C4INCw0L3QsNC70L7Qs9C40YfQvdGL0YUg0LTQtdC60L7RgNCw0YLQuNCy0L3Ri9GFINGA0LDQsdC+0YI7INCy0LjRgtGA0LDQttC4INC4INCw0L3QsNC70L7Qs9C40YfQvdGL0LUg0LjQt9C00LXQu9C40Y87INGP0YfQtdC40YHRgtC+0LUg0LjQu9C4INC/0LXQvdC+0YHRgtC10LrQu9C+INCyINGE0L7RgNC80LUg0LHQu9C+0LrQvtCyLCDQv9Cw0L3QtdC70LXQuSwg0L/Qu9C40YIsINCyINCy0LjQtNC1INC+0LHQvtC70L7Rh9C10Log0LjQu9C4INC00YDRg9Cz0LjRhSDRhNC+0YDQvDog0L/RgNC+0YfQuNC1OiDQv9GA0L7Rh9C40LU6INC/0YDQvtGH0LjQtSJ9LCI5NzIxMjYxMDgiOnsiSUQiOjk3MjEyNjEwOCwiVmFsdWUiOiI3MDE5MTEwMDAwIC0g0KHRgtC10LrQu9C+0LLQvtC70L7QutC90L4gKNCy0LrQu9GO0YfQsNGPINGB0YLQtdC60LvQvtCy0LDRgtGDKSDQuCDQuNC30LTQtdC70LjRjyDQuNC3INC90LXQs9C+ICjQvdCw0L/RgNC40LzQtdGALCDQv9GA0Y/QttCwLCDRgNC+0LLQuNC90LPQuCwg0YLQutCw0L3QuCk6INC70LXQvdGC0YssINGA0L7QstC40L3Qs9C4LCDQv9GA0Y/QttCwINC4INGI0YLQsNC/0LXQu9C40YDQvtCy0LDQvdC90L7QtSDQstC+0LvQvtC60L3QviDQuCDQvNCw0YLRiyDQuNC3INC90LjRhTog0YjRgtCw0L/QtdC70LjRgNC+0LLQsNC90L3QvtC1INCy0L7Qu9C+0LrQvdC+INC00LvQuNC90L7QuSDQvdC1INCx0L7Qu9C10LUgNTAg0LzQvCJ9LCI5NzIxMjYxMDkiOnsiSUQiOjk3MjEyNjEwOSwiVmFsdWUiOiI3MDE5MTIwMDAwIC0g0KDQvtCy0L3QuNGG0LAifSwiOTcyMTI2MTEwIjp7IklEIjo5NzIxMjYxMTAsIlZhbHVlIjoiNzAxOTE0MDAwMCAtINCc0LDRgtGLLCDRgdC60YDQtdC/0LvQtdC90L3Ri9C1INC80LXRhdCw0L3QuNGH0LXRgdC60LgsINC40Lcg0YHRgtC10LrQu9C+0LLQvtC70L7QutC90LAifSwiOTcyMTI2MTExIjp7IklEIjo5NzIxMjYxMTEsIlZhbHVlIjoiNzAxOTYxMDAwMC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Qu9C+0YLQvdGL0LUg0YLQutCw0L3QuCDQuNC3INGA0L7QstC40L3Qs9C+0LIifSwiOTcyMTI2MTEyIjp7IklEIjo5NzIxMjYxMTIsIlZhbHVlIjoiNzAxOTYy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GB0YLQtdC60LvQvtGF0L7Qu9GB0YIsINGI0LjRgNC40L3QvtC5INCx0L7Qu9C10LUgMzAwINGB0LwifSwiOTcyMTI2MTEzIjp7IklEIjo5NzIxMjYxMTMsIlZhbHVlIjoiNzAxOTYy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TQu9GPINC/0YDQvtC40LfQstC+0LTRgdGC0LLQsCDQs9GA0LDQttC00LDQvdGB0LrQuNGFINCy0L7Qt9C00YPRiNC90YvRhSDRgdGD0LTQvtCyNSkifSwiOTcyMTI2MTE0Ijp7IklEIjo5NzIxMjYxMTQsIlZhbHVlIjoiNzAxOTYyMDAwO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RgNC+0YfQuNC1In0sIjk3MjEyNjExNSI6eyJJRCI6OTcyMTI2MTE1LCJWYWx1ZSI6IjcwMTk2ND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QvtC70L7RgtC90Y/QvdC+0LPQviDQv9C10YDQtdC/0LvQtdGC0LXQvdC40Y8g0LjQtyDQv9GA0Y/QttC4LCDQv9C+0LrRgNGL0YLRi9C1INC40LvQuCDQtNGD0LHQu9C40YDQvtCy0LDQvdC90YvQtSJ9LCI5NzIxMjYxMTYiOnsiSUQiOjk3MjEyNjExNiwiVmFsdWUiOiI3MDE5NjUwMDAx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GC0LrQsNC90Lgg0LjQtyDRgNC+0LLQuNC90LPQvtCyIn0sIjk3MjEyNjExNyI6eyJJRCI6OTcyMTI2MTE3LCJWYWx1ZSI6IjcwMTk2N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GA0LDQt9GA0LXQttC10L3QvdGL0LUg0YLQutCw0L3QuCDRiNC40YDQuNC90L7QuSDQvdC1INCx0L7Qu9C10LUgMzAg0YHQvDog0L/RgNC+0YfQuNC1In0sIjk3MjEyNjExOCI6eyJJRCI6OTcyMTI2MTE4LCJWYWx1ZSI6IjcwMTk2NjAwMDEgLSDQotC60LDQvdC4INC40Lcg0YDQvtCy0LjQvdCz0L7Qsiwg0YDQsNC30YDQtdC20LXQvdC90YvQtSwg0YjQuNGA0LjQvdC+0Lkg0LHQvtC70LXQtSAzMCDRgdC8LCDRgdC60YDQtdC/0LvQtdC90L3Ri9C1INC80LXRhdCw0L3QuNGH0LXRgdC60LgifSwiOTcyMTI2MTE5Ijp7IklEIjo5NzIxMjYxMTksIlZhbHVlIjoiNzAxOTY5MDAwMSAtINCh0YL</t>
        </is>
      </c>
      <c r="J1" t="inlineStr">
        <is>
          <t>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YHRgtC10LrQu9C+0YXQvtC70YHRgiwg0YjQuNGA0LjQvdC+0Lkg0LHQvtC70LXQtSAzMDAg0YHQvCJ9LCI5NzIxMjYxMjAiOnsiSUQiOjk3MjEyNjEyMCwiVmFsdWUiOiI3MDE5NjkwMDAy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00LvRjyDQv9GA0L7QuNC30LLQvtC00YHRgtCy0LAg0LPRgNCw0LbQtNCw0L3RgdC60LjRhSDQstC+0LfQtNGD0YjQvdGL0YUg0YHRg9C00L7QsjUpIn0sIjk3MjEyNjEyMSI6eyJJRCI6OTcyMTI2MTIxLCJWYWx1ZSI6IjcwMTk2OTAwMDU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C/0YDQvtGH0LjQtTog0L/RgNC+0YfQuNC1In0sIjk3MjEyNjEyMiI6eyJJRCI6OTcyMTI2MTIyLCJWYWx1ZSI6IjcwMTk2O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L/RgNC+0YfQuNC1In0sIjk3MjEyNjEyMyI6eyJJRCI6OTcyMTI2MTIzLCJWYWx1ZSI6IjcwMTk3MT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LRg9Cw0LvQuCAo0YLQvtC90LrQuNC1INGC0LrQsNC90LgpOiDRiNC40YDQuNC90L7QuSDQsdC+0LvQtdC1IDMwMCDRgdC8In0sIjk3MjEyNjEyNCI6eyJJRCI6OTcyMTI2MTI0LCJWYWx1ZSI6IjcwMTk3Mj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YHRgtC10LrQu9C+0YXQvtC70YHRgiwg0YjQuNGA0LjQvdC+0Lkg0LHQvtC70LXQtSAzMDAg0YHQvCJ9LCI5NzIxMjYxMjUiOnsiSUQiOjk3MjEyNjEyNSwiVmFsdWUiOiI3MDE5NzIwMDAy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C/0YDQvtGH0LjQtTog0LTQu9GPINC/0YDQvtC40LfQstC+0LTRgdGC0LLQsCDQs9GA0LDQttC00LDQvdGB0LrQuNGFINCy0L7Qt9C00YPRiNC90YvRhSDRgdGD0LTQvtCyNSkifSwiOTcyMTI2MTI2Ijp7IklEIjo5NzIxMjYxMjYsIlZhbHVlIjoiNzAxOTcy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YDQvtGH0LjQtSJ9LCI5NzIxMjYxMjciOnsiSUQiOjk3MjEyNjEyNywiVmFsdWUiOiI3MDE5NzM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RgNCw0LfRgNC10LbQtdC90L3Ri9C1INC80LDRgtC10YDQuNCw0LvRizog0LTQu9GPINC/0YDQvtC40LfQstC+0LTRgdGC0LLQsCDQs9GA0LDQttC00LDQvdGB0LrQuNGFINCy0L7Qt9C00YPRiNC90YvRhSDRgdGD0LTQvtCyNSkifSwiOTcyMTI2MTI4Ijp7IklEIjo5NzIxMjYxMjgsIlZhbHVlIjoiNzAxOTcz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YDQvtGH0LjQtSJ9LCI5NzIxMjYxMjkiOnsiSUQiOjk3MjEyNjEyOSwiVmFsdWUiOiI3MDE5ODAwMDAx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80LDRgtGA0LDRhtGLLCDQv9C70LjRgtGLINC4INC/0YDQvtGH0LjQtSDQvdC10YLQutCw0L3Ri9C1INC80LDRgtC10YDQuNCw0LvRizog0LTQu9GPINC/0YDQvtC40LfQstC+0LTRgdGC0LLQsCDQs9GA0LDQttC00LDQvdGB0LrQuNGFINCy0L7Qt9C00YPRiNC90YvRhSDRgdGD0LTQvtCyNSkifSwiOTcyMTI2MTMwIjp7IklEIjo5NzIxMjYxMzAsIlZhbHVlIjoiNzAxOTgwMDAwMiAtINCc0LDRgtGA0LDRhtGLLCDQv9C70LjRgtGLINC4INC/0YDQvtGH0LjQtSDQvdC10YLQutCw0L3Ri9C1INC80LDRgtC10YDQuNCw0LvRiywg0LjQtyDRgdGC0LXQutC70L7QstCw0YLRiywg0L/RgNC+0YfQuNC1In0sIjk3MjEyNjEzMSI6eyJJRCI6OTcyMTI2MTMxLCJWYWx1ZSI6IjcwMTk4MDAwMDM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dC10YLQtdC60YHRgtC40LvRjNC90YvQtSDQstC+0LvQvtC60L3QsCDQvdCw0LLQsNC70L7QvCDQuNC70Lgg0LIg0L/Rg9GH0LrQsNGFIn0sIjk3MjEyNjEzMiI6eyJJRCI6OTcyMTI2MTMyLCJWYWx1ZSI6IjcwMTk4MDAwMDQ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9GA0L7QutC70LDQtNC60Lgg0Lgg0L7QsdC80L7RgtC60Lgg0LTQu9GPINC40LfQvtC70Y/RhtC40Lgg0YLRgNGD0LEifSwiOTcyMTI2MTMzIjp7IklEIjo5NzIxMjYxMzMsIlZhbHVlIjoiNzAxOTkwMDAxMSAtINCh0YLQtdC60LvQvtCy0L7Qu9C+0LrQvdC+ICjQstC60LvRjtGH0LDRjyDRgdGC0LXQutC70L7QstCw0YLRgykg0Lgg0LjQt9C00LXQu9C40Y8g0LjQtyDQvdC10LPQviAo0L3QsNC/0YDQuNC80LXRgCwg0L/RgNGP0LbQsCwg0YDQvtCy0LjQvdCz0LgsINGC0LrQsNC90LgpOiDQv9GA0L7Rh9C40LU6INGF0L7Qu9GB0YLRiywg0LzQsNGC0YDQsNGG0YssINC/0LvQuNGC0Ysg0Lgg0L/RgNC+0YfQuNC1INC90LXRgtC60LDQvdGL0LUg0LzQsNGC0LXRgNC40LDQu9GLOiDRgdGC0LXQutC70L7RhdC+0LvRgdGCLCDRiNC40YDQuNC90L7QuSDQsdC+0LvQtdC1IDMwMCDRgdC8In0sIjk3MjEyNjEzNCI6eyJJRCI6OTcyMTI2MTM0LCJWYWx1ZSI6IjcwMTk5MDAwMTU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zUiOnsiSUQiOjk3MjEyNjEzNSwiVmFsdWUiOiI3MDE5OTAwMDE5IC0g0J/RgNC+0YfQuNC1INGF0L7Qu9GB0YLRiywg0LzQsNGC0YDQsNGG0YssINC/0LvQuNGC0Ysg0Lgg0L/RgNC+0YfQuNC1INC90LXRgtC60LDQvdGL0LUg0LzQsNGC0LXRgNC40LDQu9GLLCDQuNC3INGB0YLQtdC60LvQvtCy0L7Qu9C+0LrQvdCwLCDQv9GA0L7Rh9C40LUsINC/0YDQvtGH0LjQtSJ9LCI5NzIxMjYxMzYiOnsiSUQiOjk3MjEyNjEzNiwiVmFsdWUiOiI3MDE5OTAwMDIxIC0g0KHRgtC10LrQu9C+0LLQvtC70L7QutC90L4gKNCy0LrQu9GO0YfQsNGPINGB0YLQtdC60LvQvtCy0LDRgtGDKSDQuCDQuNC30LTQtdC70LjRjyDQuNC3INC90LXQs9C+ICjQvdCw0L/RgNC40LzQtdGALCDQv9GA0Y/QttCwLCDRgNC+0LLQuNC90LPQuCwg0YLQutCw0L3QuCk6INC/0YDQvtGH0LjQtTog0YLQutCw0L3QuDog0LjQtyDRgNC+0LLQuNC90LPQvtCyIn0sIjk3MjEyNjEzNyI6eyJJRCI6OTcyMTI2MTM3LCJWYWx1ZSI6IjcwMTk5MDAwOTEgLSDQndC10YLQtdC60YHRgtC40LvRjNC90YvQtSDQstC+0LvQvtC60L3QsCDQvdCw0LLQsNC70L7QvCDQuNC70Lgg0LIg0L/Rg9GH0LrQsNGFLCDQuNC3INGB0YLQtdC60LvQvtCy0L7Qu9C+0LrQvdCwLCDQv9GA0L7Rh9C40LUifSwiOTcyMTI2MTM4Ijp7IklEIjo5NzIxMjYxMzgsIlZhbHVlIjoiNzAxOTkwMDA5MiAtINCf0YDQvtC60LvQsNC00LrQuCDQuCDQvtCx0LzQvtGC0LrQuCDQtNC70Y8g0LjQt9C+0LvRj9GG0LjQuCDRgtGA0YPQsSwg0LjQtyDRgdGC0LXQutC70L7QstC+0LvQvtC60L3QsCwg0L/RgNC+0YfQuNC1In0sIjk3MjEyNjM5MiI6eyJJRCI6OTcyMTI2MzkyLCJWYWx1ZSI6IjczMDgxMDAwMDAgLSDQnNC10YLQsNC70LvQvtC60L7QvdGB0YLRgNGD0LrRhtC40Lgg0LjQtyDRh9C10YDQvdGL0YUg0LzQtdGC0LDQu9C70L7QsiAo0LrRgNC+0LzQtSDRgdCx0L7RgNC90YvRhSDRgdGC0YDQvtC40YLQtdC70YzQvdGL0YUg0LrQvtC90YHRgtGA0YPQutGG0LjQuSDRgtC+0LLQsNGA0L3QvtC5INC/0L7Qt9C40YbQuNC4IDk0MDYpINC4INC40YUg0YfQsNGB0YLQuCAo0L3QsNC/0YDQuNC80LXRgCwg0LzQvtGB0YLRiyDQuCDQuNGFINGB0LXQutGG0LjQuCwg0LLQvtGA0L7RgtCwINGI0LvRjtC30L7Qsiwg0LHQsNGI0L3QuCwg0YDQtdGI0LXRgtGH0LDRgtGL0LUg0LzQsNGH0YLRiywg0L/QtdGA0LXQutGA0YvRgtC40Y8g0LTQu9GPINC60YDRi9GILCDRgdGC0YDQvtC40YLQtdC70YzQvdGL0LUg0YTQtdGA0LzRiywg0LTQstC10YDQuCDQuCDQvtC60L3QsCDQuCDQuNGFINGA0LDQvNGLLCDQv9C+0YDQvtCz0Lgg0LTQu9GPINC00LLQtdGA0LXQuSwg0LbQsNC70Y7Qt9C4LCDQsdCw0LvRjtGB0YLRgNCw0LTRiywg0L7Qv9C+0YDRiyDQuCDQutC+0LvQvtC90L3Riyk7INC70LjRgdGC0YssINC/0YDRg9GC0LrQuCwg0YPQs9C+0LvQutC4LCDRhNCw0YHQvtC90L3Ri9C1INC/0YDQvtGE0LjQu9C4LCDRgtGA0YPQsdGLINC4INCw0L3QsNC70L7Qs9C40YfQvdGL0LUg0LjQt9C00LXQu9C40Y8sINC40Lcg0YfQtdGA0L3Ri9GFINC80LXRgtCw0LvQu9C+0LIsINC/0YDQtdC00L3QsNC30L3QsNGH0LXQvdC90YvQtSDQtNC70Y8g0LjRgdC/0L7Qu9GM0LfQvtCy0LDQvdC40Y8g0LIg0LzQtdGC0LDQu9C70L7QutC+0L3RgdGC0YDRg9C60YbQuNGP0YU6INC80L7RgdGC0Ysg0Lgg0YHQtdC60YbQuNC4INC80L7RgdGC0L7QsiJ9LCI5NzIxMjYzOTMiOnsiSUQiOjk3MjEyNjM5MywiVmFsdWUiOiI3MzA4Mj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sdCw0YjQvdC4INC4INGA0LXRiNC10YLRh9Cw0YLRi9C1INC80LDRh9GC0YsifSwiOTcyMTI2Mzk0Ijp7IklEIjo5NzIxMjYzOTQsIlZhbHVlIjoiNzMwODkwOTgwMSAtINCf0YDQvtGH0LjQtSDQstC+0LTQvtGB0LvQuNCy0YssINGI0LvRjtC30YssINGI0LvRjtC30L7QstGL0LUg0LLQvtGA0L7RgtCwLCDQtNC10LHQsNGA0LrQsNC00LXRgNGLLCDRgdGC0LDRhtC40L7QvdCw0YDQvdGL0LUg0LTQvtC60Lgg0Lgg0LTRgNGD0LPQuNC1INC60L7QvdGB0YLRgNGD0LrRhtC40Lgg0LTQu9GPINC80L7RgNGB0LrQuNGFINC4INGB0YPQtNC+0YXQvtC00L3Ri9GFINGB0L7QvtGA0YPQttC10L3QuNC5In0sIjk3MjEyNjQ0NiI6eyJJRCI6OTcyMTI2NDQ2LCJWYWx1ZSI6IjczMjAxMDE5MDAgLSDQn9GA0YPQttC40L3Riywg0YDQtdGB0YHQvtGA0Ysg0Lgg0LvQuNGB0YLRiyDQtNC70Y8g0L3QuNGFLCDQuNC3INGH0LXRgNC90YvRhSDQvNC10YLQsNC70LvQvtCyOiDRgNC10YHRgdC+0YDRiyDQu9C40YHRgtC+0LLRi9C1INC4INC70LjRgdGC0Ysg0LTQu9GPINC90LjRhTog0L7QsdGA0LDQsdC+0YLQsNC90L3Ri9C1INCz0L7RgNGP0YfQuNC8INGB0L/QvtGB0L7QsdC+0Lw6INC/0YDQvtGH0LjQtSJ9LCI5NzIxMjY0NDciOnsiSUQiOjk3MjEyNjQ0NywiVmFsdWUiOiI3MzIwMjA4MTAxIC0g0J/RgNGD0LbQuNC90YssINGA0LXRgdGB0L7RgNGLINC4INC70LjRgdGC0Ysg0LTQu9GPINC90LjRhSwg0LjQtyDRh9C10YDQvdGL0YUg0LzQtdGC0LDQu9C70L7Qsjog0L/RgNGD0LbQuNC90Ysg0LLQuNC90YLQvtCy0YvQtTog0L/RgNC+0YfQuNC1OiDQstC40L3RgtC+0LLRi9C1INC/0YDRg9C20LjQvdGLLCDRgNCw0LHQvtGC0LDRjtGJ0LjQtSDQvdCwINGB0LbQsNGC0LjQtTog0LTQu9GPINC/0YDQvtC80YvRiNC70LXQvdC90L7QuSDRgdCx0L7RgNC60Lgg0LzQvtGC0L7RgNC90YvRhSDRgtGA0LDQvdGB0L/QvtGA0YLQvdGL0YUg0YHRgNC10LTRgdGC0LIg0YLQvtCy0LDRgNC90YvRhSDQv9C+0LfQuNGG0LjQuSA4NzAxIOKAkyA4NzA1LCDQuNGFINGD0LfQu9C+0LIg0Lgg0LDQs9GA0LXQs9Cw0YLQvtCyNSkifSwiOTcyMTI2NDQ4Ijp7IklEIjo5NzIxMjY0NDgsIlZhbHVlIjoiNzMyMDIwODEwMi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0YDQvtC80YvRiNC70LXQvdC90L7QuSDRgdCx0L7RgNC60Lgg0LzQvtGC0L7RgNC90YvRhSDRgtGA0LDQvdGB0L/QvtGA0YLQvdGL0YUg0YHRgNC10LTRgdGC0LIg0YLQvtCy0LDRgNC90YvRhSDQv9C+0LfQuNGG0LjQuSA4NzAxIOKAkyA4NzA1LCDQuNGFINGD0LfQu9C+0LIg0Lgg0LDQs9GA0LXQs9Cw0YLQvtCyNSkifSwiOTcyMTI2NDUwIjp7IklEIjo5NzIxMjY0NTAsIlZhbHVlIjoiNzMyMDIwODUwMi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z0YDQsNC20LTQsNC90YHQutC40YUg0LLQvtC30LTRg9GI0L3Ri9GFINGB0YPQtNC+0LI1KSJ9LCI5NzIxMjY0NTEiOnsiSUQiOjk3MjEyNjQ1MSwiVmFsdWUiOiI3MzIwMjA4OTAxIC0g0J/RgNGD0LbQuNC90YssINGA0LXRgdGB0L7RgNGLINC4INC70LjRgdGC0Ysg0LTQu9GPINC90LjRhSwg0LjQtyDRh9C10YDQvdGL0YUg0LzQtdGC0LDQu9C70L7Qsjog0L/RgNGD0LbQuNC90Ysg0LLQuNC90YLQvtCy0YvQtT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+0LLRi9C1OiDQv9GA0L7Rh9C40LU6INC/0YDQvtGH0LjQtTog0LTQu9GPINCz0YDQsNC20LTQsNC90YHQutC40YUg0LLQvtC30LTRg9GI0L3Ri9GFINGB0YPQtNC+0LI1KSJ9LCI5NzIxMjY0NTMiOnsiSUQiOjk3MjEyNjQ1MywiVmFsdWUiOiI3MzIwOTAxMDAwIC0g0J/RgNGD0LbQuNC90YssINGA0LXRgdGB0L7RgNGLINC4INC70LjRgdGC0Ysg0LTQu9GPINC90LjRhSwg0LjQtyDRh9C10YDQvdGL0YUg0LzQtdGC0LDQu9C70L7Qsjog0L/RgNC+0YfQuNC1OiDQv9C70L7RgdC60LjQtSDRgdC/0LjRgNCw0LvRjNC90YvQtSDQv9GA0YPQttC40L3RiyJ9LCI5NzIxMjY0NTQiOnsiSUQiOjk3MjEyNjQ1NCwiVmFsdWUiOiI3MzIwOTA5MDAxIC0g0J/RgNGD0LbQuNC90YssINGA0LXRgdGB0L7RgNGLINC4INC70LjRgdGC0Ysg0LTQu9GPINC90LjRhSwg0LjQtyDRh9C10YDQvdGL0YUg0LzQtdGC0LDQu9C70L7Qsj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0YDQvtGH0LjQtTog0LTQu9GPINCz0YDQsNC20LTQsNC90YHQutC40YUg0LLQvtC30LTRg9GI0L3Ri9GFINGB0YPQtNC+0LI1KSJ9LCI5NzIxMjY0NjQiOnsiSUQiOjk3MjEyNjQ2NCwiVmFsdWUiOiI3MzI2MTk5MDAxIC0g0JjQt9C00LXQu9C40Y8g0LjQtyDRh9C10YDQvdGL0YUg0LzQtdGC0LDQu9C70L7QsiDQv9GA0L7Rh9C40LU6INC60L7QstCw0L3Ri9C1INC40LvQuCDRiNGC0LDQvNC/0L7QstCw0L3QvdGL0LUsINC90L4g0LHQtdC3INC00LDQu9GM0L3QtdC50YjQtdC5INC+0LHRgNCw0LHQvtGC0LrQuDog0L/RgNC+0YfQuNC1OiDQv9GA0L7Rh9C40LU6INC00LvRjyDQv9GA0L7QuNC30LLQvtC00YHRgtCy0LAg0LDQstC40LDRhtC40L7QvdC90YvRhSDQtNCy0LjQs9Cw0YLQtdC70LXQuTUpIn0sIjk3MjEyNjQ2NSI6eyJJRCI6OTcyMTI2NDY1LCJWYWx1ZSI6IjczMjYyMDAwMDMgLSDQmNC30LTQtdC70LjRjyDQuNC3INGH0LXRgNC90YvRhSDQvNC10YLQsNC70LvQvtCyINC/0YDQvtGH0LjQtTog0LjQt9C00LXQu9C40Y8g0LjQtyDQv9GA0L7QstC+0LvQvtC60LgsINC40LfQs9C+0YLQvtCy0LvQtdC90L3QvtC5INC40Lcg0YfQtdGA0L3Ri9GFINC80LXRgtCw0LvQu9C+0LI6INC/0YDQvtGH0LjQtTog0LTQu9GPINCz0YDQsNC20LTQsNC90YHQutC40YUg0LLQvtC30LTRg9GI0L3Ri9GFINGB0YPQtNC+0LI1KSJ9LCI5NzIxMjY0NjYiOnsiSUQiOjk3MjEyNjQ2NiwiVmFsdWUiOiI3MzI2OTA5MjAxIC0g0JjQt9C00LXQu9C40Y8g0LjQtyDRh9C10YDQvdGL0YUg0LzQtdGC0LDQu9C70L7QsiDQv9GA0L7Rh9C40LU6INC/0YDQvtGH0LjQtTog0LjQt9C00LXQu9C40Y8g0LjQtyDRh9C10YDQvdGL0YUg0LzQtdGC0LDQu9C70L7QsiDQv9GA0L7Rh9C40LU6INC60L7QstCw0L3Ri9C1OiDQtNC70Y8g0LPRgNCw0LbQtNCw0L3RgdC60LjRhSDQstC+0LfQtNGD0YjQvdGL0YUg0YHRg9C00L7QsjUpIn0sIjk3MjEyNjQ2NyI6eyJJRCI6OTcyMTI2NDY3LCJWYWx1ZSI6IjczMjY5MDkyMDMgLSDQmNC30LTQtdC70LjRjyDQuNC3INGH0LXRgNC90YvRhSDQvNC10YLQsNC70LvQvtCyINC/0YDQvtGH0LjQtTog0L/RgNC+0YfQuNC1OiDQuNC30LTQtdC70LjRjyDQuNC3INGH0LXRgNC90YvRhSDQvNC10YLQsNC70LvQvtCyINC/0YDQvtGH0LjQtTog0LrQvtCy0LDQvdGL0LU6INC/0YDQvtGH0LjQtTog0L/QtdGA0YTQvtGA0LjRgNC+0LLQsNC90L3Ri9C1INC30LDRgdC70L7QvdC60Lgg0Lgg0LDQvdCw0LvQvtCz0LjRh9C90YvQtSDQuNC30LTQtdC70LjRjyDQuNC3INC70LjRgdGC0LAsINC40YHQv9C+0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0YDQvtGH0LjQtTog0LjQt9C00LXQu9C40Y8g0LjQtyDRh9C10YDQvdGL0YUg0LzQtdGC0LDQu9C70L7QsiDQv9GA0L7Rh9C40LU6INC/0YDQvtGH0LjQtTog0LTQu9GPINC/0YDQvtC80YvRiNC70LXQvdC90L7QuSDRgdCx0L7RgNC60Lgg0LzQvtGC0L7RgNC90YvRhSDRgtGA0LDQvdGB0L/QvtGA0YLQvdGL0YUg0YHRgNC10LTRgdGC0LIg0YLQvtCy0LDRgNC90YvRhSDQv9C+0LfQuNGG0LjQuSA4NzAxIOKAkyA4NzA1LCDQuNGFINGD0LfQu9C+0LIg0Lgg0LDQs9GA0LXQs9Cw0YLQvtCyNSkifSwiOTcyMTI2NDY5Ijp7IklEIjo5NzIxMjY0NjksIlZhbHVlIjoiNzMyNjkwOTgwMyAtINCY0LfQtNC10LvQuNGPINC40Lcg0YfQtdGA0L3Ri9GFINC80LXRgtCw0LvQu9C+0LIg0L/RgNC+0YfQuNC1OiDQv9GA0L7Rh9C40LU6INC40LfQtNC10LvQuNGPINC40Lcg0YfQtdGA0L3Ri9GFINC80LXRgtCw0LvQu9C+0LIg0L/RgNC+0YfQuNC1OiDQv9GA0L7Rh9C40LU6INC00LvRjyDQv9GA0L7QuNC30LLQvtC00YHRgtCy0LAg0LDQstC40LDRhtC40L7QvdC90YvRhSDQtNCy0LjQs9Cw0YLQtdC70LXQuSDQuC/QuNC70Lgg0LPRgNCw0LbQtNCw0L3RgdC60LjRhSDQstC+0LfQtNGD0YjQvdGL0YUg0YHRg9C00L7QsjUpIn0sIjk3MjEyNjQ4OCI6eyJJRCI6OTcyMTI2NDg4LCJWYWx1ZSI6Ijc1MDg5MDAwMDEgLSDQmNC30LTQtdC70LjRjyDQuNC3INC90LjQutC10LvRjyDQv9GA0L7Rh9C40LU6INC/0YDQvtGH0LjQtTog0LTQu9GPINC/0YDQvtC40LfQstC+0LTRgdGC0LLQsCDQsNCy0LjQsNGG0LjQvtC90L3Ri9GFINC00LLQuNCz0LDRgtC10LvQtdC5NSkifSwiOTcyMTI2NTIyIjp7IklEIjo5NzIxMjY1MjIsIlZhbHVlIjoiODEwMTEwMDAwMCAtINCS0L7Qu9GM0YTRgNCw0Lwg0Lgg0LjQt9C00LXQu9C40Y8g0LjQtyDQvdC10LPQviwg0LLQutC70Y7Rh9Cw0Y8g0L7RgtGF0L7QtNGLINC4INC70L7QvDog0L/QvtGA0L7RiNC60LgifSwiOTcyMTI2NTIzIjp7IklEIjo5NzIxMjY1MjMsIlZhbHVlIjoiODEwMTk0MDAwMCAtINCS0L7Qu9GM0YTRgNCw0Lwg0Lgg0LjQt9C00LXQu9C40Y8g0LjQtyDQvdC10LPQviwg0LLQutC70Y7Rh9Cw0Y8g0L7RgtGF0L7QtNGLINC4INC70L7QvDog0L/RgNC+0YfQuNC1OiDQstC+0LvRjNGE0YDQsNC8INC90LXQvtCx0YDQsNCx0L7RgtCw0L3QvdGL0LksINCy0LrQu9GO0YfQsNGPINC/0YDRg9GC0LrQuCwg0LjQt9Cz0L7RgtC+0LLQu9C10L3QvdGL0LUg0L/RgNC+0YHRgtGL0Lwg0YHQv9C10LrQsNC90LjQtdC8In0sIjk3MjEyNjUyNCI6eyJJRCI6OTcyMTI2NTI0LCJWYWx1ZSI6IjgxMDE5NjAwMDAgLSDQktC+0LvRjNGE0YDQsNC8INC4INC40LfQtNC10LvQuNGPINC40Lcg0L3QtdCz0L4sINCy0LrQu9GO0YfQsNGPINC+0YLRhdC+0LTRiyDQuCDQu9C+0Lw6INC/0YDQvtGH0LjQtTog0L/RgNC+0LLQvtC70L7QutCwIn0sIjk3MjEyNjUyNSI6eyJJRCI6OTcyMTI2NTI1LCJWYWx1ZSI6IjgxMDE5NzAwMDAgLSDQktC+0LvRjNGE0YDQsNC8INC4INC40LfQtNC10LvQuNGPINC40Lcg0L3QtdCz0L4sINCy0LrQu9GO0YfQsNGPINC+0YLRhdC+0LTRiyDQuCDQu9C+0Lw6INC/0YDQvtGH0LjQtTog0L7RgtGF0L7QtNGLINC4INC70L7QvCJ9LCI5NzIxMjY1NDMiOnsiSUQiOjk3MjEyNjU0MywiVmFsdWUiOiI4MzAyNDkwMDAxIC0g0J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0LXQttC90YvQvNC4INC/0YDQuNGB0L/QvtGB0L7QsdC70LXQvdC40Y/QvNC4INC40Lcg0L3QtdC00YDQsNCz0L7RhtC10L3QvdGL0YUg0LzQtdGC0LDQu9C70L7Qsjsg0LDQstGC0L7QvNCw0YLQuNGH0LXRgdC60LjQtSDRg9GB0YLRgNC+0LnRgdGC0LLQsCDQuNC3INC90LXQtNGA0LDQs9C+0YbQtdC90L3Ri9GFINC80LXRgtCw0LvQu9C+0LIg0LTQu9GPINC30LDQutGA0YvQstCw0L3QuNGPINC00LLQtdGA0LXQuTog0LrRgNC10L/QtdC20L3QsNGPINCw0YDQvNCw0YLRg9GA0LAsINGE0YPRgNC90LjRgtGD0YDQsCDQuCDQsNC90LDQu9C+0LPQuNGH0L3Ri9C1INC00LXRgtCw0LvQuCDQv9GA0L7Rh9C40LU6INC/0YDQvtGH0LjQtTog0LTQu9GPINC/0YDQvtC40LfQstC+0LTRgdGC0LLQsCDQsNCy0LjQsNGG0LjQvtC90L3Ri9GFINC00LLQuNCz0LDRgtC10LvQtdC5NSkifSwiOTcyMTI2NTQ0Ijp7IklEIjo5NzIxMjY1NDQsIlZhbHVlIjoiODMwMjYw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w0LLRgtC+0LzQsNGC0LjRh9C10YHQutC40LUg0YPRgdGC0YDQvtC50YHRgtCy0LAg0LTQu9GPINC30LDQutGA0YvQstCw0L3QuNGPINC00LLQtdGA0LXQuTog0LTQu9GPINC/0YDQvtC80YvRiNC70LXQvdC90L7QuSDRgdCx0L7RgNC60Lgg0LzQvtGC0L7RgNC90YvRhSDRgtGA0LDQvdGB0L/QvtGA0YLQvdGL0YUg0YHRgNC10LTRgdGC0LIg0YLQvtCy0LDRgNC90YvRhSDQv9C+0LfQuNGG0LjQuSA4NzAxIOKAkyA4NzA1LCDQuNGFINGD0LfQu9C+0LIg0Lgg0LDQs9GA0LXQs9Cw0YLQvtCyNSkifSwiOTcyMTI4MTcyIjp7IklEIjo5NzIxMjgxNzIsIlZhbHVlIjoiOTQwNTE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40Lcg0L/Qu9Cw0YHRgtC80LDRgdGB0Ys6INC00LvRjyDQs9GA0LDQttC00LDQvdGB0LrQuNGFINCy0L7Qt9C00YPRiNC90YvRhSDRgdGD0LTQvtCyNSkifSwiOTcyMTI4MTc0Ijp7IklEIjo5NzIxMjgxNzQsIlZhbHVlIjoiOTQwNTEx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0YDQvtGH0LjQtTog0L/RgNC+0YfQuNC1In0sIjk3MjEyODE3NSI6eyJJRCI6OTcyMTI4MTc1LCJWYWx1ZSI6Ijk0MDUxM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00LvRjyDQvNC10LTQuNGG0LjQvdGB0LrQuNGFINGG0LXQu9C10Lk0KSJ9LCI5NzIxMjgxNzciOnsiSUQiOjk3MjEyODE3NywiVmFsdWUiOiI5NDA1MTEwMDMyIC0g0KHQstC10YLQuNC70YzQvdC40LrQuCDQuCDQvtGB0LLQtdGC0LjRgtC10LvRjNC90L7QtSDQvtCx0L7RgNGD0LTQvtCy0L</t>
        </is>
      </c>
      <c r="K1" t="inlineStr">
        <is>
          <t>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C/0YDQvtGH0LjRhSDQvNCw0YLQtdGA0LjQsNC70L7Qsjog0LjQtyDQvdC10LTRgNCw0LPQvtGG0LXQvdC90YvRhSDQvNC10YLQsNC70LvQvtCyLCDQv9GA0LXQtNC90LDQt9C90LDRh9C10L3QvdGL0LUg0LTQu9GPINCz0YDQsNC20LTQsNC90YHQutC40YUg0LLQvtC30LTRg9GI0L3Ri9GFINGB0YPQtNC+0LI1KSJ9LCI5NzIxMjgxNzgiOnsiSUQiOjk3MjEyODE3OCwiVmFsdWUiOiI5NDA1MT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uNC3INC/0LvQsNGB0YLQvNCw0YHRgdGLLCDQv9GA0LXQtNC90LDQt9C90LDRh9C10L3QvdGL0LUg0LTQu9GPINC40YHQv9C+0LvRjNC30L7QstCw0L3QuNGPINGBINC70LDQvNC/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YDQvtGH0LjQtTog0LjQtyDQv9C70LDRgdGC0LzQsNGB0YHRizog0LTQu9GPINCz0YDQsNC20LTQsNC90YHQutC40YUg0LLQvtC30LTRg9GI0L3Ri9GFINGB0YPQtNC+0LI1KSJ9LCI5NzIxMjgxODEiOnsiSUQiOjk3MjEyODE4MSwiVmFsdWUiOiI5NDA1MTkwMDE1IC0g0JvRjtGB0YLRgNGLINC4INC/0YDQvtGH0LXQtSDRjdC70LXQutGC0YDQuNGH0LXRgdC60L7QtSDQvtGB0LLQtdGC0LjRgtC10LvRjNC90L7QtSDQvtCx0L7RgNGD0LTQvtCy0LDQvdC40LUsINC/0L7RgtC+0LvQvtGH0L3QvtC1INC40LvQuCDQvdCw0YHRgtC10L3QvdC+0LUsINC40Lcg0L/Qu9Cw0YHRgtC80LDRgdGB0YssINC/0YDQvtGH0LjQtSwg0L/RgNC+0YfQuNC1In0sIjk3MjEyODE4MiI6eyJJRCI6OTcyMTI4MTgyLCJWYWx1ZSI6Ijk0MDUx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GB0YLQtdC60LvQsDog0LTQu9GPINC80LXQtNC40YbQuNC90YHQutC40YUg0YbQtdC70LXQuTQpIn0sIjk3MjEyODE4MyI6eyJJRCI6OTcyMTI4MTgzLCJWYWx1ZSI6Ijk0MDUxO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10LTQvdCw0LfQvdCw0YfQtdC90L3Ri9C1INC00LvRjyDQuNGB0L/QvtC70YzQt9C+0LLQsNC90LjRjyDRgSDQu9Cw0LzQv9Cw0LzQuCDQvdCw0LrQsNC70LjQstCw0L3QuNGPOiDQtNC70Y8g0LzQtdC00LjRhtC40L3RgdC60LjRhSDRhtC10LvQtdC5NCkifSwiOTcyMTI4MTg0Ijp7IklEIjo5NzIxMjgxODQsIlZhbHVlIjoiOTQwNTE5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vtGH0LjQtTog0LjQtyDQvdC10LTRgNCw0LPQvtGG0LXQvdC90YvRhSDQvNC10YLQsNC70LvQvtCyLCDQv9GA0LXQtNC90LDQt9C90LDRh9C10L3QvdGL0LUg0LTQu9GPINCz0YDQsNC20LTQsNC90YHQutC40YUg0LLQvtC30LTRg9GI0L3Ri9GFINGB0YPQtNC+0LI1KSJ9LCI5NzIxMjgxODYiOnsiSUQiOjk3MjEyODE4NiwiVmFsdWUiOiI5NDA1MjE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tdC00L3QsNC30L3QsNGH0LXQvdC90YvQtSDQtNC70Y8g0LjRgdC/0L7Qu9GM0LfQvtCy0LDQvdC40Y8g0YHQviDRgdCy0LXRgtC+0LTQuNC+0LTQvdGL0LzQuCDQuNGB0YLQvtGH0L3QuNC60LDQvNC4INGB0LLQtdGC0LAg0L3QsCDQttC10YHRgtC60L7QuSDQv9C10YfQsNGC0L3QvtC5INC/0LvQsNGC0LUifSwiOTcyMTI4MTg5Ijp7IklEIjo5NzIxMjgxODksIlZhbHVlIjoiOTQwNTI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YDQvtGH0LjQtTog0L/RgNC+0YfQuNC1In0sIjk3MjEyODE5MCI6eyJJRCI6OTcyMTI4MTkwLCJWYWx1ZSI6Ijk0MDUy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kxIjp7IklEIjo5NzIxMjgxOTEsIlZhbHVlIjoiOTQwNTI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kyIjp7IklEIjo5NzIxMjgxOTIsIlZhbHVlIjoiOTQwNTI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Qu9Cw0YHRgtC80LDRgdGB0YsifSwiOTcyMTI4MTkzIjp7IklEIjo5NzIxMjgxOTMsIlZhbHVlIjoiOTQwNTI5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rQtdGA0LDQvNC40LrQuCJ9LCI5NzIxMjgxOTQiOnsiSUQiOjk3MjEyODE5NCwiVmFsdWUiOiI5NDA1Mj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YDQvtGH0LjQtSJ9LCI5NzIxMjgxOTYiOnsiSUQiOjk3MjEyODE5NiwiVmFsdWUiOiI5NDA1Mj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5NyI6eyJJRCI6OTcyMTI4MTk3LCJWYWx1ZSI6Ijk0MDUy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YDQvtGH0LjRhSDQvNCw0YLQtdGA0LjQsNC70L7Qsjog0L/RgNC+0YfQuNC1OiDQtNC70Y8g0LzQtdC00LjRhtC40L3RgdC60LjRhSDRhtC10LvQtdC5NCkifSwiOTcyMTI4MTk4Ijp7IklEIjo5NzIxMjgxOTgsIlZhbHVlIjoiOTQwNTQ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xOTkiOnsiSUQiOjk3MjEyODE5OSwiVmFsdWUiOiI5NDA1ND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t>
        </is>
      </c>
      <c r="L1" t="inlineStr">
        <is>
          <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Qu9Cw0YHRgtC80LDRgdGB0Ys6INC/0YDQvtGH0LjQtTog0L/RgNC+0YfQuNC1In0sIjk3MjEyODIwMSI6eyJJRCI6OTcyMTI4MjAxLCJWYWx1ZSI6Ijk0MDU0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IiOnsiSUQiOjk3MjEyODIwMiwiVmFsdWUiOiI5NDA1NDEwMDM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10LTQvdCw0LfQvdCw0YfQtdC90L3Ri9C1INC00LvRjyDQuNGB0L/QvtC70YzQt9C+0LLQsNC90LjRjyDRgdC+INGB0LLQtdGC0L7QtNC40L7QtNC90YvQvNC4INC40YHRgtC+0YfQvdC40LrQsNC80Lgg0YHQstC10YLQsCDQvdCwINC20LXRgdGC0LrQvtC5INC/0LXRh9Cw0YLQvdC+0Lkg0L/Qu9Cw0YLQtSJ9LCI5NzIxMjgyMDMiOnsiSUQiOjk3MjEyODIwMywiVmFsdWUiOiI5NDA1NDE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+0YfQuNC1In0sIjk3MjEyODIwNCI6eyJJRCI6OTcyMTI4MjA0LCJWYWx1ZSI6Ijk0MDU0MTAwMz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9GA0L7QuNC30LLQvtC00YHRgtCy0LAg0LDQstC40LDRhtC40L7QvdC90YvRhSDQtNCy0LjQs9Cw0YLQtdC70LXQuSDQuC/QuNC70Lgg0LPRgNCw0LbQtNCw0L3RgdC60LjRhSDQstC+0LfQtNGD0YjQvdGL0YUg0YHRg9C00L7QsjUpIn0sIjk3MjEyODIwNSI6eyJJRCI6OTcyMTI4MjA1LCJWYWx1ZSI6Ijk0MDU0MTAwMz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YDQvtGH0LjQtSJ9LCI5NzIxMjgyMDYiOnsiSUQiOjk3MjEyODIwNiwiVmFsdWUiOiI5NDA1NDI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QttC10LrRgtC+0YDRiyDQuCDQu9Cw0LzQv9GLINGD0LfQutC+0L3QsNC/0YDQsNCy0LvQtdC90L3QvtCz0L4g0YHQstC10YLQsDog0LvQsNC80L/RiyDRg9C30LrQvtC90LDQv9GA0LDQstC70LXQvdC90L7Qs9C+INGB0LLQtdGC0LAg0LTQu9GPINC80LXQtNC40YbQuNC90YHQutC40YUg0YbQtdC70LXQuTQpIn0sIjk3MjEyODIwNyI6eyJJRCI6OTcyMTI4MjA3LCJWYWx1ZSI6Ijk0MDU0Mj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C70LDRgdGC0LzQsNGB0YHRizog0LTQu9GPINC80LXQtNC40YbQuNC90YHQutC40YUg0YbQtdC70LXQuTQpIn0sIjk3MjEyODIwOCI6eyJJRCI6OTcyMTI4MjA4LCJWYWx1ZSI6Ijk0MDU0Mj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kiOnsiSUQiOjk3MjEyODIwOSwiVmFsdWUiOiI5NDA1NDIwMDMzIC0g0J/RgNC+0YfQuNC1INGN0LvQtdC60YLRgNC40YfQtdGB0LrQuNC1INGB0LLQtdGC0LjQu9GM0L3QuNC60Lgg0Lgg0L7RgdCy0LXRgtC40YLQtdC70YzQvdC+0LUg0L7QsdC+0YDRg9C00L7QstCw0L3QuNC1LCDQv9GA0LXQtNC90LDQt9C90LDRh9C10L3QvdGL0LUg0LTQu9GPINC40YHQv9C+0LvRjNC30L7QstCw0L3QuNGPINC40YHQutC70Y7Rh9C40YLQtdC70YzQvdC+INGBINC40YHRgtC+0YfQvdC40LrQsNC80Lgg0YHQstC10YLQsCDRgdCy0LXRgtC+0LTQuNC+0LTQvdGL0LzQuCAobGVkKSwg0LjQtyDQv9GA0L7Rh9C40YUg0LzQsNGC0LXRgNC40LDQu9C+0LIsINC/0YDQvtGH0LjQtSJ9LCI5NzIxMjgyMTAiOnsiSUQiOjk3MjEyODIxMCwiVmFsdWUiOiI5NDA1NDI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TEiOnsiSUQiOjk3MjEyODIxMSwiVmFsdWUiOiI5NDA1ND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C20LXQutGC0L7RgNGLINC4INC70LDQvNC/0Ysg0YPQt9C60L7QvdCw0L/RgNCw0LLQu9C10L3QvdC+0LPQviDRgdCy0LXRgtCwOiDQu9Cw0LzQv9GLINGD0LfQutC+0L3QsNC/0YDQsNCy0LvQtdC90L3QvtCz0L4g0YHQstC10YLQsCDQtNC70Y8g0LzQtdC00LjRhtC40L3RgdC60LjRhSDRhtC10LvQtdC5NCkifSwiOTcyMTI4MjEyIjp7IklEIjo5NzIxMjgyMTIsIlZhbHVlIjoiOTQwNTQ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Qu9Cw0YHRgtC80LDRgdGB0Ys6INC/0YDQtdC00L3QsNC30L3QsNGH0LXQvdC90YvQtSDQtNC70Y8g0LjRgdC/0L7Qu9GM0LfQvtCy0LDQvdC40Y8g0YEg0LvQsNC80L/QsNC80Lgg0L3QsNC60LDQu9C40LLQsNC90LjRjzog0LTQu9GPINC80LXQtNC40YbQuNC90YHQutC40YUg0YbQtdC70LXQuTQpIn0sIjk3MjEyODIxMyI6eyJJRCI6OTcyMTI4MjEzLCJWYWx1ZSI6Ijk0MDU0OTAwMj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IxNiI6eyJJRCI6OTcyMTI4MjE2LCJWYWx1ZSI6Ijk0MDU0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10LTQvdCw0LfQvdCw0YfQtdC90L3Ri9C1INC00LvRjyDQuNGB0L/QvtC70YzQt9C+0LLQsNC90LjRjyDRgSDQu9GO0LzQuNC90LXRgdGG0LXQvdGC0L3Ri9C80Lgg0YLRgNGD0LHRh9Cw0YLRi9C80Lgg0LvQsNC80L/QsNC80Lg6INC00LvRjyDQvNC10LTQuNGG0LjQvdGB0LrQuNGFINGG0LXQu9C10Lk0KSJ9LCI5NzIxMjgyMTciOnsiSUQiOjk3MjEyODIxNywiVmFsdWUiOiI5NDA1NDkwMDM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80LXQtNC40YbQuNC90YHQutC40YUg0YbQtdC70LXQuTQpIn0sIjk3MjEyODIxOCI6eyJJRCI6OTcyMTI4MjE4LCJWYWx1ZSI6Ijk0MDU0OTAwMzY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+0YfQuNC1OiDQtNC70Y8g0L7RgdCy0LXRidC10L3QuNGPINC+0YLQutGA0YvRgtGL0YUg0L7QsdGJ0LXRgdGC0LLQtdC90L3Ri9GFINC80LXRgdGCINC40LvQuCDRgtGA0LDQvdGB0L/QvtGA0YLQvdGL0YUg0LzQsNCz0LjRgdGC0YDQsNC70LXQuSJ9LCI5NzIxMjgyMTkiOnsiSUQiOjk3MjEyODIxOSwiVmFsdWUiOiI5NDA1NDkwMDM3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DQvtC40LfQstC+0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LvQsNGB0YLQvNCw0YHRgdGLOiDQtNC70Y8g0LPRgNCw0LbQtNCw0L3RgdC60LjRhSDQstC+0LfQtNGD0YjQvdGL0YUg0YHRg9C00L7QsjUpIn0sIjk3MjEyODIyMSI6eyJJRCI6OTcyMTI4MjIxLCJWYWx1ZSI6Ijk0MDU2M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RgNC+0YfQuNC1OiDQv9GA0LXQtNC90LDQt9C90LDRh9C10L3QvdGL0LUg0LTQu9GPINC40YHQv9C+0LvRjNC30L7QstCw0L3QuNGPINGB0L4g0YHQstC10YLQvtC00LjQvtC00L3Ri9C80Lgg0LjRgdGC0L7Rh9C90LjQutCw0LzQuCDRgdCy0LXRgtCwINC90LAg0LbQtdGB0YLQutC+0Lkg0L/QtdGH0LDRgtC90L7QuSDQv9C70LDRgtC1In0sIjk3MjEyODIyMiI6eyJJRCI6OTcyMTI4MjIyLCJWYWx1ZSI6Ijk0MDU2MTAwMDMgLSDQodCy0LXRgtC+0LLRi9C1INCy0YvQstC10YHQutC4LCDRgdCy0LXRgtC+0LLRi9C1INGC0LDQsdC70LjRh9C60Lgg0YEg0LjQvNC10L3QtdC8INC40LvQuCDQvdCw0LfQstCw0L3QuNC10LwsINC40LvQuCDQsNC00YDQtdGB0L7QvCDQuCDQsNC90LDQu9C+0LPQuNGH0L3Ri9C1INC40LfQtNC10LvQuNGPLCDQuNC3INC/0LvQsNGB0YLQvNCw0YHRgdGLLCDQv9GA0LXQtNC90LDQt9C90LDRh9C10L3QvdGL0LUg0LTQu9GPINC40YHQv9C+0LvRjNC30L7QstCw0L3QuNGPINC40YHQutC70Y7Rh9C40YLQtdC70YzQvdC+INGBINC40YHRgtC+0YfQvdC40LrQsNC80Lgg0YHQstC10YLQsCDRgdCy0LXRgtC+0LTQuNC+0LTQvdGL0LzQuCAobGVkKSwg0L/RgNC+0YfQuNC1In0sIjk3MjEyODIyMyI6eyJJRCI6OTcyMTI4MjIzLCJWYWx1ZSI6Ijk0MDU2MTAwMD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t>
        </is>
      </c>
      <c r="M1" t="inlineStr">
        <is>
          <t>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+0Lwg0Lgg0LDQvdCw0LvQvtCzLtC40LfQtNC10LvQuNGPLNC40Lcg0L/RgNC+0Ycu0LzQsNGC0LXRgNC40LDQu9C+0LIs0L/RgNC10LTQvdCw0LfQvdCw0Ycu0LTQu9GPINC40YHQv9C+0LvRjNC30L7Qsi7QuNGB0LrQu9GO0Ycu0YEg0LjRgdGC0L7Rh9C90LjQutCw0LzQuCDRgdCy0LXRgtCwINGB0LLQtdGC0L7QtNC40L7QtC4obGVkKSzQv9GA0LXQtNC90LDQt9C90LDRh9C10L0u0LTQu9GPINC40YHQv9C+0LvRjNC3LtGB0L4g0YHQstC10YLQvtC00LjQvtC0LtC40YHRgtC+0YfQvS7RgdCy0LXRgtCwINC90LAg0LbQtdGB0YLQui7Qv9C10YfQsNGCLtC/0LvQsNGC0LUifSwiOTcyMTI4MjI1Ijp7IklEIjo5NzIxMjgyMjUsIlZhbHVlIjoiOTQwNTYxMDAw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YDQvtGH0LjRhSDQvNCw0YLQtdGA0LjQsNC70L7Qsjog0L/RgNC+0YfQuNC1OiDQv9GA0L7Rh9C40LUifSwiOTcyMTI4MjI2Ijp7IklEIjo5NzIxMjgyMjYsIlZhbHVlIjoiOTQwNTY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C70LDRgdGC0LzQsNGB0YHRizog0LTQu9GPINCz0YDQsNC20LTQsNC90YHQutC40YUg0LLQvtC30LTRg9GI0L3Ri9GFINGB0YPQtNC+0LI1KSJ9LCI5NzIxMjgyMjciOnsiSUQiOjk3MjEyODIyNywiVmFsdWUiOiI5NDA1NjkwMDA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+0YfQuNC1OiDQuNC3INC/0YDQvtGH0LjRhSDQvNCw0YLQtdGA0LjQsNC70L7Qsjog0LjQtyDQvdC10LTRgNCw0LPQvtGG0LXQvdC90YvRhSDQvNC10YLQsNC70LvQvtCyLCDQv9GA0LXQtNC90LDQt9C90LDRh9C10L3QvdGL0LUg0LTQu9GPINCz0YDQsNC20LTQsNC90YHQutC40YUg0LLQvtC30LTRg9GI0L3Ri9GFINGB0YPQtNC+0LI1KSJ9LCI5NzIxMjgyMjgiOnsiSUQiOjk3MjEyODIyOCwiVmFsdWUiOiI5NDA1OTExMDAwIC0g0JjQt9C00LXQu9C40Y8g0LTQu9GPINGN0LvQtdC60YLRgNC40YfQtdGB0LrQvtCz0L4g0L7RgdCy0LXRgtC40YLQtdC70YzQvdC+0LPQviDQvtCx0L7RgNGD0LTQvtCy0LDQvdC40Y8gKNC60YDQvtC80LUg0L/RgNC+0LbQtdC60YLQvtGA0L7QsiDQuCDQu9Cw0LzQvyDRg9C30LrQvtC90LDQv9GA0LDQstC70LXQvdC90L7Qs9C+INGB0LLQtdGC0LApINC40Lcg0YHRgtC10LrQu9CwIn0sIjk3MjEyODIyOSI6eyJJRCI6OTcyMTI4MjI5LCJWYWx1ZSI6Ijk0MDU5MTk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GB0YLQtdC60LvQsDog0L/RgNC+0YfQuNC1OiDQtNC70Y8g0LzQtdC00LjRhtC40L3RgdC60LjRhSDRhtC10LvQtdC5NCkifSwiOTcyMTI4MjMwIjp7IklEIjo5NzIxMjgyMzAsIlZhbHVlIjoiOTQwNTky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Qv9C70LDRgdGC0LzQsNGB0YHRizog0YfQsNGB0YLQuCDQuNC30LTQtdC70LjQuSDRgdGD0LHQv9C+0LfQuNGG0LjQuCA5NDA1IDExLCA5NDA1IDE5LCA5NDA1IDYxINC40LvQuCA5NDA1IDY5LCDQv9GA0LXQtNC90LDQt9C90LDRh9C10L3QvdGL0YUg0LTQu9GPINCz0YDQsNC20LTQsNC90YHQutC40YUg0LLQvtC30LTRg9GI0L3Ri9GFINGB0YPQtNC+0LI1KSJ9LCI5NzIxMjgyMzIiOnsiSUQiOjk3MjEyODIzMiwiVmFsdWUiOiI5NDA1OTkwMDA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RgNC+0YfQuNC1OiDQtNC70Y8g0LzQtdC00LjRhtC40L3RgdC60LjRhSDRhtC10LvQtdC5NCkifSwiOTcyMTI4MjMzIjp7IklEIjo5NzIxMjgyMzMsIlZhbHVlIjoiOTQwNTk5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YfQsNGB0YLQuCDQuNC30LTQtdC70LjQuSDQvdC10LTRgNCw0LPQvtGG0LXQvdC90YvRhSDQvNC10YLQsNC70LvQvtCyINGB0YPQsdC/0L7Qt9C40YbQuNC4IDk0MDUgMTEsIDk0MDUgMTksIDk0MDUgNjEg0LjQu9C4IDk0MDUgNjksINC/0YDQtdC00L3QsNC30L3QsNGH0LXQvdC90YvRhSDQtNC70Y8g0LPRgNCw0LbQtNCw0L3RgdC60LjRhSDQstC+0LfQtNGD0YjQvdGL0YUg0YHRg9C00L7QsjUpIn0sIjk3MjE1MjIyNSI6eyJJRCI6OTcyMTUyMjI1LCJWYWx1ZSI6IjM5MDg5MDAwMDAgLSDQn9GA0L7Rh9C40LUg0L/QvtC70LjQsNC80LjQtNGLINCyINC/0LXRgNCy0LjRh9C90YvRhSDRhNC+0YDQvNCw0YUifSwiOTcyMTUyMjI2Ijp7IklEIjo5NzIxNTIyMjYsIlZhbHVlIjoiODAwMzAwMDAwMCAtINCf0YDRg9GC0LrQuCwg0L/RgNC+0YTQuNC70Lgg0Lgg0L/RgNC+0LLQvtC70L7QutCwINC+0LvQvtCy0Y/QvdC90YvQtSJ9LCI5NzIxOTQxNTAiOnsiSUQiOjk3MjE5NDE1MCwiVmFsdWUiOiIyNTIzMTAwMDAwIC0g0JrQu9C40L3QutC10YDRiyDRhtC10LzQtdC90YLQvdGL0LUifSwiOTcyMjAzNjYyIjp7IklEIjo5NzIyMDM2NjIsIlZhbHVlIjoiNjIxNzEwMDAwMCAtINCc0JDQoNCa0JjQoNCe0JLQmtCQINCg0KQgLSDQn9GA0LjQvdCw0LTQu9C10LbQvdC+0YHRgtC4INC6INC+0LTQtdC20LTQtSDQs9C+0YLQvtCy0YvQtSDQv9GA0L7Rh9C40LUsINC60YDQvtC80LUg0LLQutC70Y7Rh9C10L3QvdGL0YUg0LIg0YLQvtCy0LDRgNC90YPRjiDQv9C+0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bnVsbCwiQ29tcGxleE5hbWUiOiIiLCJDYXRlZ29yeU5hbWUiOiLQn9C70LjRgtC60LAg0Lgg0LrQtdGA0LDQvNC+0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m51bGwsIkNvbXBsZXhOYW1lIjoi0J7Qt9C+0L0u0JLQuNC00LXQviIsIkNhdGVnb3J5TmFtZSI6ItCf0LvQuNGC0LrQsCDQuCDQutC10YDQsNC80L7Qs9GA0LDQvdC40YI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0Y/RgtC+0Lkg0YPQutCw0LbQuNGC0LUg0LrQu9GO0YfQtdCy0YvQtSDRgdC70L7QstCwINC4INGB0LvQvtCy0L7RgdC+0YfQtdGC0LDQvdC40Y8sINC60L7RgtC+0YDRi9C1INC+0L/QuNGB0YvQstCw0Y7RgiDQstCw0Ygg0YLQvtCy0LDRgC4g0JjRgdC/0L7Qu9GM0LfRg9C50YLQtSDRgtC+0LvRjNC60L4g0YHQvtC+0YLQstC10YLRgdGC0LLRg9GO0YnQuNC1INGE0LDQutGC0LjRh9C10YHQutC+0LzRgyDRgtC+0LLQsNGA0YMg0LfQvdCw0YfQtdC90LjRjy4iLCJVcmwiOiIifSwiSGludEtleSI6IiIsIklzQXNwZWN0IjpmYWxzZSwiSXNPdmVyc2l6ZWQiOmZhbHNlLCJDYXRlZ29yeUlEcyI6bnVsbCwiQ29tcGxleE5hbWUiOiIiLCJDYXRlZ29yeU5hbWUiOiLQn9C70LjRgtC60LAg0Lgg0LrQtdGA0LDQvNC+0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Qu9C40YLQutCwINC4INC60LXRgNCw0LzQvtCz0YDQsNC90LjRgiJ9LCIyMzE0NiI6eyJJRCI6MjMxNDYsIlBhcmVudElEIjoxMDAwMzcsIk5hbWUiOiLQpNC+0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m51bGwsIkNvbXBsZXhOYW1lIjoiIiwiQ2F0ZWdvcnlOYW1lIjoi0J/Qu9C40YLQutCwINC4INC60LXRgNCw0LzQvtCz0YDQsNC90LjRgiJ9LCI0MzgxIjp7IklEIjo0MzgxLCJQYXJlbnRJRCI6MCwiTmFtZSI6ItCf0LDRgNGC0L3QvtC80LXRgCIsIkxvbmdOYW1lIjoi0J/QsNGA0YLQvdC+0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+0LzQtdGAINC40LfQtNC10LvQuNGPINC40LvQuCDQtNC10YLQsNC70LguIiwiVXJsIjoiIn0sIkhpbnRLZXkiOiIiLCJJc0FzcGVjdCI6ZmFsc2UsIklzT3ZlcnNpemVkIjpmYWxzZSwiQ2F0ZWdvcnlJRHMiOm51bGwsIkNvbXBsZXhOYW1lIjoiIiwiQ2F0ZWdvcnlOYW1lIjoi0J/Qu9C40YLQutCwINC4INC60LXRgNCw0LzQvtCz0YDQsNC90LjRgiJ9LCI0Mzg0Ijp7IklEIjo0Mzg0LCJQYXJlbnRJRCI6MCwiTmFtZSI6ItCa0L7QvNC/0LvQtdC60YLQsNGG0LjRjyIsIkxvbmdOYW1lIjoi0JrQvtC80L/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+0LTQuNGCINCyINC60L7QvNC/0LvQtdC60YIg0LLQvNC10YHRgtC1INGBINGC0L7QstCw0YDQvtC8IiwiVXJsIjoiIn0sIkhpbnRLZXkiOiIiLCJJc0FzcGVjdCI6ZmFsc2UsIklzT3ZlcnNpemVkIjpmYWxzZSwiQ2F0ZWdvcnlJRHMiOm51bGwsIkNvbXBsZXhOYW1lIjoiIiwiQ2F0ZWdvcnlOYW1lIjoi0J/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t>
        </is>
      </c>
      <c r="N1" t="inlineStr">
        <is>
          <t>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QuNGD0YEg0Lgg0KHQsNCx0LAifSwiOTcyMDg4MjEwIjp7IklEIjo5NzIwODgyMTAsIlZhbHVlIjoi0JLQvtGB0YLQvtGH0L3Ri9C5INCi0LjQvNC+0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+0YDQvNCwIiwiTG9uZ05hbWUiOiLQpNC+0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+0YfQutCwIn0sIjQwMTc5Ijp7IklEIjo0MDE3OSwiVmFsdWUiOiLQktC+0YHRjNC80LjRg9Cz0L7Qu9GM0L3QuNC6In0sIjQwMTgwIjp7IklEIjo0MDE4MCwiVmFsdWUiOiLQmtCy0LDQtNGA0LDRgiJ9LCI0MDE4MSI6eyJJRCI6NDAxODEsIlZhbHVlIjoi0JrRgNGD0LMifSwiNDAxODIiOnsiSUQiOjQwMTgyLCJWYWx1ZSI6ItCe0LLQsNC7In0sIjQwMTgzIjp7IklEIjo0MDE4MywiVmFsdWUiOiLQn9GA0Y/QvNC+0YPQs9C+0LvRjNC90LjQuiJ9LCI0MDE4NCI6eyJJRCI6NDAxODQsIlZhbHVlIjoi0KLRgNC10YPQs9C+0LvRjNC90LjQuiJ9LCI0MDE4NSI6eyJJRCI6NDAxODUsIlZhbHVlIjoi0KLRg9Cx0YPRgSJ9LCI5NzA3MTkwMjkiOnsiSUQiOjk3MDcxOTAyOSwiVmFsdWUiOiLQn9GA0Y/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+0LbQutCwIn0sIjk3MTAyNzEyMyI6eyJJRCI6OTcxMDI3MTIzLCJWYWx1ZSI6ItCa0L7QvdGD0YEifSwiOTcxMDI3MTI0Ijp7IklEIjo5NzEwMjcxMjQsIlZhbHVlIjoi0J3QtdGB0YLQsNC90LTQsNGA0YLQvdCw0Y8ifSwiOTcxMDI3MTI1Ijp7IklEIjo5NzEwMjcxMjUsIlZhbHVlIjoi0J/QvtC70YPQutGA0YPQsyJ9LCI5NzEwMjcxMjYiOnsiSUQiOjk3MTAyNzEyNiwiVmFsdWUiOiLQn9C+0LvRg9C+0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Qu9C40YLQutCwINC4INC60LXRgNCw0LzQvtCz0YDQsNC90LjRgi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+0YDQsNGC0LjQstC90YvQuSDQutCw0LzQtdC90Ywg0LTQu9GPINC+0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In0sIjk2NjUxIjp7IklEIjo5NjY1MSwiVmFsdWUiOiLQn9C70LjQvdGC0YPRgSDQutC10YDQsNC80LjRh9C10YHQutC40LkifSwiOTY2NTIiOnsiSUQiOjk2NjUyLCJWYWx1ZSI6ItCf0LvQuNGC0LrQsCDQutC10YDQsNC80LjRh9C10YHQutCw0Y8ifSwiOTY2NTMiOnsiSUQiOjk2NjUzLCJWYWx1ZSI6ItCf0L7QtNGB0YLRg9C/0LXQvdC+0Log0LrQtdGA0LDQvNC40YfQtdGB0LrQuNC5In0sIjk2NjU0Ijp7IklEIjo5NjY1NCwiVmFsdWUiOiLQoNC+0LfQvtC9L9Cc0LXQtNCw0LvRjNC+0L0ifSwiOTY2NTUiOnsiSUQiOjk2NjU1LCJWYWx1ZSI6ItCh0YLRg9C/0LXQvdGMINC60LXRgNCw0LzQuNGH0LXRgdC60LDRjyJ9LCI5NjY1NiI6eyJJRCI6OTY2NTYsIlZhbHVlIjoi0KPQs9C+0LvQvtC6INC00LvRjyDQv9C70LjRgtC60LgifSwiOTcwNTkyMjQ1Ijp7IklEIjo5NzA1OTIyNDUsIlZhbHVlIjoi0JPQuNCx0LrQsNGPINGE0LDRgdCw0LTQvdCw0Y8g0L/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0LvQtdC60YIifSwiOTcxMDA4MTQ2Ijp7IklEIjo5NzEwMDgxNDYsIlZhbHVlIjoi0J/Qu9C40YLQutCwINC40Lcg0YHQvtC70LgifSwiOTcxMDA4MTQ3Ijp7IklEIjo5NzEwMDgxNDcsIlZhbHVlIjoi0KHQvtC70Y/QvdC+0Lkg0LrQuNGA0L/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QsNC90L3QviDQuNC3INC60LDQvNC90Y8ifSwiOTgyODkiOnsiSUQiOjk4Mjg5LCJWYWx1ZSI6ItCi0YDQvtGC0YPQsNGA0L3Ri9C5INC60LjRgNC/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iwiVXJsIjoiIn0sIkhpbnRLZXkiOiIiLCJJc0FzcGVjdCI6ZmFsc2UsIklzT3ZlcnNpemVkIjpmYWxzZSwiQ2F0ZWdvcnlJRHMiOm51bGwsIkNvbXBsZXhOYW1lIjoiIiwiQ2F0ZWdvcnlOYW1lIjoi0J/Qu9C40YLQutCwINC4INC60LXRgNCw0LzQvtCz0YDQsNC90LjRgiJ9LCI4MzEyIjp7IklEIjo4MzEyLCJQYXJlbnRJRCI6MCwiTmFtZSI6ItCd0LDQt9C90LDRh9C10L3QuNC1INC/0LvQuNGC0LrQuCIsIkxvbmdOYW1lIjoi0J3QsNC30L3QsNGH0LXQvdC40LUg0L/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0LXRh9C10Lkg0Lgg0LrQsNC80LjQvdC+0LIifX0sIk9yZGVyZWRWYWx1ZUlEcyI6Wzk3MjA2NTc1OCwyODMzOCwyODMzOSwyODM0MCwyODM0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QmiAo0J/QvtC70LjQvNC10YDQvdC+LdC/0LXRgdGH0LDQvdGL0Lkg0LrQvtC80L/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QiOnsiSUQiOjgzMTQsIlBhcmVudElEIjowLCJOYW1lIjoi0JrQvtC7LdCy0L4g0L/Qu9C40YLQvtC6INC90LAg0LrQsi7QvNC10YLRgCIsIkxvbmdOYW1lIjoi0JrQvtC7LdCy0L4g0L/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zMTUiOnsiSUQiOjgzMTUsIlBhcmVudElEIjowLCJOYW1lIjoi0JIg0LrQvtGA0L7QsdC60LUsINGI0YIiLCJMb25nTmFtZSI6ItCSINC60L7RgNC+0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LiIsIlVybCI6IiJ9LCJIaW50S2V5IjoiIiwiSXNBc3BlY3QiOnRydWUsIklzT3ZlcnNpemVkIjpmYWxzZSwiQ2F0ZWdvcnlJRHMiOm51bGwsIkNvbXBsZXhOYW1lIjoiIiwiQ2F0ZWdvcnlOYW1lIjoi0J/Qu9C40YLQutCwINC4INC60LXRgNCw0LzQvtCz0YDQsNC90LjRgiJ9LCI4MzE2Ijp7IklEIjo4MzE2LCJQYXJlbnRJRCI6MCwiTmFtZSI6ItCa0L7Quy3QstC+INC60LIu0LzQtdGC0YDQvtCyINCyINC60L7RgNC+0LHQutC1IiwiTG9uZ05hbWUiOiLQmtC+0Lst0LLQviDQutCyLtC80LXRgtGA0L7QsiDQsiDQutC+0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+0LLQtdGA0YXQvdC+0YHRgtC4IiwiTG9uZ05hbWUiOiLQpNCw0LrRgtGD0YDQsCDQv9C+0LLQtdGA0YXQvdC+0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QvdGG0LXQstCw0Y8ifSwiMjg2NTQiOnsiSUQiOjI4NjU0LCJWYWx1ZSI6ItCb0LDQv9Cw0YLQuNGA0L7QstCw0L3QvdCw0Y8ifSwiMjg2NTUiOnsiSUQiOjI4NjU1LCJWYWx1ZSI6ItCc0LDRgtC+0LLQsNGPIn0sIjI4NjU2Ijp7IklEIjoyODY1NiwiVmFsdWUiOiLQndC10L/QvtC70LjRgNC+0LLQsNC90L3QsNGPIn0sIjI4NjU3Ijp7IklEIjoyODY1NywiVmFsdWUiOiLQn9C+0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AiOnsiSUQiOjgzMjAsIlBhcmVudElEIjowLCJOYW1lIjoi0JrQu9Cw0YHRgSDQuNC30L3QvtGB0L7RgdGC0L7QudC60L7RgdGC0Lgg0L/Qu9C40YLQutC4IiwiTG9uZ05hbWUiOiLQmtC70LDRgdGBINC40LfQvdC+0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+0YHQtdGJ0LDQtdC80L7RgdGC0YwifSwiMjM0MjgiOnsiSUQiOjIzNDI4LCJWYWx1ZSI6IlBFSSAyINC90LXQsdC+0LvRjNGI0LDRjyDQv9C+0YHQtdGJ0LDQtdC80L7RgdGC0YwifSwiMjM0MjkiOnsiSUQiOjIzNDI5LCJWYWx1ZSI6IlBFSSAzINGB0YDQtdC00L3Rj9GPINC/0L7RgdC10YnQsNC10LzQvtGB0YLRjCJ9LCIyMzQzMCI6eyJJRCI6MjM0MzAsIlZhbHVlIjoiUEVJIDQg0L/QvtGB0YLQvtGP0L3QvdCw0Y8g0L/RgNC+0YXQvtC00LjQvNC+0YHRgtGMIn0sIjIzNDMxIjp7IklEIjoyMzQzMSwiVmFsdWUiOiJQRUkgNSDQstGL0YHQvtC60LDRjyDQuNC90YLQtdC90YHQuNCy0L3QsNGPINC/0YDQvtGF0L7QtNC40LzQvtGB0YLRjCJ9fSwiT3JkZXJlZFZhbHVlSURzIjpbMjM0MjcsMjM0MjgsMjM0MjksMjM0MzAsMjM0MzF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t>
        </is>
      </c>
      <c r="O1" t="inlineStr">
        <is>
          <t>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gzMjMiOnsiSUQiOjgzMjMsIlBhcmVudElEIjowLCJOYW1lIjoi0J7RgdC+0LHQtdC90L3QvtGB0YLQuCDQv9C70LjRgtC60LgiLCJMb25nTmFtZSI6ItCe0YHQvtCx0LXQvdC90L7RgdGC0Lgg0L/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+0LLQvdCw0Y8ifSwiMjQwMzUiOnsiSUQiOjI0MDM1LCJWYWx1ZSI6ItCg0LjRhNC70LXQvdCw0Y8ifSwiMjQwMzYiOnsiSUQiOjI0MDM2LCJWYWx1ZSI6ItCj0YHRgtC+0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+0YHRgtC+0LnQutCw0Y8ifSwiOTcwODY2MzkwIjp7IklEIjo5NzA4NjYzOTAsIlZhbHVlIjoi0KEg0LrQsNC/0LjQvdC+0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hpbnRLZXkiOiIiLCJJc0FzcGVjdCI6ZmFsc2UsIklzT3ZlcnNpemVkIjp0cnVlLCJDYXRlZ29yeUlEcyI6bnVsbCwiQ29tcGxleE5hbWUiOiIiLCJDYXRlZ29yeU5hbWUiOiLQn9C70LjRgtC60LAg0Lgg0LrQtdGA0LDQvNC+0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+0LPRgNCw0L3QuNGCIn0sIjkwNDgiOnsiSUQiOjkwNDgsIlBhcmVudElEIjowLCJOYW1lIjoi0J3QsNC30LLQsNC90LjQtSDQvNC+0LTQtdC70LggKNC00LvRjyDQvtCx0YrQtdC00LjQvdC10L3QuNGPINCyINC+0LTQvdGDINC60LDRgNGC0L7Rh9C60YMpIiwiTG9uZ05hbWUiOiLQndCw0LfQstCw0L3QuNC1INC80L7QtNC10LvQuCAo0LTQu9GPINC+0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QvtC70L3QuNGC0LUg0LTQsNC90L3QvtC1INC/0L7Qu9C1INC70Y7QsdGL0Lwg0L7QtNC40L3QsNC60L7QstGL0Lwg0LfQvdCw0YfQtdC90LjQtdC8INC90LAg0YLQvtCy0LDRgNCw0YUsINC60L7RgtC+0YDRi9C1INGF0L7RgtC40YLQtSDQvtCx0YrQtdC00LjQvdC40YLRjC4g0Jgg0L/QviDRgNCw0LfQvdC+0LzRgywg0LXRgdC70Lgg0YLQvtCy0LDRgNGLINC90YPQttC90L4g0YDQsNC30YrQtdC00LjQvdC40YLRjC4g0J7QsdGK0LXQtNC40L3QtdC90LjQtSDQv9GA0L7QuNC30L7QudC00LXRgiDQv9GA0Lgg0YPRgdC70L7QstC40LgsINGH0YLQviDRgtC+0LLQsNGA0Ysg0LjQvNC10Y7RgiDQvtC00LjQvdCw0LrQvtCy0YvQuSDQotC40L8g0Lgg0JHRgNC10L3QtCwg0Lgg0YXQvtGC0Y8g0LHRiyDQvtC00L3QsCDQstCw0YDQuNCw0YLQuNCy0L3QsNGPINGF0LDRgNCw0LrRgtC10YDQuNGB0YLQuNC60LAg0LfQsNC/0L7Qu9C90LXQvdCwINC/0L4g0YDQsNC30L3QvtC80YMg0L3QsCDQstGB0LXRhSDRgtC+0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+0LzQtdGAIC8gRUFOKSIsInF1YW50X3NpemUiOiLQmtC+0LvQuNGH0LXRgdGC0LLQviDRgtC+0LLQsNGA0LAg0LIg0LrQstCw0L3RgtC1IiwicHJpY2UiOiLQptC10L3QsCDQtdC00LjQvdC40YbRiyDRgtC+0LLQsNGA0LAg0LIg0LrQstCw0L3RgtC1LCDRgNGD0LEuIiwib2xkX3ByaWNlIjoi0KbQtdC90LAg0LTQviDRgdC60LjQtNC60LgsINGA0YPQsS4iLCJ3ZWlnaHQiOiLQktC10YEg0LrQvtGA0L7QsdCwINGBINGD0L/QsNC60L7QstC60L7QuSwg0LMiLCJoZWlnaHQiOiLQktGL0YHQvtGC0LAg0LrQvtGA0L7QsdCwLCDQvNC8Iiwid2lkdGgiOiLQqNC40YDQuNC90LAg0LrQvtGA0L7QsdCwLCDQvNC8IiwiZGVwdGgiOiLQlNC70LjQvdCwINC60L7RgNC+0LHQsCwg0LzQvCJ9LCJzaGVldF9uYW1lIjoi0J/RgNC+0LTQsNC20LAg0LrQstCw0L3RgtCw0LzQuCJ9fQ==</t>
        </is>
      </c>
    </row>
  </sheetData>
  <pageMargins left="0.7" right="0.7" top="0.75" bottom="0.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F522"/>
  <sheetViews>
    <sheetView tabSelected="1" workbookViewId="0">
      <pane xSplit="2" ySplit="1" topLeftCell="C2" activePane="bottomRight" state="frozen"/>
      <selection pane="topRight" activeCell="A1" sqref="A1"/>
      <selection pane="bottomLeft" activeCell="A1" sqref="A1"/>
      <selection pane="bottomRight" activeCell="A5411" sqref="A2:XFD5411"/>
    </sheetView>
  </sheetViews>
  <sheetFormatPr baseColWidth="8" defaultRowHeight="15"/>
  <cols>
    <col width="5.7109375" customWidth="1" style="3" min="1" max="1"/>
    <col width="16" customWidth="1" style="4" min="2" max="2"/>
    <col width="47" customWidth="1" style="3" min="3" max="3"/>
    <col width="27" customWidth="1" style="4" min="4" max="4"/>
    <col width="24.140625" customWidth="1" style="4" min="5" max="5"/>
    <col width="97.5703125" customWidth="1" style="3" min="6" max="6"/>
    <col width="9.140625" customWidth="1" style="3" min="7" max="7"/>
    <col width="9.140625" customWidth="1" style="3" min="8" max="16384"/>
  </cols>
  <sheetData>
    <row r="1" ht="28.5" customHeight="1">
      <c r="A1" s="1" t="inlineStr">
        <is>
          <t>№</t>
        </is>
      </c>
      <c r="B1" s="2" t="inlineStr">
        <is>
          <t>Артикул*</t>
        </is>
      </c>
      <c r="C1" s="1" t="inlineStr">
        <is>
          <t>Название товара</t>
        </is>
      </c>
      <c r="D1" s="2" t="inlineStr">
        <is>
          <t>Бренд*</t>
        </is>
      </c>
      <c r="E1" s="2" t="inlineStr">
        <is>
          <t>Название модели</t>
        </is>
      </c>
      <c r="F1" s="2" t="inlineStr">
        <is>
          <t>Описание</t>
        </is>
      </c>
    </row>
    <row r="2">
      <c r="A2" s="3" t="n">
        <v>411</v>
      </c>
      <c r="B2" s="4" t="inlineStr">
        <is>
          <t>00-00281358</t>
        </is>
      </c>
      <c r="C2" s="3" t="inlineStr">
        <is>
          <t>Cersanit Royal Stone Вставка белая узор 16015 29,8х59,8</t>
        </is>
      </c>
      <c r="D2" s="4" t="inlineStr">
        <is>
          <t>Cersanit</t>
        </is>
      </c>
      <c r="E2" s="4" t="inlineStr">
        <is>
          <t>Royal Stone</t>
        </is>
      </c>
      <c r="F2" t="inlineStr">
        <is>
          <t>Вдохновляйтесь элегантностью и гармонией с изысканной вставкой Cersanit Royal Stone белого цвета с утонченным узором. Этот элемент декора — настоящий шедевр фабрики Cersanit, созданный для тех, кто ценит стиль, утонченность и высокое качество. Размеры 29,8х59,8 см идеально подходят для создания выразительных акцентов в интерьере, добавляя пространству ощущение легкости и современности.
Белоснежный фон изделия украшен деликатным узором, который напоминает тонкую ручную работу мастеров. Изящные линии и текстуры создают ощущение глубины и объема, превращая обычные стены в произведение искусства. Эта вставка станет идеальным дополнением к коллекции Royal Stone, подчеркивая благородную эстетику вашего интерьера.
Универсальность дизайна позволяет использовать её в самых разных стилях — от классики до минимализма. Поверхность изделия устойчива к износу и проста в уходе, что делает её не только красивой, но и практичной. Эта плитка станет идеальным выбором для ванной комнаты, кухни или любой другой зоны, где вы хотите создать атмосферу чистоты, уюта и роскоши.
Добавьте в свой дом нотку королевского величия с Cersanit Royal Stone — плиткой, которая объединила в себе современный подход к дизайну и вечную классическую красоту!</t>
        </is>
      </c>
    </row>
    <row r="3">
      <c r="A3" s="3" t="n">
        <v>412</v>
      </c>
      <c r="B3" s="4" t="inlineStr">
        <is>
          <t>00-00280649</t>
        </is>
      </c>
      <c r="C3" s="3" t="inlineStr">
        <is>
          <t>Cersanit Calacatta вставка узор белый (KT2L051DT) 29,8x59,8</t>
        </is>
      </c>
      <c r="D3" s="4" t="inlineStr">
        <is>
          <t>Cersanit</t>
        </is>
      </c>
      <c r="E3" s="4" t="inlineStr">
        <is>
          <t>CALACATTA</t>
        </is>
      </c>
      <c r="F3" t="inlineStr">
        <is>
          <t>Погрузитесь в мир изысканной элегантности с декоративной вставкой Cersanit Calacatta узор белый (KT2L051DT) из коллекции Calacatta. Этот роскошный элемент отделки превращает каждое пространство в произведение искусства. Вдохновленный благородной красотой натурального мрамора, он сочетает в себе утонченность белоснежного фона с тонкими, изящными прожилками, создавая эффект глубины и гармонии.
Размеры 29,8x59,8 см делают эту плитку универсальным выбором как для небольших уютных помещений, так и для просторных интерьеров. Гладкая поверхность с глянцевым блеском добавляет свет и визуально расширяет пространство, подчеркивая современный стиль и эстетику. Эта вставка идеально подходит для ванных комнат, кухонь или гостиных, где требуется создать атмосферу роскоши и чистоты.
Cersanit Calacatta – это не просто плитка, это воплощение классики и современности в одном изделии. Ее изысканный дизайн легко комбинируется с другими элементами декора, позволяя экспериментировать и создавать уникальные интерьеры. Хотите добавить акцент или завершить ансамбль? Этот элемент станет ключевой деталью, которая притянет взгляды и подарит вашему дому совершенство.
Выбирая Cersanit Calacatta, вы выбираете долговечность, стиль и качество от бренда с мировым именем. Пусть ваш интерьер расскажет историю о безупречном вкусе и стремлении к совершенству!</t>
        </is>
      </c>
    </row>
    <row r="4">
      <c r="A4" s="3" t="n">
        <v>413</v>
      </c>
      <c r="B4" s="4" t="inlineStr">
        <is>
          <t>00-00280381</t>
        </is>
      </c>
      <c r="C4" s="3" t="inlineStr">
        <is>
          <t>Cersanit Brooklyn Вставка светло-серый (BL2С521) 29,8x59,8</t>
        </is>
      </c>
      <c r="D4" s="4" t="inlineStr">
        <is>
          <t>Cersanit</t>
        </is>
      </c>
      <c r="E4" s="4" t="inlineStr">
        <is>
          <t>Brooklyn</t>
        </is>
      </c>
      <c r="F4" t="inlineStr">
        <is>
          <t>Плитка Cersanit Brooklyn светло-серого оттенка (BL2C521) – это воплощение утончённого минимализма и современного стиля, который идеально дополнит ваш интерьер. С размером 29,8x59,8 см, она создаёт гармоничные пропорции, идеально подходящие как для небольших помещений, так и для просторных пространств. 
Её светло-серый тон – это универсальная палитра, которая легко сочетается с любыми цветами и текстурами, позволяя экспериментировать с дизайном. Поверхность плитки выполнена с матовым эффектом, что придаёт ей мягкость и элегантность, создавая уют в любом помещении. При этом она выглядит невероятно стильно, добавляя нотку урбанистической изысканности.
Коллекция Brooklyn от Cersanit вдохновлена архитектурным шармом индустриального дизайна. Светло-серый цвет плитки напоминает бетонные текстуры современных лофтов, что делает её идеальным выбором для тех, кто ценит тренды и практичность. Её геометрически точная форма и гладкая поверхность обеспечивают лёгкость укладки и создают ровные, аккуратные линии.
Плитка отличается высокой износостойкостью и влагостойкостью, что делает её идеальной для ванных комнат, кухонь и даже общественных пространств. Она не только подчеркнёт эстетику вашего интерьера, но и порадует своей долговечностью и простотой в уходе.
Cersanit Brooklyn – это не просто плитка, это ваш ключ к созданию стильного пространства с характером. Выбирая её, вы выбираете качество, проверенное временем, и дизайн, который никогда не выйдет из моды.</t>
        </is>
      </c>
    </row>
    <row r="5">
      <c r="A5" s="3" t="n">
        <v>414</v>
      </c>
      <c r="B5" s="4" t="inlineStr">
        <is>
          <t>00-00276488</t>
        </is>
      </c>
      <c r="C5" s="3" t="inlineStr">
        <is>
          <t>KERLIFE Вставка Ins. ONICE GRIS 8x16</t>
        </is>
      </c>
      <c r="D5" s="4" t="inlineStr">
        <is>
          <t>Kerlife</t>
        </is>
      </c>
      <c r="E5" s="4" t="inlineStr">
        <is>
          <t>ONICE</t>
        </is>
      </c>
      <c r="F5" t="inlineStr">
        <is>
          <t>Вставка Kerlife ins. Onice Gris 8x16 из коллекции Onice – это изысканное сочетание утончённости и современного дизайна. Этот элегантный декоративный элемент станет настоящей изюминкой вашего интерьера, добавляя ему глубину и стиль. 
Серебристо-серый оттенок с мягким переливом напоминает благородный мрамор, создавая ощущение роскоши и гармонии. Миниатюрный размер 8x16 см делает вставку универсальной для акцентных деталей в облицовке стен, будь то ванная комната, кухня или гостиная. Гладкая поверхность с деликатным блеском подчёркивает премиальность изделия и идеально вписывается как в классический, так и в современный интерьер.
Основное преимущество этой вставки – её способность привнести в пространство нотки утончённой элегантности, сохраняя при этом практичность и долговечность. Вдохновением для создания коллекции Onice послужила природа – текстура напоминает природные узоры оникса, которые веками считались символом изысканности и статуса. 
Добавьте в свой интерьер штрих благородного совершенства с Kerlife ins. Onice Gris – это не просто плитка, это искусство, воплощённое в камне!</t>
        </is>
      </c>
    </row>
    <row r="6">
      <c r="A6" s="3" t="n">
        <v>415</v>
      </c>
      <c r="B6" s="4" t="inlineStr">
        <is>
          <t>00-00273327</t>
        </is>
      </c>
      <c r="C6" s="3" t="inlineStr">
        <is>
          <t>Kerama Marazzi Вставка Капри майолика 9,8х9,8</t>
        </is>
      </c>
      <c r="D6" s="4" t="inlineStr">
        <is>
          <t>KERAMA MARAZZI</t>
        </is>
      </c>
      <c r="E6" s="4" t="inlineStr">
        <is>
          <t>Капри/Позитано 20х20</t>
        </is>
      </c>
      <c r="F6" t="inlineStr">
        <is>
          <t>Откройте для себя элегантность итальянского дизайна с вставкой "Капри Майолика" от Kerama Marazzi. Этот стильный элемент размером 9,8х9,8 см из коллекции "Капри/Позитано" – настоящий шедевр, вдохновленный теплым средиземноморским колоритом. Вставка идеально передает атмосферу солнечного побережья Италии, где каждый штрих узора словно создан легким прикосновением мастера.
Её изысканная поверхность украшена утонченными орнаментами, которые будто рассказывают историю древнего искусства майолики. Насыщенные оттенки синего, белого и бирюзового создают гармоничную палитру, способную оживить любой интерьер. Компактный размер делает эту вставку универсальной для оформления стен, фартуков на кухне или декоративных акцентов в ванной комнате.
Главное преимущество этой плитки – её способность превращать пространство в произведение искусства. Она не только эстетична, но и практична: устойчива к воздействию влаги, легко моется и сохраняет свой первозданный вид долгие годы. 
Добавьте нотку итальянского шарма в ваш дом с "Капри Майолика" – это идеальное сочетание традиций и современных технологий, которое сделает ваш интерьер уникальным и незабываемым!</t>
        </is>
      </c>
    </row>
    <row r="7">
      <c r="A7" s="3" t="n">
        <v>416</v>
      </c>
      <c r="B7" s="4" t="inlineStr">
        <is>
          <t>00-00275536</t>
        </is>
      </c>
      <c r="C7" s="3" t="inlineStr">
        <is>
          <t>AZTECA Вставка Ins. Fontana ice new 14x14</t>
        </is>
      </c>
      <c r="D7" s="4" t="inlineStr">
        <is>
          <t>Azteca</t>
        </is>
      </c>
      <c r="E7" s="4" t="inlineStr">
        <is>
          <t>Fontana</t>
        </is>
      </c>
      <c r="F7" t="inlineStr">
        <is>
          <t>Погрузитесь в мир изысканной элегантности с эксклюзивной вставкой Azteca Fontana Ice New 14x14. Этот шедевр от легендарной фабрики Azteca из коллекции Fontana — настоящее воплощение утонченности и современного стиля. Вставка размером 14x14 см идеально сочетает в себе практичность и художественную выразительность, превращая любое пространство в произведение искусства.
Ее холодный, словно ледяной, оттенок придает интерьеру свежесть и легкость, создавая атмосферу гармонии и спокойствия. Уникальная текстура поверхности, напоминающая тончайший ледяной узор или нежный блеск инея, добавляет глубины и визуального объема. Этот элемент декора идеально подойдет для создания акцентов в ванной комнате, кухне или гостиной, подчеркивая утонченность вашего вкуса.
Azteca Fontana Ice New не только радует глаз, но и отличается высокой надежностью: материал устойчив к влаге, легко чистится и сохраняет свою привлекательность на протяжении долгих лет. Этот дизайнерский элемент станет ярким акцентом в интерьере, добавив ему нотку роскоши и современности. 
Позвольте вашему интерьеру засиять с новой силой вместе с Azteca Fontana Ice New — созданным для тех, кто ценит стиль и качество в каждой детали!</t>
        </is>
      </c>
    </row>
    <row r="8">
      <c r="A8" s="3" t="n">
        <v>417</v>
      </c>
      <c r="B8" s="4" t="inlineStr">
        <is>
          <t>00-00305470</t>
        </is>
      </c>
      <c r="C8" s="3" t="inlineStr">
        <is>
          <t>BELLEZA EMBITO Керамогранит FROX ARMANI GREY (SILVER GLOSSY CARVING) 60х120х0,9</t>
        </is>
      </c>
      <c r="D8" s="4" t="inlineStr">
        <is>
          <t>Belleza</t>
        </is>
      </c>
      <c r="E8" s="4" t="inlineStr">
        <is>
          <t>FROX</t>
        </is>
      </c>
      <c r="F8" t="inlineStr">
        <is>
          <t>Погрузитесь в мир утончённой элегантности с керамогранитом Belleza Embito Frox Armani Grey (Silver Glossy Carving). Этот шедевр от фабрики Belleza из коллекции Frox создан для тех, кто ценит стиль, изящество и долговечность. Его изысканный серый оттенок с серебристым блеском словно переносит вас в атмосферу современного люкса, где каждая деталь продумана до совершенства.
Глянцевая поверхность с эффектом резьбы (carving) выглядит как настоящее произведение искусства, привнося в интерьер нотки утончённого шика. Формат 60х120 см идеально подходит для просторных помещений, превращая стены и полы в холст, на котором оживает современная эстетика. Толщина 0,9 см обеспечивает прочность и долговечность, делая этот керамогранит идеальным выбором как для жилых интерьеров, так и для коммерческих пространств.
Belleza Embito Frox Armani Grey — это не просто отделочный материал, это воплощение современного дизайна и практичности. Его поверхность легко очищается, устойчива к износу и сохраняет свою первозданную красоту на долгие годы. Этот керамогранит станет настоящей изюминкой вашего интерьера, добавляя ему гармонию и статусность. Выбирая этот продукт, вы выбираете стиль, который никогда не выйдет из моды!</t>
        </is>
      </c>
    </row>
    <row r="9">
      <c r="A9" s="3" t="n">
        <v>418</v>
      </c>
      <c r="B9" s="4" t="inlineStr">
        <is>
          <t>00-00305309</t>
        </is>
      </c>
      <c r="C9" s="3" t="inlineStr">
        <is>
          <t>CERSANIT Глаз. керамогранит Wonderstone темно-серый 29,7x59,8</t>
        </is>
      </c>
      <c r="D9" s="4" t="inlineStr">
        <is>
          <t>Cersanit</t>
        </is>
      </c>
      <c r="E9" s="4" t="inlineStr">
        <is>
          <t>Wonderstone 30х60</t>
        </is>
      </c>
      <c r="F9" t="inlineStr">
        <is>
          <t>Погрузитесь в мир элегантности и современного стиля с керамогранитом Cersanit Wonderstone темно-серого цвета из коллекции Wonderstone. Этот изысканный материал станет настоящей находкой для тех, кто ценит утонченную красоту и функциональность в интерьере. Размеры 29,7x59,8 см идеально подходят для создания гармоничных пространств, будь то уютная ванная комната, стильная кухня или просторная гостиная.
Темно-серый оттенок керамогранита, напоминающий благородную текстуру природного камня, привносит в интерьер атмосферу благородства и спокойствия. Матовая поверхность подчеркивает естественность и добавляет глубины каждому элементу дизайна. Этот керамогранит не только эстетически привлекателен, но и невероятно практичен: он устойчив к износу, влаге и механическим повреждениям, что делает его идеальным выбором для помещений с высокой проходимостью.
Коллекция Wonderstone – это воплощение современного минимализма, где каждый элемент создан для того, чтобы стать ярким акцентом или гармоничным фоном вашего интерьера. Его универсальный дизайн легко впишется как в классические, так и в ультрасовременные стили, подчеркивая индивидуальность вашего пространства. 
Выбирая Wonderstone темно-серый, вы получаете не просто облицовочный материал, а настоящую дизайнерскую находку, которая поможет воплотить ваши идеи в жизнь. Создайте интерьер, который будет вдохновлять вас каждый день!</t>
        </is>
      </c>
    </row>
    <row r="10">
      <c r="A10" s="3" t="n">
        <v>419</v>
      </c>
      <c r="B10" s="4" t="inlineStr">
        <is>
          <t>00-00305335</t>
        </is>
      </c>
      <c r="C10" s="3" t="inlineStr">
        <is>
          <t>BELLEZA EMBITO Керамогранит PEARL STATUARIO (GOLDEN GLOSSY CARVING) 60х120х0,9</t>
        </is>
      </c>
      <c r="D10" s="4" t="inlineStr">
        <is>
          <t>Belleza</t>
        </is>
      </c>
      <c r="E10" s="4" t="inlineStr">
        <is>
          <t>Pearl</t>
        </is>
      </c>
      <c r="F10" t="inlineStr">
        <is>
          <t>Погрузитесь в мир изысканной элегантности с керамогранитом Belleza Embito Pearl Statuario (Golden Glossy Carving) из коллекции Pearl. Этот материал — воплощение роскоши и утончённого стиля, созданный для тех, кто ценит безупречное качество и дизайнерское совершенство.  
Вдохновленный природной красотой мрамора, керамогранит поражает своим утонченным рисунком, где тонкие золотистые прожилки изящно переплетаются на жемчужно-белом фоне. Глянцевая поверхность с текстурой carving добавляет глубины и объемности, превращая каждую плиту в настоящее произведение искусства.  
Размеры 60х120 см, при толщине 9 мм, делают его идеальным выбором для просторных интерьеров, будь то полы, стены или акцентные зоны. Этот керамогранит не только эстетически совершенен, но и практичен: он устойчив к износу, влаге и перепадам температур, что делает его идеальным для ванных комнат, кухонь или гостиных.  
Belleza Embito Pearl Statuario — это не просто отделочный материал, это способ подчеркнуть статус и вкус. Он идеально впишется в интерьеры в стиле классика, неоклассика или современная роскошь, добавляя пространству утонченное сияние и аристократичную нотку.  
С этим керамогранитом ваш дом станет местом, где каждый уголок расскажет историю о красоте, гармонии и безупречном вкусе. Выберите Belleza Embito — и пусть ваш интерьер засияет, словно драгоценный камень!</t>
        </is>
      </c>
    </row>
    <row r="11">
      <c r="A11" s="3" t="n">
        <v>420</v>
      </c>
      <c r="B11" s="4" t="inlineStr">
        <is>
          <t>00-00294047</t>
        </is>
      </c>
      <c r="C11" s="3" t="inlineStr">
        <is>
          <t>BELLEZA LV GRANITO Керамогранит RS 1029 WHITE (CARVING) 60х120х0,9</t>
        </is>
      </c>
      <c r="D11" s="4" t="inlineStr">
        <is>
          <t>Belleza</t>
        </is>
      </c>
      <c r="E11" s="4" t="inlineStr">
        <is>
          <t>RS 60х120</t>
        </is>
      </c>
      <c r="F11" t="inlineStr">
        <is>
          <t>Погрузитесь в мир утонченной элегантности с керамогранитом Belleza LV Granito RS 1029 White (Carving) из коллекции RS. Этот изысканный материал создан для тех, кто ценит стиль, долговечность и безупречное качество. 
Плитка размером 60х120 см и толщиной 0,9 см идеально впишется в интерьеры любого масштаба, добавив пространству ощущение простора и современности. Ее белоснежная поверхность с утонченным резным узором напоминает игру света на мраморе, создавая ощущение легкости и воздушности. Carving-текстура добавляет глубину и тактильную привлекательность, делая каждую плитку настоящим произведением искусства.
Этот керамогранит не только прекрасен, но и невероятно практичен. Высокая износостойкость, устойчивость к влаге и перепадам температур делают его идеальным выбором для ванных комнат, кухонь, гостиных и даже коммерческих помещений. Belleza LV Granito RS 1029 White (Carving) воплощает в себе гармонию стиля и функциональности.
Добавьте в свой интерьер нотки роскоши и свежести с этим великолепным керамогранитом. Он станет не просто отделочным материалом, а настоящей визитной карточкой вашего пространства, подчеркивая ваш безупречный вкус и стремление к совершенству.</t>
        </is>
      </c>
    </row>
    <row r="12">
      <c r="A12" s="3" t="n">
        <v>421</v>
      </c>
      <c r="B12" s="4" t="inlineStr">
        <is>
          <t>00-00305360</t>
        </is>
      </c>
      <c r="C12" s="3" t="inlineStr">
        <is>
          <t>BELLEZA EMBITO Керамогранит RELIEF SALMON (CARVING) 60х120х0,9</t>
        </is>
      </c>
      <c r="D12" s="4" t="inlineStr">
        <is>
          <t>Belleza</t>
        </is>
      </c>
      <c r="E12" s="4" t="inlineStr">
        <is>
          <t>RELIEF</t>
        </is>
      </c>
      <c r="F12" t="inlineStr">
        <is>
          <t>Позвольте вашему интерьеру засиять изысканностью и стилем вместе с керамогранитом Belleza Embito Relief Salmon. Этот шедевр из коллекции Relief от фабрики Belleza создан для тех, кто ценит гармонию, элегантность и современный дизайн. 
Плитка размером 60х120 см и толщиной 9 мм выполнена в утонченном персиково-розовом оттенке с изысканной текстурой, напоминающей скульптурные линии. Ее поверхность словно оживает при свете, создавая мягкие переливы, которые добавляют помещению глубины и утонченности. 
Керамогранит Relief Salmon идеально подходит как для стен, так и для пола, привнося в пространство теплоту и уют. Его рельефный рисунок напоминает о природной красоте камня, дополняя интерьер нотками естественности и гармонии. Высокая износостойкость и устойчивость к влаге делают этот материал отличным выбором как для ванных комнат, так и для гостиных или кухонь.
Станьте дизайнером своего пространства, добавив в него элемент роскоши, который не только радует глаз, но и служит практичным решением на долгие годы. Belleza Embito Relief Salmon — это не просто керамогранит, это искусство, которое оживляет ваш дом!</t>
        </is>
      </c>
    </row>
    <row r="13">
      <c r="A13" s="3" t="n">
        <v>422</v>
      </c>
      <c r="B13" s="4" t="inlineStr">
        <is>
          <t>00-00305973</t>
        </is>
      </c>
      <c r="C13" s="3" t="inlineStr">
        <is>
          <t>BELLEZA LV GRANITO Керамогранит SONATA WHITE (GLOSSY) 60х120х0,9</t>
        </is>
      </c>
      <c r="D13" s="4" t="inlineStr">
        <is>
          <t>Belleza</t>
        </is>
      </c>
      <c r="E13" s="4" t="inlineStr">
        <is>
          <t>SONATA 60х120</t>
        </is>
      </c>
      <c r="F13" t="inlineStr">
        <is>
          <t>Погрузитесь в мир изысканной элегантности с керамогранитом Belleza LV Granito Sonata White (Glossy) 60х120х0,9. Этот шедевр от фабрики Belleza из коллекции Sonata создан для тех, кто ценит стиль, утонченность и долговечность. Великолепный глянцевый финиш придает поверхности выразительное сияние, словно она пропитана утренним светом. Белоснежный оттенок с изящными прожилками напоминает натуральный мрамор, привнося в интерьер ощущение роскоши и гармонии.
Размеры 60х120 см идеально подходят для создания просторных и эстетически совершенных пространств, а толщина 0,9 см обеспечивает прочность и надежность. Этот керамогранит станет идеальным выбором как для стен, так и для полов, добавляя в интерьер нотку модерна и утонченности. Поверхность легко очищается, оставаясь безупречно гладкой и сияющей даже спустя годы.
Belleza Sonata White – это не просто отделочный материал, а произведение искусства, которое превращает любое помещение в галерею эстетики. Позвольте своему интерьеру заиграть новыми красками и стать отражением вашего безупречного вкуса!</t>
        </is>
      </c>
    </row>
    <row r="14">
      <c r="A14" s="3" t="n">
        <v>423</v>
      </c>
      <c r="B14" s="4" t="inlineStr">
        <is>
          <t>00-00294055</t>
        </is>
      </c>
      <c r="C14" s="3" t="inlineStr">
        <is>
          <t>LASSELSBERGER Керамогранит Шварц натуральный 30х60</t>
        </is>
      </c>
      <c r="D14" s="4" t="inlineStr">
        <is>
          <t>Lb Ceramics</t>
        </is>
      </c>
      <c r="E14" s="4" t="inlineStr">
        <is>
          <t>Шварц 30х60</t>
        </is>
      </c>
      <c r="F14" t="inlineStr">
        <is>
          <t>Керамогранит Lasselsberger "Шварц натуральный" 30х60 из коллекции LB Ceramics — это воплощение элегантности и практичности в одном изделии. Этот материал создан для тех, кто ценит утонченную простоту и надежность. Его глубокий графитово-черный оттенок с натуральной текстурой камня придаст вашему интерьеру стильный и современный акцент. 
Формат плитки 30х60 см идеально подходит для создания гармоничного пространства, будь то ванная комната, кухня или гостиная. Матовая поверхность не только выглядит роскошно, но и обеспечивает практичность, защищая от скольжения и упрощая уход. Керамогранит устойчив к износу, влаге и перепадам температуры, что делает его идеальным решением как для внутренней отделки, так и для внешних работ.
Этот керамогранит — настоящий хамелеон в мире дизайна. Его минималистичный стиль позволяет сочетать его с любыми элементами декора: от скандинавской строгости до индустриального шика. Lasselsberger "Шварц натуральный" станет великолепным фоном для ярких акцентов или подчеркнет лаконичную эстетику вашего пространства.
Если вы хотите создать интерьер, который будет привлекать восхищенные взгляды и радовать своей долговечностью, Lasselsberger "Шварц натуральный" — ваш выбор. Это не просто плитка, это стиль, который останется актуальным на долгие годы!</t>
        </is>
      </c>
    </row>
    <row r="15">
      <c r="A15" s="3" t="n">
        <v>424</v>
      </c>
      <c r="B15" s="4" t="inlineStr">
        <is>
          <t>00-00306626</t>
        </is>
      </c>
      <c r="C15" s="3" t="inlineStr">
        <is>
          <t>Керамин Керамогранит Тинторетто 1 тип 2 серый 50x50</t>
        </is>
      </c>
      <c r="D15" s="4" t="inlineStr">
        <is>
          <t>Керамин</t>
        </is>
      </c>
      <c r="E15" s="4" t="inlineStr">
        <is>
          <t>Тинторетто 50х50</t>
        </is>
      </c>
      <c r="F15" t="inlineStr">
        <is>
          <t>Погрузитесь в мир утончённого стиля и изысканности с керамогранитом "Тинторетто 1 тип 2" от знаменитой фабрики Керамин. Этот великолепный образец отделочного материала вдохновлён атмосферой итальянского ренессанса и сочетает в себе современную функциональность и вечную классику.
Его элегантный серый оттенок с тонкими прожилками создаёт впечатление натурального камня, добавляя интерьеру глубину и благородство. Матовая поверхность мягко рассеивает свет, создавая уютное пространство, будь то гостиная, ванная комната или стильная кухня. Формат плитки 50x50 см — это идеальное решение для создания гармоничных геометрических композиций и визуального увеличения пространства.
Керамогранит "Тинторетто" не только эстетически привлекателен, но и невероятно практичен. Он устойчив к износу, влаге и перепадам температуры, что делает его идеальным выбором как для жилых, так и коммерческих помещений. Этот материал — синоним долговечности и простоты ухода.
"Тинторетто 1 тип 2" — это не просто плитка, это настоящее произведение искусства, которое преобразит ваш интерьер и подчеркнёт ваш утончённый вкус. Выбирая эту коллекцию, вы добавляете роскошь и стиль в каждый уголок вашего дома.</t>
        </is>
      </c>
    </row>
    <row r="16">
      <c r="A16" s="3" t="n">
        <v>425</v>
      </c>
      <c r="B16" s="4" t="inlineStr">
        <is>
          <t>00-00306190</t>
        </is>
      </c>
      <c r="C16" s="3" t="inlineStr">
        <is>
          <t>BELLEZA EMBITO Керамогранит LORETA IVORY (CARVING) 60х120х0,9</t>
        </is>
      </c>
      <c r="D16" s="4" t="inlineStr">
        <is>
          <t>Belleza</t>
        </is>
      </c>
      <c r="E16" s="4" t="inlineStr">
        <is>
          <t>LORETA</t>
        </is>
      </c>
      <c r="F16" t="inlineStr">
        <is>
          <t>Откройте для себя утонченную роскошь с керамогранитом Belleza Embito Loreta Ivory (Carving) от знаменитой фабрики Belleza. Эта изысканная модель из коллекции Loreta — настоящий шедевр, который превращает любое пространство в оазис элегантности. Размеры 60х120х0,9 см идеально подходят для создания гармоничных интерьеров, а теплый оттенок Ivory с утонченным резным узором добавляет интерьеру мягкость и благородство.
Поверхность керамогранита напоминает тончайшую резьбу по камню, создавая эффект ручной работы, который не оставит равнодушным даже самых взыскательных ценителей дизайна. Матовая текстура придаёт покрытию изысканную глубину, а универсальный формат позволяет использовать его как на стенах, так и на полу. 
Этот керамогранит не только красив, но и практичен: он устойчив к влаге, износу и механическим повреждениям, что делает его отличным выбором для ванных комнат, кухонь, гостиных и даже коммерческих помещений. Belleza Embito Loreta Ivory — это не просто отделочный материал, это искусство, воплощённое в каждой детали. Создайте пространство, которое будет вдохновлять каждый день!</t>
        </is>
      </c>
    </row>
    <row r="17">
      <c r="A17" s="3" t="n">
        <v>426</v>
      </c>
      <c r="B17" s="4" t="inlineStr">
        <is>
          <t>00-00305411</t>
        </is>
      </c>
      <c r="C17" s="3" t="inlineStr">
        <is>
          <t>CERSANIT Керамогранит Milton светло-серый ( ML4A526) 29.8x29.8х0,8</t>
        </is>
      </c>
      <c r="D17" s="4" t="inlineStr">
        <is>
          <t>Cersanit</t>
        </is>
      </c>
      <c r="E17" s="4" t="inlineStr">
        <is>
          <t>Milton 29,8x29.8</t>
        </is>
      </c>
      <c r="F17" t="inlineStr">
        <is>
          <t>Представляем керамогранит Cersanit Milton светло-серый (ML4A526) — воплощение стиля, практичности и изысканности. Этот материал станет идеальным решением для создания современного интерьера, где красота и долговечность играют ключевую роль. Размер плитки 29,8x29,8 см с толщиной 0,8 см позволяет использовать её как в жилых, так и в коммерческих помещениях, обеспечивая гармонию и комфорт.
Элегантный светло-серый оттенок с тонкими текстурными нюансами добавляет пространству утончённости, визуально расширяя его. Эта плитка прекрасно впишется как в минималистичный интерьер, так и в более сложные дизайнерские концепции. Матовая поверхность подчеркивает естественность и придаёт дополнительный уют, а универсальная квадратная форма обеспечивает лёгкость укладки.
Керамогранит из коллекции Milton славится своей высокой износостойкостью и влагостойкостью, что делает его идеальным выбором для ванной комнаты, кухни или прихожей. Он устойчив к механическим повреждениям и сохраняет свой первозданный вид даже при интенсивной эксплуатации. Более того, этот материал не боится перепадов температур, что делает его отличным вариантом для облицовки полов с подогревом.
Cersanit Milton — это не просто плитка, это возможность превратить любое помещение в стильное, функциональное и долговечное пространство. Выбирая этот керамогранит, вы выбираете качество, проверенное временем, и эстетику, которая будет радовать вас каждый день.</t>
        </is>
      </c>
    </row>
    <row r="18">
      <c r="A18" s="3" t="n">
        <v>427</v>
      </c>
      <c r="B18" s="4" t="inlineStr">
        <is>
          <t>00-00305356</t>
        </is>
      </c>
      <c r="C18" s="3" t="inlineStr">
        <is>
          <t>BELLEZA EMBITO Керамогранит EVA PEARL (CARVING) 60х120х0,9</t>
        </is>
      </c>
      <c r="D18" s="4" t="inlineStr">
        <is>
          <t>Belleza</t>
        </is>
      </c>
      <c r="E18" s="4" t="inlineStr">
        <is>
          <t>Eva</t>
        </is>
      </c>
      <c r="F18" t="inlineStr">
        <is>
          <t>Откройте для себя изысканность и утонченность с керамогранитом Belleza Embito Eva Pearl (Carving) 60x120x0,9! Этот шедевр от фабрики Belleza из коллекции Eva создан для тех, кто стремится наполнить пространство элегантностью и современным стилем.
Керамогранит выполнен в нежном перламутровом оттенке, который словно переливается на свету, создавая эффект утонченной роскоши. Тонкий резной узор (Carving) добавляет поверхности глубины и текстуры, превращая обычный интерьер в произведение искусства. Гладкая, но выразительная поверхность идеально отражает свет, визуально расширяя пространство и наполняя его мягким сиянием.
Формат 60x120 см идеально подходит как для просторных помещений, так и для создания акцентных элементов в интерьере. Толщина 0,9 см обеспечивает надежность и долговечность, делая этот керамогранит идеальным выбором для полов, стен и даже дизайнерских решений в ванных комнатах или кухнях.
Belleza Eva Pearl — это не просто отделочный материал, это воплощение стиля и безупречного вкуса. Он прекрасно сочетается с современными, классическими и минималистичными интерьерами. Создайте атмосферу, которая будет вдохновлять каждый день, и подчеркните свой уникальный взгляд на дизайн.</t>
        </is>
      </c>
    </row>
    <row r="19">
      <c r="A19" s="3" t="n">
        <v>428</v>
      </c>
      <c r="B19" s="4" t="inlineStr">
        <is>
          <t>00-00305334</t>
        </is>
      </c>
      <c r="C19" s="3" t="inlineStr">
        <is>
          <t>BELLEZA EMBITO Керамогранит PATRIN BROWN (GOLDEN GLOSSY CARVING) 60х120х0,9</t>
        </is>
      </c>
      <c r="D19" s="4" t="inlineStr">
        <is>
          <t>Belleza</t>
        </is>
      </c>
      <c r="E19" s="4" t="inlineStr">
        <is>
          <t>Pearl</t>
        </is>
      </c>
      <c r="F19" t="inlineStr">
        <is>
          <t>Погрузитесь в мир утонченной роскоши с керамогранитом Belleza Embito Patrin Brown (Golden Glossy Carving). Этот материал — воплощение элегантности, способный превратить любое пространство в произведение искусства. Размеры 60x120x0,9 см делают его универсальным решением для стен и полов, а изысканная глянцевая поверхность с золотистыми резными узорами добавляет интерьеру глубины и благородства.
Теплый коричневый оттенок, словно напоенный солнечным светом, идеально гармонирует с золотыми акцентами, создавая атмосферу уюта и шика. Текстура напоминает драгоценный камень, в котором искусно переплелись природная красота и мастерство современных технологий. Каждый элемент словно рассказывает свою историю, делая ваш интерьер уникальным.
Керамогранит Belleza Embito не только красив, но и практичен: он устойчив к износу, влаге и температурным перепадам. Это идеальный выбор для тех, кто ценит долговечность и стиль. Коллекция Pearl от фабрики Belleza — это не просто отделочные материалы, это способ выразить свою индивидуальность через дизайн.
Подарите своему дому шарм и величие с Belleza Embito Patrin Brown — где роскошь встречается с функциональностью!</t>
        </is>
      </c>
    </row>
    <row r="20">
      <c r="A20" s="3" t="n">
        <v>429</v>
      </c>
      <c r="B20" s="4" t="inlineStr">
        <is>
          <t>00-00305362</t>
        </is>
      </c>
      <c r="C20" s="3" t="inlineStr">
        <is>
          <t>BELLEZA EMBITO Керамогранит AMALFI GREY (CARVING) 60х120 CR</t>
        </is>
      </c>
      <c r="D20" s="4" t="inlineStr">
        <is>
          <t>Belleza</t>
        </is>
      </c>
      <c r="E20" s="4" t="inlineStr">
        <is>
          <t>Amalfi</t>
        </is>
      </c>
      <c r="F20" t="inlineStr">
        <is>
          <t>Погрузитесь в мир элегантности и изысканности с керамогранитом Belleza Embito Amalfi Grey (Carving) 60x120 от коллекции Amalfi. Этот материал создан для тех, кто ценит утонченную красоту и безупречное качество. 
Серый оттенок с благородным мраморным рисунком вдохновляет на создание интерьеров, где царит гармония и стиль. Текстурированная поверхность с эффектом резьбы (carving) добавляет глубины и выразительности, превращая каждую плитку в настоящее произведение искусства. Формат 60x120 см идеально подходит для просторных помещений, создавая ощущение монументальности и лёгкости одновременно.
Керамогранит Amalfi Grey не только красив, но и невероятно практичен. Его высокая износостойкость и устойчивость к влаге делают его идеальным выбором для ванных комнат, кухонь или общественных пространств. А благодаря универсальной цветовой гамме он легко впишется как в классический, так и в современный интерьер. 
Выбирая Belleza Embito Amalfi Grey, вы выбираете не просто отделочный материал, а инструмент для воплощения дизайнерских мечт. Позвольте вашему дому засиять роскошью итальянских мотивов, ведь каждый кусочек этой плитки словно пропитан атмосферой Средиземноморья.</t>
        </is>
      </c>
    </row>
    <row r="21">
      <c r="A21" s="3" t="n">
        <v>430</v>
      </c>
      <c r="B21" s="4" t="inlineStr">
        <is>
          <t>00-00305417</t>
        </is>
      </c>
      <c r="C21" s="3" t="inlineStr">
        <is>
          <t>LASSELSBERGER Керамогранит Рерих белая 30х60</t>
        </is>
      </c>
      <c r="D21" s="4" t="inlineStr">
        <is>
          <t>Lb Ceramics</t>
        </is>
      </c>
      <c r="E21" s="4" t="inlineStr">
        <is>
          <t>Рерих 30х60 2024</t>
        </is>
      </c>
      <c r="F21" t="inlineStr">
        <is>
          <t>Погрузитесь в мир изысканной элегантности с керамогранитом Lasselsberger из коллекции "Рерих". Этот утончённый материал в благородном белом оттенке словно создан для того, чтобы вдохнуть свежесть и простор в ваш интерьер. Формат плитки 30х60 см идеально подходит для стильного оформления как стен, так и полов, добавляя пространству гармонию и современный шарм.
Гладкая матовая поверхность керамогранита напоминает легкий мазок художника, создавая эффект утончённой текстуры, которая не только радует глаз, но и передаёт ощущение природной чистоты. Белый цвет плитки универсален и позволяет экспериментировать с любыми дизайнерскими решениями, от минимализма до классики. Это идеальная основа для создания светлого, воздушного пространства, которое визуально расширяет помещение.
Керамогранит "Рерих" не только красив, но и практичен. Высокая износостойкость и устойчивость к влаге делают его отличным выбором для ванных комнат, кухонь и даже общественных пространств. Этот материал не боится времени и сохраняет свою привлекательность долгие годы.
Позвольте вашему дому заиграть новыми красками с керамогранитом Lasselsberger. Это не просто отделочный материал – это искусство, воплощённое в камне.</t>
        </is>
      </c>
    </row>
    <row r="22">
      <c r="A22" s="3" t="n">
        <v>431</v>
      </c>
      <c r="B22" s="4" t="inlineStr">
        <is>
          <t>00-00305323</t>
        </is>
      </c>
      <c r="C22" s="3" t="inlineStr">
        <is>
          <t>CERSANIT Керамогранит Loft многоцветный 42x42</t>
        </is>
      </c>
      <c r="D22" s="4" t="inlineStr">
        <is>
          <t>Cersanit</t>
        </is>
      </c>
      <c r="E22" s="4" t="inlineStr">
        <is>
          <t>Loft 42х42</t>
        </is>
      </c>
      <c r="F22" t="inlineStr">
        <is>
          <t>Погрузитесь в атмосферу стильного урбанизма с керамогранитом Cersanit Loft многоцветный 42x42! Этот шедевр из коллекции Loft создан для тех, кто ценит современные тренды и стремится наполнить свой интерьер яркой индивидуальностью. 
Его многогранный дизайн сочетает в себе оттенки серого, бежевого и коричневого, имитируя текстуру натуральных материалов и создавая эффект рустикальной элегантности. Размер 42x42 см идеально подойдет для оформления как просторных помещений, так и уютных уголков, делая пространство визуально гармоничным. 
Матовая поверхность добавляет изысканности, а высокие показатели прочности и износостойкости гарантируют долговечность даже в самых активных зонах дома. Этот керамогранит универсален: он станет идеальным выбором как для пола, так и для стен, будь то гостиная, кухня или ванная комната. 
Cersanit Loft – это не просто отделочный материал, это способ выразить себя, создать интерьер, который вдохновляет. Добавьте в свой дом нотки индустриального шика и наслаждайтесь гармонией стиля и практичности!</t>
        </is>
      </c>
    </row>
    <row r="23">
      <c r="A23" s="3" t="n">
        <v>432</v>
      </c>
      <c r="B23" s="4" t="inlineStr">
        <is>
          <t>00-00306064</t>
        </is>
      </c>
      <c r="C23" s="3" t="inlineStr">
        <is>
          <t>BELLEZA EMBITO Керамогранит OMICRON MULTY (GOLDEN GLOSSY CARVING) 60х120х0,9</t>
        </is>
      </c>
      <c r="D23" s="4" t="inlineStr">
        <is>
          <t>Belleza</t>
        </is>
      </c>
      <c r="E23" s="4" t="inlineStr">
        <is>
          <t>OMICRON</t>
        </is>
      </c>
      <c r="F23" t="inlineStr">
        <is>
          <t>Позвольте вашему интерьеру засиять роскошью с керамогранитом Belleza Embito Omicron Multy Golden Glossy Carving! Этот изысканный материал от фабрики Belleza — воплощение элегантности и современного стиля. Размеры 60x120 см и толщина 9 мм делают его идеальным выбором для создания выразительных пространств, будь то стены или полы.
Главный акцент — глянцевая золотая поверхность с изящной текстурой в технике карвинга. Она переливается на свету, словно драгоценный металл, добавляя помещению нотки утонченности и богатства. Каждый элемент словно создан для тех, кто ценит красоту в мелочах и стремится к совершенству.
Керамогранит из коллекции Omicron — это не только эстетика, но и практичность. Материал отличается высокой износостойкостью, влагостойкостью и простотой в уходе, что делает его идеальным для ванных комнат, кухонь, гостиных и даже коммерческих помещений.
Создайте интерьер, который будет вдохновлять! Belleza Embito Omicron Multy — это выбор для тех, кто хочет подчеркнуть свой безупречный вкус и окружить себя атмосферой роскоши.</t>
        </is>
      </c>
    </row>
    <row r="24">
      <c r="A24" s="3" t="n">
        <v>433</v>
      </c>
      <c r="B24" s="4" t="inlineStr">
        <is>
          <t>00-00306667</t>
        </is>
      </c>
      <c r="C24" s="3" t="inlineStr">
        <is>
          <t>BELLEZA EMBITO Керамогранит FLEMINGO IVORY (GOLDEN GLOSSY CARVING) 60х120х0,9</t>
        </is>
      </c>
      <c r="D24" s="4" t="inlineStr">
        <is>
          <t>Belleza</t>
        </is>
      </c>
      <c r="E24" s="4" t="inlineStr">
        <is>
          <t>FLEMINGO</t>
        </is>
      </c>
      <c r="F24" t="inlineStr">
        <is>
          <t>Погрузитесь в мир изысканности и утонченности с керамогранитом Belleza Embito Flemingo Ivory (Golden Glossy Carving) от легендарной фабрики Belleza. Этот материал – воплощение элегантности, где каждая деталь продумана до совершенства. Размеры 60х120 см и толщина 9 мм делают его универсальным выбором для любых интерьеров, будь то просторная гостиная, роскошная ванная комната или стильный коммерческий объект.
Поверхность керамогранита пленяет своим глянцевым блеском и золотым рельефным узором, напоминающим искусную ручную резьбу. Цветовая палитра в мягких оттенках слоновой кости с золотыми акцентами создает ощущение тепла и благородства, делая пространство визуально более светлым и просторным. Это идеальный выбор для тех, кто ценит баланс между современным стилем и классической роскошью.
Керамогранит Flemingo Ivory не только красив, но и невероятно практичен. Его прочность и устойчивость к износу позволяют сохранить первозданный вид на долгие годы. А глянцевая поверхность легко очищается, что делает этот материал идеальным для динамичного ритма современной жизни.
С таким керамогранитом ваш интерьер станет настоящим произведением искусства, которое вдохновляет и восхищает. Belleza Embito Flemingo Ivory – это не просто отделочный материал, это символ безупречного вкуса и высокого статуса. Создайте пространство, которое расскажет о вас больше, чем слова!</t>
        </is>
      </c>
    </row>
    <row r="25">
      <c r="A25" s="3" t="n">
        <v>434</v>
      </c>
      <c r="B25" s="4" t="inlineStr">
        <is>
          <t>00-00305564</t>
        </is>
      </c>
      <c r="C25" s="3" t="inlineStr">
        <is>
          <t>BELLEZA LV GRANITO Керамогранит FOREST (GLOSSY) 60х120х0,9</t>
        </is>
      </c>
      <c r="D25" s="4" t="inlineStr">
        <is>
          <t>Belleza</t>
        </is>
      </c>
      <c r="E25" s="4" t="inlineStr">
        <is>
          <t>FOREST 60х120</t>
        </is>
      </c>
      <c r="F25" t="inlineStr">
        <is>
          <t>Керамогранит Belleza LV Granito Forest (Glossy) — это воплощение утончённой элегантности и природной гармонии. Этот роскошный материал из коллекции Forest от фабрики Belleza станет настоящим украшением вашего интерьера. Его глянцевая поверхность завораживает игрой света, создавая эффект глубины и пространства, а изысканный рисунок, напоминающий текстуру натурального дерева, привносит в помещение уют и теплоту.
Размеры 60х120 см и толщина 0,9 см делают этот керамогранит универсальным решением для оформления стен и полов в любых пространствах — от стильной ванной комнаты до просторной гостиной. Его природный оттенок идеально вписывается как в современный минимализм, так и в классические интерьеры, добавляя нотку природной свежести.
Помимо эстетики, Belleza LV Granito Forest впечатляет своей практичностью. Поверхность устойчива к влаге, царапинам и износу, что делает его идеальным выбором для помещений с высокой нагрузкой. А благодаря лёгкости в уходе, этот материал сохранит свой первозданный блеск на долгие годы.
Ощутите магию природы в сочетании с современными технологиями! Belleza LV Granito Forest — это не просто керамогранит, это стильное решение, которое подчеркнёт ваш вкус и создаст атмосферу уюта и роскоши в вашем доме.</t>
        </is>
      </c>
    </row>
    <row r="26">
      <c r="A26" s="3" t="n">
        <v>435</v>
      </c>
      <c r="B26" s="4" t="inlineStr">
        <is>
          <t>00-00305326</t>
        </is>
      </c>
      <c r="C26" s="3" t="inlineStr">
        <is>
          <t>BELLEZA EMBITO Керамогранит PANAMA SILVER (CARVING) 60х120х0,9</t>
        </is>
      </c>
      <c r="D26" s="4" t="inlineStr">
        <is>
          <t>Belleza</t>
        </is>
      </c>
      <c r="E26" s="4" t="inlineStr">
        <is>
          <t>PANAMA</t>
        </is>
      </c>
      <c r="F26" t="inlineStr">
        <is>
          <t>Керамогранит Belleza Embito Panama Silver (Carving) – это истинное воплощение элегантности и утонченного стиля. Изящный серый оттенок с уникальным резным рисунком напоминает натуральные текстуры камня, придавая вашему интерьеру статус и изысканность. Размер 60х120 см делает этот материал идеальным для создания просторных и гармоничных пространств, а толщина 0,9 см гарантирует его долговечность и надежность.
Этот керамогранит – не просто отделочный материал, а настоящий арт-объект, который способен стать акцентом в любом помещении. Матовая поверхность с легким рельефом создает эффект игры света и тени, добавляя глубины и объема. Его универсальный стиль идеально подойдет для современных интерьеров в духе минимализма, лофта или скандинавского дизайна, а также для классических решений с нотками современности.
Belleza Embito Panama Silver (Carving) – это не только красота, но и практичность. Материал устойчив к износу, влаге и перепадам температур, что делает его идеальным выбором как для жилых пространств, так и для коммерческих объектов. Укладывайте его в ванной, на кухне, в гостиной или даже на террасе – он везде будет выглядеть безупречно.
Погрузитесь в мир дизайнерской роскоши с коллекцией Panama от фабрики Belleza. Это ваш шанс превратить любое помещение в произведение искусства, где каждый элемент продуман до мелочей. Не упустите возможность добавить в свой интерьер штрих, который подчеркнет вашу индивидуальность и отменный вкус!</t>
        </is>
      </c>
    </row>
    <row r="27">
      <c r="A27" s="3" t="n">
        <v>436</v>
      </c>
      <c r="B27" s="4" t="inlineStr">
        <is>
          <t>00-00305319</t>
        </is>
      </c>
      <c r="C27" s="3" t="inlineStr">
        <is>
          <t>CERSANIT Керамогранит Fancy Stone многоцветный 42x42</t>
        </is>
      </c>
      <c r="D27" s="4" t="inlineStr">
        <is>
          <t>Cersanit</t>
        </is>
      </c>
      <c r="E27" s="4" t="inlineStr">
        <is>
          <t>Fancy Stone 42х42</t>
        </is>
      </c>
      <c r="F27" t="inlineStr">
        <is>
          <t>Позвольте вашему интерьеру засиять утонченным совершенством с керамогранитом Cersanit Fancy Stone многоцветный 42x42! Этот стильный материал сочетает в себе изысканность природного камня и практичность современных технологий. Благодаря гармоничному сочетанию оттенков и текстур, плитка создает впечатление натурального камня, добавляя пространству глубину и характер.
Размеры 42x42 см делают эту плитку универсальным решением для любого помещения — от уютной кухни до роскошной ванной комнаты. Матовая поверхность с легким рельефом не только выглядит дорого, но и обеспечивает безопасность, предотвращая скольжение. А благодаря высокой устойчивости к износу, керамогранит сохраняет свою красоту даже в условиях интенсивной эксплуатации.
Коллекция Fancy Stone создана для тех, кто ценит эстетику и надежность. Ее многоцветный дизайн позволяет легко комбинировать плитку с другими элементами декора, создавая уникальные интерьеры. Хотите добавить нотку природной свежести в городской стиль? Или, возможно, соединить классику и современность? Fancy Stone справится с любой задачей!
Этот керамогранит не только радует глаз, но и удивляет своей долговечностью. Он устойчив к влаге, перепадам температур и механическим повреждениям, что делает его идеальным выбором как для дома, так и для коммерческих помещений. 
С Cersanit Fancy Stone вы получаете не просто плитку, а настоящее произведение искусства, которое подчеркнет ваш вкус и статус. Позвольте вашей фантазии разгуляться, создавая пространство, которое будет вдохновлять каждый день!</t>
        </is>
      </c>
    </row>
    <row r="28">
      <c r="A28" s="3" t="n">
        <v>437</v>
      </c>
      <c r="B28" s="4" t="inlineStr">
        <is>
          <t>00-00305493</t>
        </is>
      </c>
      <c r="C28" s="3" t="inlineStr">
        <is>
          <t>CERSANIT Глаз. керамогранит Orion серый OB4L092 29,7x59,8</t>
        </is>
      </c>
      <c r="D28" s="4" t="inlineStr">
        <is>
          <t>Cersanit</t>
        </is>
      </c>
      <c r="E28" s="4" t="inlineStr">
        <is>
          <t>Orion 30х60</t>
        </is>
      </c>
      <c r="F28" t="inlineStr">
        <is>
          <t>Погрузитесь в мир элегантной эстетики с керамогранитом Cersanit Orion серого оттенка! Этот утончённый материал — идеальное сочетание функциональности и стиля. Размеры 29,7x59,8 см делают его универсальным выбором для оформления как стен, так и полов, а приглушённый серый тон добавляет нотки современного минимализма в любой интерьер. 
Керамогранит из коллекции Orion — это не просто облицовка, а настоящее произведение искусства, способное подчеркнуть изысканность вашего пространства. Его текстура тщательно проработана до мелочей, создавая эффект глубины и лёгкой природной грубости, что напоминает натуральный камень. Поверхность материала обладает матовым финишем, который не только приятен на ощупь, но и избавляет от излишнего блеска, сохраняя сдержанную роскошь.
Этот керамогранит не боится времени и внешних воздействий: он устойчив к износу, влаге и механическим повреждениям, что делает его идеальным для помещений с высокой проходимостью или влажностью, будь то ванная комната, кухня или даже коммерческие объекты. 
Коллекция Orion — это ваш шанс создать интерьер, который будет вдохновлять каждый день. Пусть серый цвет станет основой для экспериментов с декором, ведь он универсален и легко сочетается с любыми оттенками. С Cersanit Orion вы получаете не просто плитку, а возможность воплотить дизайнерские мечты в реальность!</t>
        </is>
      </c>
    </row>
    <row r="29">
      <c r="A29" s="3" t="n">
        <v>438</v>
      </c>
      <c r="B29" s="4" t="inlineStr">
        <is>
          <t>00-00306440</t>
        </is>
      </c>
      <c r="C29" s="3" t="inlineStr">
        <is>
          <t>BELLEZA EMBITO Керамогранит PATRIS MULTY (GOLDEN GLOSSY CARVING) 60х120х0,9</t>
        </is>
      </c>
      <c r="D29" s="4" t="inlineStr">
        <is>
          <t>Belleza</t>
        </is>
      </c>
      <c r="E29" s="4" t="inlineStr">
        <is>
          <t>PATRIS</t>
        </is>
      </c>
      <c r="F29" t="inlineStr">
        <is>
          <t>Погрузитесь в мир утонченной роскоши с керамогранитом Belleza Embito Patris Multy (Golden Glossy Carving) из коллекции Patris! Этот материал — истинное воплощение элегантности и высокого стиля. С первого взгляда он завораживает своей глянцевой поверхностью с изысканным золотым акцентом, который переливается на свету, наполняя пространство теплом и благородным сиянием.
Размеры 60х120 см делают этот керамогранит идеальным выбором как для просторных помещений, так и для создания визуально эффектных акцентов в интерьере. Толщина в 0,9 см гарантирует надежность и долговечность, сохраняя при этом изящность общего дизайна. Уникальная текстура с резным узором (carving) придает поверхности объем и глубину, добавляя интерьеру нотки художественного совершенства.
Керамогранит Belleza Embito Patris Multy — это не просто отделочный материал, а настоящее произведение искусства. Его золотистые оттенки и глянцевая фактура создают ощущение богатства и изысканности, идеально вписываясь в интерьеры, где ценится утонченность и престиж. Этот продукт способен преобразить любое пространство — от ванной комнаты до гостиной или офиса, добавляя ему индивидуальность и шарм.
Выбирая этот керамогранит, вы выбираете долговечность, универсальность и эксклюзивность. Belleza Embito Patris Multy — это не просто плитка, это ваш ключ к созданию интерьера, который вдохновляет и восхищает!</t>
        </is>
      </c>
    </row>
    <row r="30">
      <c r="A30" s="3" t="n">
        <v>439</v>
      </c>
      <c r="B30" s="4" t="inlineStr">
        <is>
          <t>00-00294049</t>
        </is>
      </c>
      <c r="C30" s="3" t="inlineStr">
        <is>
          <t>BELLEZA LV GRANITO Керамогранит PEZZI BIANCO (CARVING) 60х120х0,9</t>
        </is>
      </c>
      <c r="D30" s="4" t="inlineStr">
        <is>
          <t>Belleza</t>
        </is>
      </c>
      <c r="E30" s="4" t="inlineStr">
        <is>
          <t>ATLIER 60х120</t>
        </is>
      </c>
      <c r="F30" t="inlineStr">
        <is>
          <t>Откройте для себя изысканное совершенство керамогранита Belleza lv Granito Pezzi Bianco (Carving) из коллекции Atlier! Этот роскошный материал — не просто облицовка, а настоящее произведение искусства, созданное для тех, кто ценит стиль, качество и уникальность.
Элегантный белый оттенок с выразительным рельефом "Carving" создает эффект утонченной ручной работы, добавляя глубину и характер вашему интерьеру. Гладкость поверхности в сочетании с объемным узором дарит невероятные тактильные ощущения и визуальную гармонию. Формат 60х120 см с толщиной 0,9 см позволяет использовать плитку как для пола, так и для стен, создавая цельные, просторные композиции. 
Керамогранит Belleza отличается высокой прочностью, устойчивостью к износу и влагостойкостью, что делает его идеальным выбором для ванных комнат, кухонь, гостиных или коммерческих помещений. А благодаря универсальному дизайну он легко впишется в любой стиль — от минимализма до классики.
Каждая плитка — это ода современному искусству, где эстетика встречается с функциональностью. Хотите добавить вашему пространству атмосферу утонченности и эксклюзивности? Belleza lv Granito Pezzi Bianco станет вашим верным союзником в создании интерьера мечты!</t>
        </is>
      </c>
    </row>
    <row r="31">
      <c r="A31" s="3" t="n">
        <v>440</v>
      </c>
      <c r="B31" s="4" t="inlineStr">
        <is>
          <t>00-00294046</t>
        </is>
      </c>
      <c r="C31" s="3" t="inlineStr">
        <is>
          <t>BELLEZA LV GRANITO Керамогранит MAXILLA WHITE (GLOSSY) 60х120х0,9</t>
        </is>
      </c>
      <c r="D31" s="4" t="inlineStr">
        <is>
          <t>Belleza</t>
        </is>
      </c>
      <c r="E31" s="4" t="inlineStr">
        <is>
          <t>MAXILLA 60х120</t>
        </is>
      </c>
      <c r="F31" t="inlineStr">
        <is>
          <t>Belleza LV Granito Maxilla White (Glossy) – это воплощение элегантности и современного стиля, созданное для тех, кто ценит изысканность в каждой детали. Этот керамогранит из коллекции Maxilla поражает своей безупречной глянцевой поверхностью, которая словно оживает под светом, отражая его и наполняя пространство ощущением простора и утонченности.
Размеры 60х120 см идеально подходят для создания гармоничного интерьера в любом помещении – от минималистичной ванной комнаты до роскошной гостиной. Толщина 0,9 см обеспечивает прочность и долговечность, делая материал идеальным выбором не только для жилых, но и для коммерческих пространств.
Maxilla White – это воплощение чистоты и природной красоты. Белоснежный фон с тонкими, изящными прожилками напоминает натуральный мрамор, добавляя интерьеру нотки аристократичности. Глянцевая поверхность усиливает этот эффект, создавая ощущение глубины и изысканности. 
Керамогранит Belleza – это не просто отделочный материал, это настоящее произведение искусства, созданное с вниманием к каждой детали. Его универсальный стиль легко впишется как в классический, так и в современный интерьер, подчеркивая утонченность и вкус владельца. 
Этот материал не только красив, но и практичен: он устойчив к износу, влаге и механическим повреждениям. Belleza LV Granito Maxilla White – это выбор тех, кто не готов идти на компромиссы между эстетикой и функциональностью. Позвольте вашему пространству заиграть новыми красками с этим роскошным керамогранитом!</t>
        </is>
      </c>
    </row>
    <row r="32">
      <c r="A32" s="3" t="n">
        <v>441</v>
      </c>
      <c r="B32" s="4" t="inlineStr">
        <is>
          <t>00-00294057</t>
        </is>
      </c>
      <c r="C32" s="3" t="inlineStr">
        <is>
          <t>LASSELSBERGER Керамогранит Асгард серый 30х60</t>
        </is>
      </c>
      <c r="D32" s="4" t="inlineStr">
        <is>
          <t>Lb Ceramics</t>
        </is>
      </c>
      <c r="E32" s="4" t="inlineStr">
        <is>
          <t>Асгард 30х60 2024</t>
        </is>
      </c>
      <c r="F32" t="inlineStr">
        <is>
          <t>Откройте для себя элегантность и надежность с керамогранитом Lasselsberger Асгард серый 30х60 из коллекции Асгард от LB Ceramics. Этот материал создан для тех, кто ценит стиль, долговечность и утонченную эстетику в интерьере. 
Изысканный серый оттенок с легкими, едва уловимыми текстурными акцентами напоминает природный камень, придавая пространству глубину и современный шарм. Формат 30х60 идеально подходит как для стен, так и для полов, обеспечивая гармонию и баланс в любом помещении — от ванной комнаты до кухни или гостиной. 
Гладкая, но не скользкая поверхность делает этот керамогранит безопасным и приятным на ощупь, а высокие эксплуатационные характеристики позволяют ему выдерживать активную эксплуатацию и легко справляться с любыми нагрузками. Lasselsberger Асгард серый не боится влаги, перепадов температур или случайных повреждений, что делает его универсальным выбором для внутренней и наружной отделки. 
Этот керамогранит — воплощение минимализма и практичности, которые подойдут как для современных интерьеров в стиле лофт, так и для классических решений. Lasselsberger Асгард серый 30х60 — это инвестиция в долговечность и стиль, которые будут радовать вас каждый день.</t>
        </is>
      </c>
    </row>
    <row r="33">
      <c r="A33" s="3" t="n">
        <v>442</v>
      </c>
      <c r="B33" s="4" t="inlineStr">
        <is>
          <t>00-00306304</t>
        </is>
      </c>
      <c r="C33" s="3" t="inlineStr">
        <is>
          <t>Estima Керамогранит JP02 40,5x40,5х8 Непол.</t>
        </is>
      </c>
      <c r="D33" s="4" t="inlineStr">
        <is>
          <t>Estima</t>
        </is>
      </c>
      <c r="E33" s="4" t="inlineStr">
        <is>
          <t>JASPER</t>
        </is>
      </c>
      <c r="F33" t="inlineStr">
        <is>
          <t>Окунитесь в мир природной элегантности с керамогранитом Estima JP02 из коллекции Jasper. Этот материал воплощает гармонию натуральных текстур и современных технологий. Его изысканный дизайн с текстурой, напоминающей природный камень, привносит в интерьер ощущение утонченности и тепла.
Плитка размером 40,5х40,5 см идеально подходит как для жилых, так и для коммерческих пространств, создавая атмосферу уюта и стиля. Толщина 8 мм обеспечивает прочность и долговечность, что делает этот керамогранит идеальным выбором для любых условий эксплуатации. Матовая поверхность подчеркивает естественную красоту материала, придавая ему особую глубину и мягкость.
Estima JP02 – это не просто отделочный материал, это инструмент для создания дизайнерских шедевров. Его универсальный серо-бежевый оттенок легко сочетается с любыми элементами интерьера, от классики до современного минимализма. Керамогранит устойчив к износу, перепадам температур и влаге, что делает его незаменимым для ванной комнаты, кухни или террасы.
Пусть ваш дом заиграет новыми красками вместе с керамогранитом Estima JP02 – выбор тех, кто ценит стиль, долговечность и безупречное качество!</t>
        </is>
      </c>
    </row>
    <row r="34">
      <c r="A34" s="3" t="n">
        <v>443</v>
      </c>
      <c r="B34" s="4" t="inlineStr">
        <is>
          <t>00-00305338</t>
        </is>
      </c>
      <c r="C34" s="3" t="inlineStr">
        <is>
          <t>BELLEZA EMBITO Керамогранит BURGASS BROWN (CARVING) 60х120х0,9</t>
        </is>
      </c>
      <c r="D34" s="4" t="inlineStr">
        <is>
          <t>Belleza</t>
        </is>
      </c>
      <c r="E34" s="4" t="inlineStr">
        <is>
          <t>BURGASS</t>
        </is>
      </c>
      <c r="F34" t="inlineStr">
        <is>
          <t>Керамогранит Belleza Embito Burgass Brown (Carving) – это воплощение изысканности и надежности, созданное для тех, кто ценит стиль и практичность в каждом элементе интерьера. Размеры 60х120 см и толщина 0,9 см делают его идеальным выбором для оформления просторных помещений, добавляя глубину и элегантность в любое пространство.
Его поверхность – настоящий шедевр. Текстура "carving" с легкими рельефными узорами создает ощущение утонченной ручной работы, а насыщенный коричневый оттенок с естественными переливами и эффектом камня добавляет интерьеру тепла и природной гармонии. Этот керамогранит смотрится дорого и благородно, будь то пол, стена или акцентная зона.
Коллекция Burgass от Belleza вдохновлена природой и современными дизайнерскими трендами. Она идеально подходит как для классических, так и для современных интерьеров. А благодаря высокотехнологичному производству, материал обладает невероятной прочностью, устойчивостью к истиранию и влагостойкостью, что делает его идеальным для любых помещений – от гостиных до ванных комнат и кухонь.
С Belleza Embito Burgass Brown вы создадите интерьер, который будет впечатлять с первого взгляда. Это не просто керамогранит – это элемент искусства, который подчеркнет ваш безупречный вкус и добавит шарма вашему дому.</t>
        </is>
      </c>
    </row>
    <row r="35">
      <c r="A35" s="3" t="n">
        <v>444</v>
      </c>
      <c r="B35" s="4" t="inlineStr">
        <is>
          <t>00-00306077</t>
        </is>
      </c>
      <c r="C35" s="3" t="inlineStr">
        <is>
          <t>LASSELSBERGER Керамогранит Контраст серый (6064-0387) 20x60</t>
        </is>
      </c>
      <c r="D35" s="4" t="inlineStr">
        <is>
          <t>Lb Ceramics</t>
        </is>
      </c>
      <c r="E35" s="4" t="inlineStr">
        <is>
          <t>Контраст 20х60 2019</t>
        </is>
      </c>
      <c r="F35" t="inlineStr">
        <is>
          <t>Погрузитесь в мир утончённого стиля с керамогранитом Lasselsberger Контраст серый 20x60 из коллекции Контраст 2019 от LB Ceramics. Этот материал – воплощение современного дизайна и практичности, созданное для тех, кто ценит элегантность и долговечность.
Сдержанный серый оттенок с легкими текстурными акцентами идеально вписывается в концепцию минимализма и урбанистического шика. Поверхность плитки напоминает мягкий отблеск камня, добавляя пространству естественности и глубины. Благодаря универсальному размеру 20x60, этот керамогранит станет идеальным решением для оформления как стен, так и пола, создавая гармоничный и стильный интерьер.
Одним из главных преимуществ является высокая износостойкость и устойчивость к влаге, что делает плитку идеальной для помещений с высокой проходимостью, кухонь и ванных комнат. А её матовая поверхность не только приятна на ощупь, но и обеспечивает безопасность, предотвращая скольжение.
Керамогранит Lasselsberger – это не просто отделочный материал, это инструмент для создания интерьера, который будет вдохновлять. Добавьте в свой дом нотки современности и изысканности с коллекцией Контраст. Ваше пространство заслуживает лучшего!</t>
        </is>
      </c>
    </row>
    <row r="36">
      <c r="A36" s="3" t="n">
        <v>445</v>
      </c>
      <c r="B36" s="4" t="inlineStr">
        <is>
          <t>00-00306423</t>
        </is>
      </c>
      <c r="C36" s="3" t="inlineStr">
        <is>
          <t>LASSELSBERGER Керамогранит Асгард бежево-серый 30х60</t>
        </is>
      </c>
      <c r="D36" s="4" t="inlineStr">
        <is>
          <t>Lb Ceramics</t>
        </is>
      </c>
      <c r="E36" s="4" t="inlineStr">
        <is>
          <t>Асгард 30х60 2024</t>
        </is>
      </c>
      <c r="F36" t="inlineStr">
        <is>
          <t>Откройте для себя элегантность и практичность Lasselsberger керамогранита Асгард бежево-серого оттенка из коллекции Асгард 30х60 от LB Ceramics! Этот керамогранит станет настоящим украшением вашего пространства, вдохновляя на стильные интерьерные решения. 
Его утончённый бежево-серый тон напоминает спокойствие скандинавских пейзажей, а текстура, напоминающая натуральный камень, добавляет интерьеру природной гармонии и глубины. Формат 30х60 см идеально подходит как для стен, так и для пола, позволяя создавать эффектные комбинации и визуально расширять пространство.
Керамогранит Асгард не только красив, но и невероятно практичен. Он обладает высокой износостойкостью, устойчив к влаге, перепадам температур и механическим воздействиям, что делает его идеальным выбором для ванной комнаты, кухни, коридора или даже террасы. Этот материал легко чистится и сохраняет свой первозданный вид на долгие годы.
Добавьте шарм и изысканность в ваш интерьер с Lasselsberger керамогранитом Асгард. Это не просто плитка – это основа для создания пространства, наполненного уютом, стилем и долговечностью.</t>
        </is>
      </c>
    </row>
    <row r="37">
      <c r="A37" s="3" t="n">
        <v>446</v>
      </c>
      <c r="B37" s="4" t="inlineStr">
        <is>
          <t>00-00099312</t>
        </is>
      </c>
      <c r="C37" s="3" t="inlineStr">
        <is>
          <t>41zero42 Pixel41 21 White Белый Матовый Керамогранит 11,55x11,55 см</t>
        </is>
      </c>
      <c r="D37" s="4" t="inlineStr">
        <is>
          <t>41zero42</t>
        </is>
      </c>
      <c r="E37" s="4" t="inlineStr">
        <is>
          <t>PIXEL41</t>
        </is>
      </c>
      <c r="F37" t="inlineStr">
        <is>
          <t>Откройте для себя мир утончённой эстетики с белым матовым керамогранитом 41zero42 Pixel41 21 White! Этот изысканный материал — настоящая находка для тех, кто ценит современный стиль и безупречное качество. Размер 11,55x11,55 см делает его идеальным выбором для создания уникальных дизайнерских решений, будь то ванная комната, кухня или акцентная стена в гостиной.
Белоснежная матовая поверхность придаёт пространству свежесть и визуальную чистоту, создавая атмосферу лёгкости и гармонии. Коллекция Pixel41 вдохновлена минимализмом и пиксельной графикой, что делает этот керамогранит особенно актуальным для интерьеров с современным характером. Каждая плитка — это небольшая художественная деталь, которая превращает пространство в произведение искусства.
Превосходное качество от итальянской фабрики 41zero42 гарантирует долговечность и устойчивость к внешним воздействиям. Матовая поверхность не только приятна на ощупь, но и скрывает мелкие загрязнения, сохраняя безупречный вид на долгие годы.
Станьте дизайнером своего пространства с 41zero42 Pixel41 21 White — плиткой, которая вдохновляет на креативные эксперименты и задаёт стиль вашему дому. Это больше, чем просто отделочный материал — это ваше заявление о вкусе и индивидуальности.</t>
        </is>
      </c>
    </row>
    <row r="38">
      <c r="A38" s="3" t="n">
        <v>447</v>
      </c>
      <c r="B38" s="4" t="inlineStr">
        <is>
          <t>00-00305415</t>
        </is>
      </c>
      <c r="C38" s="3" t="inlineStr">
        <is>
          <t>LASSELSBERGER Керамогранит Шварц светло-бежевый 30х60</t>
        </is>
      </c>
      <c r="D38" s="4" t="inlineStr">
        <is>
          <t>Lb Ceramics</t>
        </is>
      </c>
      <c r="E38" s="4" t="inlineStr">
        <is>
          <t>Шварц 30х60</t>
        </is>
      </c>
      <c r="F38" t="inlineStr">
        <is>
          <t>Элегантность, стиль и практичность соединились в керамограните Lasselsberger Шварц светло-бежевого оттенка. Этот изысканный материал из коллекции Шварц фабрики Lb ceramics станет идеальным решением для создания современных интерьеров, где красота встречается с функциональностью. 
Натуральный светло-бежевый тон плитки придаёт пространству ощущение лёгкости и тепла, а её формат 30х60 см идеально подходит для укладки как на полу, так и на стенах. Матовая поверхность с тонкой текстурой напоминает природный камень, что добавляет интерьеру нотку природной гармонии и уюта. 
Керамогранит Lasselsberger отличается высокой износостойкостью и влагостойкостью, что делает его превосходным выбором для ванных комнат, кухонь, коридоров и даже коммерческих помещений. Его универсальный дизайн легко сочетается с различными стилями – от минимализма до классики, позволяя воплощать самые смелые дизайнерские идеи. 
Этот керамогранит не только функционален, но и эстетичен: каждая деталь проработана с любовью к совершенству. Lasselsberger Шварц – это выбор тех, кто ценит качество, долговечность и утончённую красоту. Позвольте вашему интерьеру засиять с новой стороны!</t>
        </is>
      </c>
    </row>
    <row r="39">
      <c r="A39" s="3" t="n">
        <v>448</v>
      </c>
      <c r="B39" s="4" t="inlineStr">
        <is>
          <t>00-00305330</t>
        </is>
      </c>
      <c r="C39" s="3" t="inlineStr">
        <is>
          <t>BELLEZA EMBITO Керамогранит ATLANTA WHITE (SILVER GLOSSY CARVING) 60х120х0,9</t>
        </is>
      </c>
      <c r="D39" s="4" t="inlineStr">
        <is>
          <t>Belleza</t>
        </is>
      </c>
      <c r="E39" s="4" t="inlineStr">
        <is>
          <t>Atlanta</t>
        </is>
      </c>
      <c r="F39" t="inlineStr">
        <is>
          <t>Погрузитесь в атмосферу изысканности и роскоши с керамогранитом Belleza Embito Atlanta White (Silver Glossy Carving) из коллекции Atlanta. Этот материал — воплощение утончённого стиля и современного дизайна, созданный для тех, кто ценит эстетику премиум-класса. 
Элегантный серебристо-белый оттенок с глянцевым блеском создаёт ощущение безупречной чистоты и лёгкости, а изысканный резной узор добавляет глубины и уникальности. Формат 60х120 см делает плиту идеальной для просторных интерьеров, визуально расширяя пространство и подчёркивая его грациозность. Толщина 9 мм обеспечивает надёжность и долговечность, что делает этот керамогранит отличным выбором как для жилых, так и коммерческих помещений.
Поверхность плитки словно отражает свет, наполняя комнату мягким сиянием и создавая эффект дорогого мрамора. Эта модель прекрасно подойдёт для оформления пола, стен или акцентных зон, будь то ванная комната, кухня или гостиная. Она гармонично впишется в любой интерьерный стиль: от минимализма до классики. 
Belleza Embito Atlanta White — это не просто отделочный материал, это произведение искусства, которое создаёт атмосферу, вдохновляющую на новые идеи. Выбирая эту плитку, вы выбираете не только красоту, но и превосходное качество, проверенное временем. Позвольте своему дому засиять в новом свете с Belleza!</t>
        </is>
      </c>
    </row>
    <row r="40">
      <c r="A40" s="3" t="n">
        <v>449</v>
      </c>
      <c r="B40" s="4" t="inlineStr">
        <is>
          <t>00-00306226</t>
        </is>
      </c>
      <c r="C40" s="3" t="inlineStr">
        <is>
          <t>Керамин Керамогранит Рива 4 бежевый 50x50x0,9</t>
        </is>
      </c>
      <c r="D40" s="4" t="inlineStr">
        <is>
          <t>Керамин</t>
        </is>
      </c>
      <c r="E40" s="4" t="inlineStr">
        <is>
          <t>Рива 50х50</t>
        </is>
      </c>
      <c r="F40" t="inlineStr">
        <is>
          <t>Создайте уют и элегантность в вашем интерьере с керамогранитом "Рива 4 Бежевый" от фабрики Керамин. Этот роскошный материал из коллекции "Рива" воплощает гармонию природы и современного дизайна. Нежный бежевый оттенок с изящной текстурой напоминает натуральный камень, добавляя пространству теплоту и утонченность.
Размер плитки 50x50 см делает её универсальным решением для любых помещений — от просторной гостиной до стильной ванной комнаты. Толщина 0,9 см обеспечивает высокую прочность и долговечность, что делает керамогранит идеальным для зон с высокой проходимостью. Матовая поверхность не только эстетически привлекательна, но и практична: она устойчива к царапинам и скольжению, что особенно важно для семей с детьми или домашними животными.
"Рива 4 Бежевый" идеально сочетается с современными и классическими стилями интерьера. Его природная палитра визуально расширяет пространство и создает атмосферу спокойствия и уюта. А благодаря высокой влагостойкости и устойчивости к перепадам температуры, этот керамогранит станет отличным выбором как для внутренней отделки, так и для террас или балконов.
Подарите вашему дому стиль и надежность с "Рива 4 Бежевый" — плиткой, которая не просто украшает пространство, но и подчеркивает ваш вкус.</t>
        </is>
      </c>
    </row>
    <row r="41">
      <c r="A41" s="3" t="n">
        <v>450</v>
      </c>
      <c r="B41" s="4" t="inlineStr">
        <is>
          <t>00-00305352</t>
        </is>
      </c>
      <c r="C41" s="3" t="inlineStr">
        <is>
          <t>BELLEZA EMBITO Керамогранит OSMOND GREY (CARVING) 60х120х0,9</t>
        </is>
      </c>
      <c r="D41" s="4" t="inlineStr">
        <is>
          <t>Belleza</t>
        </is>
      </c>
      <c r="E41" s="4" t="inlineStr">
        <is>
          <t>OSMOND</t>
        </is>
      </c>
      <c r="F41" t="inlineStr">
        <is>
          <t>Керамогранит Belleza Embito Osmond Grey (Carving) – это воплощение утончённой элегантности и современного дизайна. Его крупный формат 60x120 см с толщиной 9 мм создаёт ощущение монументальности и идеально подходит для просторных помещений, где важно подчеркнуть статус и вкус. Глубокий серый оттенок с изысканным рельефным рисунком "Carving" превращает каждую плитку в произведение искусства, добавляя пространству текстурную глубину и стильную динамику.
Поверхность керамогранита напоминает благородный камень, но при этом обладает высокой износостойкостью, что делает его идеальным выбором как для жилых интерьеров, так и для коммерческих пространств. Материал устойчив к влаге, перепадам температур и механическим повреждениям, что гарантирует его долговечность и безупречный внешний вид даже при интенсивной эксплуатации.
Эстетика Belleza Embito Osmond Grey не только подчёркивает современную лаконичность, но и легко комбинируется с другими элементами декора. Это идеальное решение для создания модных интерьеров в стиле лофт, минимализм или хай-тек. Этот керамогранит станет не просто отделочным материалом, а настоящим акцентом пространства, который подчеркнёт вашу тонкость вкуса и стремление к совершенству.
Выбирая Belleza Embito Osmond Grey, вы выбираете гармонию практичности и изысканности, превращая любое пространство в стильный шедевр!</t>
        </is>
      </c>
    </row>
    <row r="42">
      <c r="A42" s="3" t="n">
        <v>451</v>
      </c>
      <c r="B42" s="4" t="inlineStr">
        <is>
          <t>00-00305313</t>
        </is>
      </c>
      <c r="C42" s="3" t="inlineStr">
        <is>
          <t>CERSANIT Глаз. керамогранит Woodhouse светло-серый рельеф 29,7x59,8</t>
        </is>
      </c>
      <c r="D42" s="4" t="inlineStr">
        <is>
          <t>Cersanit</t>
        </is>
      </c>
      <c r="E42" s="4" t="inlineStr">
        <is>
          <t>Woodhouse 30х60</t>
        </is>
      </c>
      <c r="F42" t="inlineStr">
        <is>
          <t>Позвольте вашему пространству обрести стиль и элегантность с керамогранитом Cersanit Woodhouse светло-серого оттенка. Этот изысканный материал создан для тех, кто ценит красоту натуральной текстуры дерева, соединенную с долговечностью и практичностью современного керамогранита.
Размеры 29,7x59,8 см идеально подходят для создания гармоничного интерьера как в жилых, так и в коммерческих пространствах. Легкий рельеф поверхности добавляет глубину и тактильное удовольствие, а светло-серый оттенок привносит ощущение свежести и воздушности в любое помещение. Этот керамогранит станет идеальной базой для минималистичного интерьера, скандинавского стиля или модного лофт-дизайна.
Коллекция Woodhouse от Cersanit – это воплощение гармонии природы и современных технологий. Материал устойчив к износу, влаге и температурным перепадам, что делает его универсальным для укладки как в ванной комнате, так и в кухне, прихожей или даже на террасе. Светло-серый цвет не только визуально расширяет пространство, но и прекрасно сочетается с любыми оттенками мебели и декора.
Подарите своему дому уют и премиальный вид с керамогранитом Cersanit Woodhouse. Это не просто отделочный материал – это искусство, созданное для вашего комфорта и вдохновения!</t>
        </is>
      </c>
    </row>
    <row r="43">
      <c r="A43" s="3" t="n">
        <v>452</v>
      </c>
      <c r="B43" s="4" t="inlineStr">
        <is>
          <t>00-00306000</t>
        </is>
      </c>
      <c r="C43" s="3" t="inlineStr">
        <is>
          <t>CERSANIT Керамогранит Soul пэчворк серый 42x42</t>
        </is>
      </c>
      <c r="D43" s="4" t="inlineStr">
        <is>
          <t>Cersanit</t>
        </is>
      </c>
      <c r="E43" s="4" t="inlineStr">
        <is>
          <t>Soul 42х42</t>
        </is>
      </c>
      <c r="F43" t="inlineStr">
        <is>
          <t>Создайте уют и стиль в вашем доме с керамогранитом Cersanit Soul Пэчворк серый 42x42! Этот изысканный материал из коллекции Soul создан для тех, кто ценит гармонию в интерьере и стремится подчеркнуть свою индивидуальность. 
Каждая плитка – это маленький шедевр с уникальным пэчворк-дизайном, который объединяет элегантные геометрические узоры и мягкие оттенки серого. Благодаря размеру 42x42 см, керамогранит идеально подходит как для просторных помещений, так и для создания уютных акцентов в компактных пространствах. Матовая поверхность плитки придает интерьеру современную изысканность, а приятная на ощупь текстура добавляет ощущение тепла и комфорта.
Этот керамогранит – воплощение практичности и долговечности. Он устойчив к истиранию, перепадам температуры и влаге, что делает его идеальным выбором как для ванной комнаты или кухни, так и для гостиной или даже террасы. А благодаря универсальному дизайну он легко сочетается с любым стилем – от минимализма до лофта.
Хотите добавить нотку креатива в ваш дом? Пэчворк-узоры позволяют создавать уникальные композиции, комбинируя плитки в произвольном порядке. Каждая поверхность становится живым полотном, которое будет радовать глаз каждый день.
С Cersanit Soul Пэчворк серый вы получаете не просто отделочный материал, а ключ к созданию интерьера вашей мечты – стильного, практичного и невероятно уютного.</t>
        </is>
      </c>
    </row>
    <row r="44">
      <c r="A44" s="3" t="n">
        <v>453</v>
      </c>
      <c r="B44" s="4" t="inlineStr">
        <is>
          <t>00-00294054</t>
        </is>
      </c>
      <c r="C44" s="3" t="inlineStr">
        <is>
          <t>LASSELSBERGER Керамогранит Кэрролл Терраццо 30х60</t>
        </is>
      </c>
      <c r="D44" s="4" t="inlineStr">
        <is>
          <t>Lb Ceramics</t>
        </is>
      </c>
      <c r="E44" s="4" t="inlineStr">
        <is>
          <t>Кэрролл 30х60 2024</t>
        </is>
      </c>
      <c r="F44" t="inlineStr">
        <is>
          <t>Откройте для себя изысканность и стиль с керамогранитом Lasselsberger из коллекции Кэрролл 30х60. Этот материал словно создан для тех, кто ценит гармонию классики и современности. Уникальный дизайн в технике терраццо наполняет пространство утончённостью, вдохновленной итальянскими традициями. Каждая плитка – это шедевр, где мелкие вкрапления создают эффект мозаичного полотна, оживляя интерьер и придавая ему лёгкость и глубину.
Размер 30х60 см идеально подходит для оформления как стен, так и пола, обеспечивая универсальность в использовании. Матовая поверхность добавляет ощущение натуральности и благородства, а высокая прочность и износостойкость делают эту плитку идеальным выбором для помещений с любым уровнем нагрузки – от уютной ванной до стильной гостиной или офиса.
Цветовая палитра выполнена в спокойных естественных тонах, что позволяет легко сочетать плитку с любыми элементами декора. Lasselsberger керамогранит Кэрролл – это не просто отделочный материал, это возможность создать пространство, в котором хочется жить, работать и вдохновляться. Будьте уверены: ваш интерьер будет выглядеть дорого и современно, сохраняя свою актуальность долгие годы.</t>
        </is>
      </c>
    </row>
    <row r="45">
      <c r="A45" s="3" t="n">
        <v>454</v>
      </c>
      <c r="B45" s="4" t="inlineStr">
        <is>
          <t>00-00305320</t>
        </is>
      </c>
      <c r="C45" s="3" t="inlineStr">
        <is>
          <t>CERSANIT Керамогранит Sevilla пэчворк белый рельеф (SE4R053) 42x42</t>
        </is>
      </c>
      <c r="D45" s="4" t="inlineStr">
        <is>
          <t>Cersanit</t>
        </is>
      </c>
      <c r="E45" s="4" t="inlineStr">
        <is>
          <t>Oriental 42x42</t>
        </is>
      </c>
      <c r="F45" t="inlineStr">
        <is>
          <t>Погрузитесь в мир утонченной элегантности с керамогранитом Cersanit Sevilla Пэчворк Белый Рельеф (SE4R053). Этот уникальный материал из коллекции Oriental сочетает в себе классическую сдержанность и современный стиль, превращая любое пространство в произведение искусства. 
Изысканный белый фон с рельефным пэчворк-узором создает игру света и тени, придавая поверхности глубину и выразительность. Формат 42x42 см идеально подходит для создания гармоничного интерьера, будь то кухня, ванная комната или гостиная. Благодаря качественному керамограниту, плитка не только эстетична, но и невероятно прочна, устойчива к износу и влаге, что делает ее идеальным решением для любого помещения.
Коллекция Oriental вдохновлена восточной культурой, и каждый элемент этой плитки словно рассказывает свою историю, добавляя вашему интерьеру нотки загадочности и шарма. Поверхность плитки легко очищается, сохраняя свой первозданный вид на долгие годы. 
Cersanit Sevilla – это гармония стиля и функциональности. Добавьте в свой дом немного восточного вдохновения и превратите его в место, где красота встречается с практичностью!</t>
        </is>
      </c>
    </row>
    <row r="46">
      <c r="A46" s="3" t="n">
        <v>455</v>
      </c>
      <c r="B46" s="4" t="inlineStr">
        <is>
          <t>00-00305767</t>
        </is>
      </c>
      <c r="C46" s="3" t="inlineStr">
        <is>
          <t>BELLEZA EMBITO Керамогранит DOMINO SATVARIO (GOLDEN GLOSSY CARVING) 60х120х0,9</t>
        </is>
      </c>
      <c r="D46" s="4" t="inlineStr">
        <is>
          <t>Belleza</t>
        </is>
      </c>
      <c r="E46" s="4" t="inlineStr">
        <is>
          <t>Domino</t>
        </is>
      </c>
      <c r="F46" t="inlineStr">
        <is>
          <t>Керамогранит Belleza Embito Domino Satvario (Golden Glossy Carving) — это воплощение роскоши и утончённого вкуса. Его глянцевая поверхность с изысканным золотым рисунком, напоминающим природные мраморные прожилки, превращает любое пространство в произведение искусства. Каждый элемент коллекции Domino от фабрики Belleza создан для тех, кто ценит элегантность и безупречное качество.
Плитка размера 60х120 см с толщиной 0,9 см идеально подходит для создания гармоничного интерьера, будь то просторная гостиная, ванная или стильный офис. Гладкая поверхность с глянцевым блеском усиливает эффект света, создавая ощущение глубины и торжественной утончённости. Золотистые акценты на белоснежной основе добавляют пространству тепла и изысканности, превращая его в настоящий оазис шика.
Этот керамогранит не только красив, но и чрезвычайно практичен: он устойчив к износу, легко чистится и сохраняет свой первозданный вид на протяжении многих лет. Belleza Embito — это выбор для тех, кто хочет превратить интерьер в пространство, где эстетика встречается с долговечностью. Создайте атмосферу, которая вдохновляет, с этим великолепным шедевром от Belleza!</t>
        </is>
      </c>
    </row>
    <row r="47">
      <c r="A47" s="3" t="n">
        <v>456</v>
      </c>
      <c r="B47" s="4" t="inlineStr">
        <is>
          <t>00-00306169</t>
        </is>
      </c>
      <c r="C47" s="3" t="inlineStr">
        <is>
          <t>CERSANIT Керамогранит Milton темно-серый ( ML4A406) 29.8x29.8х0,85</t>
        </is>
      </c>
      <c r="D47" s="4" t="inlineStr">
        <is>
          <t>Cersanit</t>
        </is>
      </c>
      <c r="E47" s="4" t="inlineStr">
        <is>
          <t>Milton 29,8x29.8</t>
        </is>
      </c>
      <c r="F47" t="inlineStr">
        <is>
          <t>Откройте для себя изысканность и стиль с керамогранитом Cersanit Milton темно-серого цвета! Этот материал — воплощение современного дизайна и практичности. С размером 29,8x29,8 см и толщиной 8,5 мм, он идеально подходит для создания утонченных интерьеров и экстерьеров, будь то ванная комната, кухня или терраса. 
Темно-серый оттенок плитки — это универсальная классика, которая гармонично сочетается с любыми цветовыми решениями. Его текстура напоминает природный камень, добавляя интерьеру благородства и шарма. Матовая поверхность не только выглядит стильно, но и приятна на ощупь, а также устойчива к скольжению, что делает плитку безопасной и практичной в использовании.
Керамогранит из коллекции Milton отличается высокой прочностью, устойчивостью к истиранию и влагоустойчивостью, что позволяет использовать его даже в зонах с высокой проходимостью. Это идеальный выбор для тех, кто ценит долговечность и легкость ухода. 
Добавьте вашему пространству нотку элегантной сдержанности с Cersanit Milton — плиткой, которая превращает каждый сантиметр вашего дома в произведение искусства!</t>
        </is>
      </c>
    </row>
    <row r="48">
      <c r="A48" s="3" t="n">
        <v>457</v>
      </c>
      <c r="B48" s="4" t="inlineStr">
        <is>
          <t>00-00306246</t>
        </is>
      </c>
      <c r="C48" s="3" t="inlineStr">
        <is>
          <t>LASSELSBERGER Керамогранит Трэверс светло-серый 30х60</t>
        </is>
      </c>
      <c r="D48" s="4" t="inlineStr">
        <is>
          <t>Lb Ceramics</t>
        </is>
      </c>
      <c r="E48" s="4" t="inlineStr">
        <is>
          <t>Трэверс 30х60 2024</t>
        </is>
      </c>
      <c r="F48" t="inlineStr">
        <is>
          <t>Откройте для себя изысканный стиль и безупречное качество с керамогранитом Lasselsberger из коллекции Трэверс 30х60! Светло-серый оттенок этой плитки напоминает текстуру натурального камня, создавая атмосферу утонченности и гармонии в любом интерьере. Матовая поверхность с легкими переливами придает материалу глубину и объем, а универсальный размер 30х60 см идеально подходит как для оформления стен, так и полов.
Этот керамогранит — воплощение современного дизайна и практичности. Благодаря высокой прочности и устойчивости к истиранию, он станет отличным выбором для помещений с интенсивной нагрузкой, будь то ванная комната, кухня или гостиная. А его влагостойкость и устойчивость к перепадам температуры делают его идеальным решением даже для наружной укладки.
Плитка из коллекции Трэверс — это не только надежность, но и возможность создать интерьер мечты. Ее светло-серый цвет легко сочетается с любыми стилями, от минимализма до классики, позволяя экспериментировать с декором и мебелью. Lasselsberger керамогранит — это элегантность, которая будет радовать вас долгие годы. Выбирайте комфорт, стиль и долговечность!</t>
        </is>
      </c>
    </row>
    <row r="49">
      <c r="A49" s="3" t="n">
        <v>458</v>
      </c>
      <c r="B49" s="4" t="inlineStr">
        <is>
          <t>00-00305357</t>
        </is>
      </c>
      <c r="C49" s="3" t="inlineStr">
        <is>
          <t>BELLEZA EMBITO Керамогранит EVA GREY (CARVING) 60х120х0,9</t>
        </is>
      </c>
      <c r="D49" s="4" t="inlineStr">
        <is>
          <t>Belleza</t>
        </is>
      </c>
      <c r="E49" s="4" t="inlineStr">
        <is>
          <t>Eva</t>
        </is>
      </c>
      <c r="F49" t="inlineStr">
        <is>
          <t>Погрузитесь в мир элегантности и утонченной эстетики с керамогранитом Belleza Embito Eva Grey (Carving) от премиальной коллекции Eva. Этот изысканный материал словно создан для тех, кто ценит гармонию современного дизайна и природной красоты. 
Его благородный серый оттенок с мягкими переливами напоминает текстуру натурального камня, а рельефная поверхность с тончайшими "резными" деталями добавляет глубину и объем, создавая эффект ручной работы. Размеры плитки 60х120 см идеально подходят для просторных интерьеров, позволяя визуально расширить пространство и придать помещению изысканность. Толщина 0,9 см обеспечивает надежность и долговечность даже при интенсивной эксплуатации.
Этот керамогранит не просто облицовочный материал, а настоящее произведение искусства, которое станет акцентом любого интерьера. Он идеально впишется как в стильный лофт, так и в минималистичный скандинавский дизайн или изысканную классику. Поверхность устойчива к износу, влаге и температурным перепадам, что делает его универсальным решением для ванных комнат, кухонь, гостиных или даже коммерческих помещений.
С Belleza Embito Eva Grey (Carving) вы получаете не только функциональность, но и возможность выразить свою индивидуальность в интерьере. Позвольте вашему пространству засиять с неповторимым шармом этой изысканной плитки!</t>
        </is>
      </c>
    </row>
    <row r="50">
      <c r="A50" s="3" t="n">
        <v>459</v>
      </c>
      <c r="B50" s="4" t="inlineStr">
        <is>
          <t>00-00306184</t>
        </is>
      </c>
      <c r="C50" s="3" t="inlineStr">
        <is>
          <t>BELLEZA EMBITO Керамогранит ORACLE DARK GREY (CARVING) 60х120х0,9</t>
        </is>
      </c>
      <c r="D50" s="4" t="inlineStr">
        <is>
          <t>Belleza</t>
        </is>
      </c>
      <c r="E50" s="4" t="inlineStr">
        <is>
          <t>ORACLE</t>
        </is>
      </c>
      <c r="F50" t="inlineStr">
        <is>
          <t>Погрузитесь в мир изысканности с керамогранитом Belleza Embito Oracle Dark Grey (Carving) из коллекции Oracle. Этот материал — воплощение элегантности и современного стиля, который добавит вашему интерьеру глубины и утонченности. 
Темный серый оттенок с выразительным резным узором (carving) создает эффект благородной текстуры, напоминая природный камень, но с улучшенными характеристиками прочности и долговечности. Формат 60х120 см идеально подходит как для просторных помещений, так и для создания акцентов в интерьере. Толщина 0,9 см обеспечивает надежность и устойчивость даже при интенсивной эксплуатации.
Керамогранит Belleza Embito — это не просто отделочный материал, это стильное решение для тех, кто ценит гармонию красоты и функциональности. Его матовая поверхность с легким рельефом приятна на ощупь и придает пространству особую атмосферу уюта и роскоши. 
Этот керамогранит идеально впишется в современные интерьеры в стиле лофт, минимализм или хай-тек, а также станет ярким акцентом в классических композициях. Высокая устойчивость к износу и влаге делает его незаменимым выбором как для жилых, так и для коммерческих помещений.
С Belleza Oracle Dark Grey вы получаете не просто плитку, а произведение искусства, которое преобразит ваш дом или офис, добавив пространства и утонченности. Выбирайте Belleza — выбирайте совершенство в каждой детали!</t>
        </is>
      </c>
    </row>
    <row r="51">
      <c r="A51" s="3" t="n">
        <v>460</v>
      </c>
      <c r="B51" s="4" t="inlineStr">
        <is>
          <t>00-00305340</t>
        </is>
      </c>
      <c r="C51" s="3" t="inlineStr">
        <is>
          <t>BELLEZA EMBITO Керамогранит BURGASS BEIGE (CARVING) 60х120х0,9</t>
        </is>
      </c>
      <c r="D51" s="4" t="inlineStr">
        <is>
          <t>Belleza</t>
        </is>
      </c>
      <c r="E51" s="4" t="inlineStr">
        <is>
          <t>BURGASS</t>
        </is>
      </c>
      <c r="F51" t="inlineStr">
        <is>
          <t>Элегантность, которая говорит сама за себя! Керамогранит Belleza Embito Burgass Beige (Carving) из коллекции Burgass – это воплощение стильной роскоши и практичности. Его изысканный бежевый оттенок с утонченным резным узором напоминает мягкие линии песчаных дюн, создавая ощущение тепла и гармонии в любом интерьере.
Размеры 60х120 см и толщина 0,9 см делают этот керамогранит идеальным выбором для создания современных и эстетичных пространств. Поверхность материала поражает своей утонченной текстурой, которая искусно сочетает в себе матовость и легкий рельеф, что придает ему глубину и визуальную сложность. Этот керамогранит не только выглядит дорого, но и ощущается как произведение искусства под вашими ногами.
Belleza Embito Burgass Beige идеально подойдет как для пола, так и для стен, привнося в интерьер нотки премиального стиля. Его универсальный цвет и изысканный рельеф позволяют легко сочетать его с другими элементами декора, будь то минималистичный хай-тек или теплый скандинавский стиль.
Преимущества? Их множество! Высокая прочность, устойчивость к износу и пятнам, простота в уходе – этот материал создан для тех, кто ценит не только красоту, но и долговечность. А благодаря большому формату плитки пространство визуально расширяется, создавая эффект простора и свободы.
Вдохновитесь природной красотой и добавьте в свой дом утонченное совершенство с Belleza Embito Burgass Beige – выбор для тех, кто не согласен на меньшее!</t>
        </is>
      </c>
    </row>
    <row r="52">
      <c r="A52" s="3" t="n">
        <v>461</v>
      </c>
      <c r="B52" s="4" t="inlineStr">
        <is>
          <t>00-00305332</t>
        </is>
      </c>
      <c r="C52" s="3" t="inlineStr">
        <is>
          <t>BELLEZA EMBITO Керамогранит CAMEL GOLD (GOLDEN GLOSSY CARVING) 60х120х0,9</t>
        </is>
      </c>
      <c r="D52" s="4" t="inlineStr">
        <is>
          <t>Belleza</t>
        </is>
      </c>
      <c r="E52" s="4" t="inlineStr">
        <is>
          <t>CAMEL</t>
        </is>
      </c>
      <c r="F52" t="inlineStr">
        <is>
          <t>Погрузитесь в мир роскоши и изысканности с керамогранитом Belleza Embito Camel Gold! Этот шедевр от фабрики Belleza из коллекции Camel – воплощение элегантности и утонченного вкуса. Гладкая глянцевая поверхность с изысканным золотистым резным узором напоминает драгоценные изделия ручной работы, где каждая деталь создана с любовью к совершенству.
Формат 60x120 см идеально подходит для просторных интерьеров, добавляя пространству глубины и благородства. Толщина в 9 мм гарантирует прочность и долговечность, что делает этот керамогранит не только красивым, но и невероятно практичным. Его теплый золотистый оттенок с легким мерцанием создает атмосферу уюта и утонченности, превращая любой интерьер в произведение искусства.
Belleza Embito Camel Gold способен стать главным акцентом вашего пространства. Он идеально подойдет для облицовки стен или пола в гостиной, ванной комнате или на кухне, добавляя нотки роскоши и гармонии. Этот керамогранит – выбор тех, кто ценит стиль, качество и уникальность.
Пусть ваш интерьер расскажет о вашем безупречном вкусе вместе с Belleza Embito Camel Gold – материалом, который вдохновляет и восхищает!</t>
        </is>
      </c>
    </row>
    <row r="53">
      <c r="A53" s="3" t="n">
        <v>462</v>
      </c>
      <c r="B53" s="4" t="inlineStr">
        <is>
          <t>00-00294045</t>
        </is>
      </c>
      <c r="C53" s="3" t="inlineStr">
        <is>
          <t>LASSELSBERGER Керамогранит Диккенс натуральный (6260-0224) 30x60х0,85</t>
        </is>
      </c>
      <c r="D53" s="4" t="inlineStr">
        <is>
          <t>Lb Ceramics</t>
        </is>
      </c>
      <c r="E53" s="4" t="inlineStr">
        <is>
          <t>Диккенс 30х60</t>
        </is>
      </c>
      <c r="F53" t="inlineStr">
        <is>
          <t>Позвольте представить вам шедевр современного дизайна и практичности – керамогранит Lasselsberger "Диккенс натуральный" из коллекции Диккенс, созданный фабрикой LB Ceramics. Этот материал – идеальное сочетание утонченного стиля, качества и долговечности, которое преобразит любое пространство.
Плитка размером 30x60 см и толщиной 0,85 см выполнена в изысканном натуральном оттенке, который гармонично впишется в любой интерьер – от минимализма до лофта. Ее текстура имитирует природный камень, создавая эффект естественности и благородства. На поверхности вы найдете тонкие, изящные прожилки и мягкий матовый блеск, которые придают плитке глубину и характер.
Керамогранит "Диккенс натуральный" отличается высокой износостойкостью и влагостойкостью, что делает его идеальным выбором для помещений с высокой проходимостью или повышенной влажностью – будь то ванная комната, кухня или гостиная. Благодаря универсальным размерам плитка легко укладывается, а ее прочная структура гарантирует долгие годы безупречного внешнего вида.
Это не просто строительный материал – это искусство, вдохновленное природой. Lasselsberger "Диккенс натуральный" станет неотъемлемой частью вашего дома, добавляя ему элегантности и комфорта. Позвольте вашему интерьеру заиграть новыми красками с этим великолепным керамогранитом!</t>
        </is>
      </c>
    </row>
    <row r="54">
      <c r="A54" s="3" t="n">
        <v>463</v>
      </c>
      <c r="B54" s="4" t="inlineStr">
        <is>
          <t>00-00305812</t>
        </is>
      </c>
      <c r="C54" s="3" t="inlineStr">
        <is>
          <t>Gracia Ceramica Керамогранит Moonrise white белый PG 01 45х45</t>
        </is>
      </c>
      <c r="D54" s="4" t="inlineStr">
        <is>
          <t>Gracia Ceramica</t>
        </is>
      </c>
      <c r="E54" s="4" t="inlineStr">
        <is>
          <t>Moonrise 25х60 New 2024</t>
        </is>
      </c>
      <c r="F54" t="inlineStr">
        <is>
          <t>Позвольте вашему интерьеру засиять с керамогранитом Gracia Ceramica Moonrise White! Эта изысканная плитка – воплощение элегантности и современности. Белоснежная поверхность с легким перламутровым отблеском напоминает свет луны, который мягко окутывает пространство, создавая атмосферу утонченности и гармонии.
Размер 45х45 идеально подходит для создания стильных полов или стен, а универсальность белого цвета позволяет использовать керамогранит в интерьерах любого стиля: от минимализма до классики. Поверхность плитки отличается прочностью и долговечностью, что делает её идеальным решением для помещений с высокой проходимостью, будь то кухня, ванная комната или гостиная. 
Коллекция Moonrise 2024 – это симфония современного дизайна и практичности. Тонкие линии и гладкая текстура плитки добавляют пространству лёгкости, визуально увеличивая помещение. А благодаря качеству фабрики Gracia Ceramica вы получаете не просто плитку, а истинное произведение искусства, которое будет радовать вас годами.
Сделайте шаг навстречу совершенству – выберите керамогранит Moonrise White и наслаждайтесь утонченным сиянием вашего интерьера каждый день!</t>
        </is>
      </c>
    </row>
    <row r="55">
      <c r="A55" s="3" t="n">
        <v>464</v>
      </c>
      <c r="B55" s="4" t="inlineStr">
        <is>
          <t>00-00305289</t>
        </is>
      </c>
      <c r="C55" s="3" t="inlineStr">
        <is>
          <t>Керамин Керамогранит Бастион 4 коричневый 40х40</t>
        </is>
      </c>
      <c r="D55" s="4" t="inlineStr">
        <is>
          <t>Керамин</t>
        </is>
      </c>
      <c r="E55" s="4" t="inlineStr">
        <is>
          <t>Бастион 40х40</t>
        </is>
      </c>
      <c r="F55" t="inlineStr">
        <is>
          <t>Керамогранит "Бастион 4" от фабрики Керамин — это идеальное сочетание стиля, прочности и практичности. Его насыщенный коричневый оттенок с выразительной текстурой, напоминающей природный камень, привносит в интерьер ощущение тепла и уюта, создавая атмосферу изысканной гармонии. Формат 40x40 см делает этот материал универсальным выбором как для просторных, так и для компактных помещений.
Этот керамогранит не только красив, но и невероятно функционален: он устойчив к износу, перепадам температур и влаге, что делает его подходящим для использования как внутри, так и снаружи. Гладкая, но не скользкая поверхность обеспечивает комфорт при ходьбе и безопасность. А благодаря высокотехнологичному производству и качественным материалам, плитка сохраняет свой первоначальный вид даже при интенсивной эксплуатации.
"Бастион 4" станет идеальным решением для оформления пола в гостиной, ванной, кухне или на террасе. Его универсальный дизайн легко сочетается с разными стилями интерьера — от классики до лофта. Если вы ищете материал, который придаст вашему пространству элегантность и долговечность, то этот керамогранит — ваш выбор.</t>
        </is>
      </c>
    </row>
    <row r="56">
      <c r="A56" s="3" t="n">
        <v>465</v>
      </c>
      <c r="B56" s="4" t="inlineStr">
        <is>
          <t>00-00294065</t>
        </is>
      </c>
      <c r="C56" s="3" t="inlineStr">
        <is>
          <t>BELLEZA LV GRANITO Керамогранит OEX 1009 (GLOSSY) 60х120х0,9</t>
        </is>
      </c>
      <c r="D56" s="4" t="inlineStr">
        <is>
          <t>Belleza</t>
        </is>
      </c>
      <c r="E56" s="4" t="inlineStr">
        <is>
          <t>OEX 60x120</t>
        </is>
      </c>
      <c r="F56" t="inlineStr">
        <is>
          <t>Погрузитесь в мир изысканности и утончённого стиля с керамогранитом Belleza LV Granito OEX 1009 (Glossy) размером 60х120 см. Этот шедевр от фабрики Belleza из коллекции OEX создан для тех, кто ценит роскошь, долговечность и безупречный внешний вид.
Керамогранит выполнен в глянцевой отделке, которая добавляет пространству сияния и глубины. Его поверхность отражает свет, создавая эффект зеркального блеска, который визуально расширяет помещение и наполняет его атмосферой шика. Элегантный рисунок, имитирующий натуральный камень, придаёт интерьеру природную гармонию, становясь идеальным выбором для современного дизайна.
Размеры 60х120 см делают этот керамогранит универсальным решением как для стен, так и для пола. Толщина в 0,9 см обеспечивает прочность и надёжность, что делает материал подходящим как для жилых, так и для коммерческих помещений. Этот керамогранит не боится времени: его износостойкость и устойчивость к влаге гарантируют долгие годы безупречной службы.
Belleza LV Granito OEX 1009 – это не просто отделочный материал, это акцент, который подчеркнёт статус вашего пространства. Он органично впишется в интерьер любого стиля – от минимализма до классики, придавая ему нотки утончённой роскоши. Создайте пространство, которое будет вдохновлять каждый день, с Belleza – где красота встречается с качеством!</t>
        </is>
      </c>
    </row>
    <row r="57">
      <c r="A57" s="3" t="n">
        <v>466</v>
      </c>
      <c r="B57" s="4" t="inlineStr">
        <is>
          <t>00-00306108</t>
        </is>
      </c>
      <c r="C57" s="3" t="inlineStr">
        <is>
          <t>LASSELSBERGER Керамогранит Янссон бежево-коричневый 30х60</t>
        </is>
      </c>
      <c r="D57" s="4" t="inlineStr">
        <is>
          <t>Lb Ceramics</t>
        </is>
      </c>
      <c r="E57" s="4" t="inlineStr">
        <is>
          <t>Янссон 30х60 NEW2023/2024</t>
        </is>
      </c>
      <c r="F57" t="inlineStr">
        <is>
          <t>Представляем вам керамогранит Lasselsberger Янссон бежево-коричневый 30x60 — изысканное сочетание природной эстетики и передовых технологий. Этот материал от фабрики LB Ceramics из коллекции Янссон 2023/2024 станет настоящей находкой для тех, кто ценит стиль и качество в интерьере.
Элегантный бежево-коричневый оттенок передает тепло и уют натурального камня, создавая атмосферу гармонии в любом пространстве. Универсальный формат 30x60 идеально подходит для стен и полов, позволяя реализовать как классические, так и современные дизайнерские решения. Гладкая матовая поверхность с тонкими текстурными прожилками добавляет утонченности и делает плитку приятной на ощупь.
Керамогранит Янссон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коридоров и даже террас. Этот материал легко выдерживает повседневные нагрузки, оставаясь неизменно привлекательным долгие годы.
Коллекция Янссон 30x60 — это воплощение современной роскоши и функциональности. Создайте интерьер, который будет вдохновлять, с Lasselsberger керамогранитом, способным превратить любое помещение в произведение искусства!</t>
        </is>
      </c>
    </row>
    <row r="58">
      <c r="A58" s="3" t="n">
        <v>467</v>
      </c>
      <c r="B58" s="4" t="inlineStr">
        <is>
          <t>00-00099316</t>
        </is>
      </c>
      <c r="C58" s="3" t="inlineStr">
        <is>
          <t>41zero42 Pixel41 25 Black Черный Матовый Керамогранит 11,55x11,55 см</t>
        </is>
      </c>
      <c r="D58" s="4" t="inlineStr">
        <is>
          <t>41zero42</t>
        </is>
      </c>
      <c r="E58" s="4" t="inlineStr">
        <is>
          <t>PIXEL41</t>
        </is>
      </c>
      <c r="F58" t="inlineStr">
        <is>
          <t>Погрузитесь в мир современного дизайна с черным матовым керамогранитом 41zero42 Pixel41 25 Black! Этот стильный элемент из коллекции Pixel41 от итальянской фабрики 41zero42 – воплощение лаконичной роскоши и утонченной эстетики. Его компактный размер 11,55x11,55 см позволяет создавать уникальные мозаичные композиции, идеально вписывающиеся в интерьеры в стиле минимализм, лофт или хай-тек.
Глубокий черный цвет с матовой текстурой придает поверхности загадочность и выразительность, делая ее настоящим акцентом в любом пространстве. Идеально ровные края обеспечивают безупречное прилегание плиток, создавая эффект цельного покрытия. Этот материал не только визуально впечатляет, но и обладает высокой износостойкостью, влагостойкостью и простотой в уходе, что делает его идеальным для использования в ванных комнатах, кухнях или даже в коммерческих пространствах.
Pixel41 25 Black – это не просто плитка, это инструмент для реализации самых смелых дизайнерских идей. Создайте интерьер, который будет говорить о вашем утонченном вкусе и стремлении к совершенству!</t>
        </is>
      </c>
    </row>
    <row r="59">
      <c r="A59" s="3" t="n">
        <v>468</v>
      </c>
      <c r="B59" s="4" t="inlineStr">
        <is>
          <t>00-00305932</t>
        </is>
      </c>
      <c r="C59" s="3" t="inlineStr">
        <is>
          <t>CERSANIT Глаз. керамогранит Wonderstone серый 29,7x59,8</t>
        </is>
      </c>
      <c r="D59" s="4" t="inlineStr">
        <is>
          <t>Cersanit</t>
        </is>
      </c>
      <c r="E59" s="4" t="inlineStr">
        <is>
          <t>Wonderstone 30х60</t>
        </is>
      </c>
      <c r="F59" t="inlineStr">
        <is>
          <t>Погрузитесь в мир утонченной элегантности с керамогранитом Cersanit Wonderstone серого оттенка. Этот изысканный представитель коллекции Wonderstone станет гармоничным акцентом в вашем интерьере, добавляя нотку современного шика и природной сдержанности.
Размеры 29,7x59,8 см делают его универсальным решением как для стен, так и для пола, позволяя создавать стильные композиции в любых помещениях. Серый цвет с легкими текстурными переливами напоминает природный камень, что придаёт покрытию благородство и естественность. Матовая поверхность не только приятна на ощупь, но и предотвращает скольжение, добавляя практичности и безопасности.
Этот керамогранит отличается высокой прочностью, устойчивостью к влаге и истиранию, что делает его идеальным выбором для ванных комнат, кухонь и даже коммерческих помещений. Лаконичный дизайн в сочетании с универсальной палитрой позволяет легко интегрировать его в любые стили интерьера — от минимализма до лофта или скандинавского уюта.
Cersanit Wonderstone — это не просто облицовочный материал, это воплощение гармонии природы и современных технологий. Выбирая его, вы создаёте пространство, которое вдохновляет и радует глаз день за днём!</t>
        </is>
      </c>
    </row>
    <row r="60">
      <c r="A60" s="3" t="n">
        <v>469</v>
      </c>
      <c r="B60" s="4" t="inlineStr">
        <is>
          <t>00-00294062</t>
        </is>
      </c>
      <c r="C60" s="3" t="inlineStr">
        <is>
          <t>Gracia Ceramica Керамогранит Rhodes beige бежевый PG 01 45х45</t>
        </is>
      </c>
      <c r="D60" s="4" t="inlineStr">
        <is>
          <t>Gracia Ceramica</t>
        </is>
      </c>
      <c r="E60" s="4" t="inlineStr">
        <is>
          <t>Rhodes 25х60 NEW 2024</t>
        </is>
      </c>
      <c r="F60" t="inlineStr">
        <is>
          <t>Познакомьтесь с воплощением элегантности и утончённого стиля – керамогранит Gracia Ceramica Rhodes Beige. Этот шедевр из коллекции Rhodes 2024 создан, чтобы преобразить ваш интерьер в пространство, где гармония и уют становятся основой каждого дня.
Благородный бежевый оттенок с мягкими нюансами напоминает песчаные пляжи греческих островов, даря ощущение тепла и света. Формат 45х45 см идеально подходит как для просторных помещений, так и для уютных уголков дома, создавая ощущение целостности и безупречного вкуса. Поверхность плитки выполнена с филигранной точностью – её текстура словно оживает, напоминая натуральный камень, но при этом сохраняет практичность и износостойкость высококачественного керамогранита.
Gracia Ceramica – это не просто бренд, это искусство, воплощённое в материале. Керамогранит Rhodes Beige станет основой вашего интерьера, подчёркивая его индивидуальность и стиль. Он подходит для любых помещений – от кухни до ванной, от гостиной до террасы, выдерживая любые нагрузки и сохраняя первозданный вид на долгие годы.
Простой уход, устойчивость к влаге, механическим повреждениям и перепадам температуры – всё это делает плитку идеальным выбором для современных интерьеров. А её универсальный бежевый цвет легко сочетается с любыми элементами декора, позволяя создавать как классические, так и современные дизайнерские решения.
Пусть ваш дом станет отражением вашей утончённой натуры с керамогранитом Gracia Ceramica Rhodes Beige – выбором тех, кто ценит качество, стиль и комфорт.</t>
        </is>
      </c>
    </row>
    <row r="61">
      <c r="A61" s="3" t="n">
        <v>470</v>
      </c>
      <c r="B61" s="4" t="inlineStr">
        <is>
          <t>00-00306619</t>
        </is>
      </c>
      <c r="C61" s="3" t="inlineStr">
        <is>
          <t>BELLEZA LV GRANITO Керамогранит RS 1029 GREY (CARVING) 60х120х0,9</t>
        </is>
      </c>
      <c r="D61" s="4" t="inlineStr">
        <is>
          <t>Belleza</t>
        </is>
      </c>
      <c r="E61" s="4" t="inlineStr">
        <is>
          <t>RS 60х120</t>
        </is>
      </c>
      <c r="F61" t="inlineStr">
        <is>
          <t>Позвольте вам представить изысканный шедевр современного дизайна — керамогранит Belleza LV Granito RS 1029 Grey (Carving) размером 60х120х0,9 см. Этот материал — не просто облицовка, это воплощение утончённого стиля и безупречного качества, созданного для тех, кто ценит эстетику и долговечность.
Глубокий серый оттенок с изящной текстурой, напоминающей природный камень, делает эту плитку универсальной для любого интерьера. Она прекрасно впишется как в минималистичные пространства, так и в роскошные интерьеры с элементами модерна или лофта. Эффект "Carving" добавляет поверхности уникальную глубину и игру света, создавая ощущение ручной работы и эксклюзивности.
Размер 60х120 см — идеальное решение для больших пространств, позволяющее минимизировать швы и создать ощущение цельности и простора. Толщина 9 мм обеспечивает невероятную прочность и устойчивость к нагрузкам, делая этот керамогранит идеальным выбором как для жилых, так и для коммерческих помещений.
Секрет Belleza LV Granito кроется в его универсальности: он подходит для пола и стен, гармонично сочетается с различными материалами, будь то дерево, металл или стекло. Кроме того, его матовая поверхность не только эстетически привлекательна, но и практична — она устойчива к истиранию, пятнам и воздействию влаги.
Этот керамогранит — не просто строительный материал, это инструмент для создания атмосферы. Он словно приглашает вас почувствовать гармонию природы в вашем доме, добавляя нотки элегантности и современности. Выбирая Belleza LV Granito RS 1029 Grey, вы выбираете стиль, качество и долговечность, которые будут радовать вас и ваших близких долгие годы.</t>
        </is>
      </c>
    </row>
    <row r="62">
      <c r="A62" s="3" t="n">
        <v>471</v>
      </c>
      <c r="B62" s="4" t="inlineStr">
        <is>
          <t>00-00072600</t>
        </is>
      </c>
      <c r="C62" s="3" t="inlineStr">
        <is>
          <t>Wow Flow Diamond White Керамогранит 13,9x23,95 см</t>
        </is>
      </c>
      <c r="D62" s="4" t="inlineStr">
        <is>
          <t>WOW</t>
        </is>
      </c>
      <c r="E62" s="4" t="inlineStr">
        <is>
          <t>Flow</t>
        </is>
      </c>
      <c r="F62" t="inlineStr">
        <is>
          <t>Погрузитесь в мир изысканности и современного дизайна с керамогранитом Wow Flow Diamond White! Этот шедевр от фабрики Wow из коллекции Flow — настоящий гимн минимализму и элегантности. Его компактный размер 13,9x23,95 см идеально впишется как в небольшие пространства, так и в масштабные дизайнерские проекты, добавляя им нотку утончённого стиля.
Diamond White — это белоснежное совершенство с легким, едва уловимым блеском, напоминающим драгоценные камни. Поверхность керамогранита обладает уникальной текстурой, которая создаёт эффект игры света, превращая стены и полы в настоящее произведение искусства. Форма плитки подчёркивает её универсальность: она подходит для самых смелых экспериментов с укладкой, будь то классическая схема или модные геометрические узоры.
Этот керамогранит не только красив, но и невероятно практичен. Его прочность и износостойкость делают его идеальным выбором для помещений с высокой проходимостью. А влагостойкость и лёгкость в уходе позволяют использовать его в ванных комнатах, кухнях или даже в уличных зонах. 
Wow Flow Diamond White — это гармония стиля и функциональности. С ним ваш интерьер засияет свежестью и роскошью, подчёркивая вашу любовь к утонченным и современным решениям. Создайте пространство, которое будет вдохновлять каждый день!</t>
        </is>
      </c>
    </row>
    <row r="63">
      <c r="A63" s="3" t="n">
        <v>472</v>
      </c>
      <c r="B63" s="4" t="inlineStr">
        <is>
          <t>00-00305342</t>
        </is>
      </c>
      <c r="C63" s="3" t="inlineStr">
        <is>
          <t>BELLEZA EMBITO Керамогранит CASON GREY (CARVING) 60х120х0,9</t>
        </is>
      </c>
      <c r="D63" s="4" t="inlineStr">
        <is>
          <t>Belleza</t>
        </is>
      </c>
      <c r="E63" s="4" t="inlineStr">
        <is>
          <t>CASON</t>
        </is>
      </c>
      <c r="F63" t="inlineStr">
        <is>
          <t>Погрузитесь в мир изысканного стиля и современного комфорта с керамогранитом Belleza Embito Cason Grey (Carving). Этот материал – истинное воплощение утончённой эстетики и технологического совершенства. Его крупный формат 60х120 см при толщине всего 9 мм позволяет создавать эффектные интерьеры, где каждый элемент гармонично подчеркивает красоту пространства. 
Элегантный серый оттенок с текстурой, напоминающей натуральный камень, дополнен утонченным рельефным узором "Carving". Этот эффектный рисунок добавляет глубины и фактуры, превращая каждую плитку в произведение искусства. Поверхность керамогранита идеально сбалансирована: матовая, но с лёгким благородным сиянием, она приятна на ощупь и визуально создает атмосферу тепла и уюта.
Прочный и износостойкий, этот материал подходит для любых помещений: от стильных гостиных до современных ванных комнат. Он устойчив к влаге, температурным перепадам и механическим нагрузкам, что делает его идеальным выбором как для жилых, так и для коммерческих пространств.
Керамогранит Belleza Embito Cason Grey – это не просто отделочный материал, это ключ к созданию интерьера, который вдохновляет. Позвольте вашему дому заиграть новыми гранями стиля с этой уникальной коллекцией!</t>
        </is>
      </c>
    </row>
    <row r="64">
      <c r="A64" s="3" t="n">
        <v>473</v>
      </c>
      <c r="B64" s="4" t="inlineStr">
        <is>
          <t>00-00294051</t>
        </is>
      </c>
      <c r="C64" s="3" t="inlineStr">
        <is>
          <t>BELLEZA LV GRANITO Керамогранит SMARMY NATURAL (GLOSSY) 60х120х0,9</t>
        </is>
      </c>
      <c r="D64" s="4" t="inlineStr">
        <is>
          <t>Belleza</t>
        </is>
      </c>
      <c r="E64" s="4" t="inlineStr">
        <is>
          <t>SMARMY 60х120</t>
        </is>
      </c>
      <c r="F64" t="inlineStr">
        <is>
          <t>Погрузитесь в мир элегантности и совершенства с керамогранитом Belleza LV Granito Smarmy Natural (Glossy) из коллекции Smarmy. Этот материал – воплощение роскоши, которое превращает любое пространство в произведение искусства. 
Его гладкая глянцевая поверхность притягивает взгляд, отражая свет и создавая эффект глубины и блеска. Нежный натуральный рисунок напоминает изысканную текстуру природного камня, а утонченная палитра оттенков добавляет шарма и гармонии в любой интерьер. Размеры 60х120 см идеально подходят для создания стильных акцентов или масштабных дизайнерских решений, а толщина 0,9 см обеспечивает прочность и долговечность.
Этот керамогранит не только эстетически безупречен, но и невероятно практичен: он устойчив к истиранию, влаге и перепадам температур, что делает его универсальным выбором для жилых и коммерческих помещений. Хотите добавить нотку роскоши в ванную комнату, кухню или гостиную? Belleza LV Granito Smarmy Natural – это ваш идеальный союзник в создании пространства, которое восхищает.
Станьте дизайнером своей мечты с Belleza – брендом, который знает, как подчеркнуть красоту вашего интерьера!</t>
        </is>
      </c>
    </row>
    <row r="65">
      <c r="A65" s="3" t="n">
        <v>474</v>
      </c>
      <c r="B65" s="4" t="inlineStr">
        <is>
          <t>00-00305344</t>
        </is>
      </c>
      <c r="C65" s="3" t="inlineStr">
        <is>
          <t>BELLEZA EMBITO Керамогранит FIRENZE BRONZE (HIGHGLOSS) 60х120х0,9</t>
        </is>
      </c>
      <c r="D65" s="4" t="inlineStr">
        <is>
          <t>Belleza</t>
        </is>
      </c>
      <c r="E65" s="4" t="inlineStr">
        <is>
          <t>Firenze</t>
        </is>
      </c>
      <c r="F65" t="inlineStr">
        <is>
          <t>Погрузитесь в мир элегантности и утончённого стиля с керамогранитом Belleza Embito Firenze Bronze (Highgloss) из коллекции Firenze. Этот роскошный материал создан для тех, кто ценит изысканность и стремится превратить свой интерьер в произведение искусства. Его глянцевая поверхность напоминает зеркальную гладь, отражающую свет и наполняющую пространство мягким сиянием. 
Насыщенный бронзовый оттенок с деликатными прожилками создаёт впечатление благородного мрамора, который идеально впишется как в классический, так и в современный интерьер. Формат 60х120 см добавляет ощущение масштабности и позволяет создавать гармоничные композиции с минимальным количеством швов, а толщина 0,9 см гарантирует прочность и долговечность. Этот керамогранит не только красив, но и практичен: он устойчив к износу, влаге и перепадам температур, что делает его идеальным выбором для ванных комнат, кухонь или гостиных. 
Каждая плитка Belleza Embito Firenze Bronze – это воплощение безупречного качества и итальянского шарма. Она станет акцентом вашего интерьера, добавив ему нотку роскоши и утончённости. Создайте пространство, которое будет вдохновлять каждый день!</t>
        </is>
      </c>
    </row>
    <row r="66">
      <c r="A66" s="3" t="n">
        <v>475</v>
      </c>
      <c r="B66" s="4" t="inlineStr">
        <is>
          <t>00-00081652</t>
        </is>
      </c>
      <c r="C66" s="3" t="inlineStr">
        <is>
          <t>Porcelanite Dos Firenze 1840 Calacatta Gold Pulido Rett Керамогранит 98x98 см</t>
        </is>
      </c>
      <c r="D66" s="4" t="inlineStr">
        <is>
          <t>Porcelanite Dos</t>
        </is>
      </c>
      <c r="E66" s="4" t="inlineStr">
        <is>
          <t>Firenze</t>
        </is>
      </c>
      <c r="F66" t="inlineStr">
        <is>
          <t>Керамогранит Porcelanite dos Firenze 1840 Calacatta Gold Pulido Rett – это воплощение роскоши и элегантности, созданное для тех, кто ценит изысканный стиль и безупречное качество. Этот шедевр из коллекции Firenze вдохновлен утонченным итальянским мрамором Calacatta, который веками служил символом богатства и благородства.
Панели размером 98x98 см поражают своей масштабностью, позволяя создавать монументальные интерьеры с минимальным количеством швов. Гладкая, полированная до зеркального блеска поверхность подчеркивает уникальные золотисто-серые прожилки, которые словно нарисованы природой, придавая каждой плитке уникальный характер.
Благодаря использованию высокотехнологичных материалов, этот керамогранит не только эстетически привлекателен, но и невероятно прочен. Он устойчив к механическим повреждениям, влаге и температурным перепадам, что делает его идеальным выбором как для жилых, так и для коммерческих помещений. 
Светлая палитра и изысканный рисунок визуально расширяют пространство, добавляя нотки утонченности и величия. Этот материал станет великолепной основой для создания интерьеров в стиле классика, ар-деко или современный минимализм, добавляя им шарм и индивидуальность.
Выбирая Porcelanite dos Firenze 1840 Calacatta Gold Pulido Rett, вы получаете не просто керамогранит, а настоящее произведение искусства, которое превратит ваш интерьер в пространство, достойное королей.</t>
        </is>
      </c>
    </row>
    <row r="67">
      <c r="A67" s="3" t="n">
        <v>476</v>
      </c>
      <c r="B67" s="4" t="inlineStr">
        <is>
          <t>00-00099291</t>
        </is>
      </c>
      <c r="C67" s="3" t="inlineStr">
        <is>
          <t>Equipe Tribeca Water Colour Голубой Полированный Настенный Керамогранит 6x24,6 см</t>
        </is>
      </c>
      <c r="D67" s="4" t="inlineStr">
        <is>
          <t>EQUIPE</t>
        </is>
      </c>
      <c r="E67" s="4" t="inlineStr">
        <is>
          <t>TRIBECA</t>
        </is>
      </c>
      <c r="F67" t="inlineStr">
        <is>
          <t>Окунитесь в мир изысканности и стиля с настенным керамогранитом Equipe Tribeca Water Colour в изумительном голубом оттенке! Этот материал словно пропитан атмосферой творческой свободы и легкости, напоминая акварельные мазки художника, воплощенные в керамике. Полированная поверхность плитки добавляет ей невероятного блеска и глубины, отражая свет и наполняя пространство мягким сиянием. 
Размер 6x24,6 см делает эту плитку идеальным выбором для создания утонченных акцентов или сложных узоров. Ее прямоугольная форма позволяет экспериментировать с укладкой, превращая стены в настоящее произведение искусства. Коллекция Tribeca вдохновлена духом одноименного района Нью-Йорка, где современность и винтаж сплетаются в уникальной гармонии. 
Equipe Tribeca Water Colour – это выбор тех, кто ценит детали и стремится к созданию интерьера с характером. Голубой цвет плитки идеально сочетается с различными стилями: от скандинавского минимализма до эклектичного бохо. Это не просто отделочный материал, а настоящий акцент, который добавляет пространству свежести и утонченности. 
Позвольте вашему интерьеру заиграть новыми красками с керамогранитом Equipe!</t>
        </is>
      </c>
    </row>
    <row r="68">
      <c r="A68" s="3" t="n">
        <v>477</v>
      </c>
      <c r="B68" s="4" t="inlineStr">
        <is>
          <t>00-00272147</t>
        </is>
      </c>
      <c r="C68" s="3" t="inlineStr">
        <is>
          <t>Terra TE02 60x120x10 Непол.Рект. (Керамический гранит) Grey</t>
        </is>
      </c>
      <c r="D68" s="4" t="inlineStr">
        <is>
          <t>Estima</t>
        </is>
      </c>
      <c r="E68" s="4" t="inlineStr">
        <is>
          <t>Terra</t>
        </is>
      </c>
      <c r="F68" t="inlineStr">
        <is>
          <t>Гармония природной эстетики и современного минимализма воплощена в керамическом граните Terra te02 60x120x10 от фабрики Estima. Этот элегантный материал из коллекции Terra создан, чтобы вдохновлять и удивлять. Серый оттенок с легкой текстурой природного камня напоминает о тихой силе скал и придает пространству благородную сдержанность. 
Формат 60x120 см — идеальное решение для тех, кто ценит масштаб и хочет создать эффект простора. Толщина 10 мм обеспечивает надежность и долговечность, а неполированная поверхность добавляет тактильной глубины, делая плитку не только стильной, но и практичной. Ректифицированные края позволяют добиться безупречно ровной укладки, подчеркивая современную эстетику интерьера.
Этот керамический гранит идеально впишется в пространство ванной комнаты, кухни, гостиной или даже террасы. Он устойчив к износу, влаге и перепадам температуры, что делает его универсальным выбором для любых условий. Terra te02 — это не просто отделочный материал, это ваш способ выразить вкус и подчеркнуть индивидуальность. 
Создайте интерьер, который будет впечатлять — с плиткой, вдохновленной самой природой!</t>
        </is>
      </c>
    </row>
    <row r="69">
      <c r="A69" s="3" t="n">
        <v>478</v>
      </c>
      <c r="B69" s="4" t="inlineStr">
        <is>
          <t>00-00078543</t>
        </is>
      </c>
      <c r="C69" s="3" t="inlineStr">
        <is>
          <t>Wow Floor Tiles Trapezium R9 Graphite Matt Керамогранит 20,1x23,2 см</t>
        </is>
      </c>
      <c r="D69" s="4" t="inlineStr">
        <is>
          <t>WOW</t>
        </is>
      </c>
      <c r="E69" s="4" t="inlineStr">
        <is>
          <t>FLOOR TILES</t>
        </is>
      </c>
      <c r="F69" t="inlineStr">
        <is>
          <t>Погрузитесь в мир изысканной элегантности с керамогранитом Wow Floor Tiles Trapezium R9 Graphite Matt! Этот уникальный материал от испанской фабрики Wow станет настоящим украшением вашего интерьера. Сочетая в себе геометрическую утонченность и смелую графитовую палитру, плитка в форме трапеции размером 20,1x23,2 см привносит в пространство дух современного искусства и архитектурной гармонии.
Матовая поверхность добавляет изделию глубины и мягкости, создавая приятные тактильные ощущения. Благодаря антискользящему покрытию R9, эта плитка не только красива, но и функциональна, идеально подходя для использования в ванных комнатах, кухнях или других зонах с повышенной влажностью. 
Цвет графита, словно вдохновленный оттенками природного камня, легко сочетается с любыми цветовыми решениями, будь то строгий минимализм или яркий эклектичный стиль. А геометрическая форма трапеции позволяет создавать оригинальные узоры на полу или стенах, превращая ваш интерьер в дизайнерский шедевр. 
Керамогранит от Wow — это не просто отделочный материал, это искусство, которое прослужит вам долгие годы, сохраняя свою первозданную красоту. Выберите Wow Floor Tiles Trapezium R9 Graphite Matt, чтобы добавить вашему пространству стиль, характер и индивидуальность!</t>
        </is>
      </c>
    </row>
    <row r="70">
      <c r="A70" s="3" t="n">
        <v>479</v>
      </c>
      <c r="B70" s="4" t="inlineStr">
        <is>
          <t>00-00050179</t>
        </is>
      </c>
      <c r="C70" s="3" t="inlineStr">
        <is>
          <t>Equipe Caprice Deco City Colours Керамогранит 20х20 см</t>
        </is>
      </c>
      <c r="D70" s="4" t="inlineStr">
        <is>
          <t>EQUIPE</t>
        </is>
      </c>
      <c r="E70" s="4" t="inlineStr">
        <is>
          <t>CAPRICE DECO</t>
        </is>
      </c>
      <c r="F70" t="inlineStr">
        <is>
          <t>Погрузитесь в мир утончённого стиля и современного искусства с керамогранитом Equipe Caprice Deco City Colours. Этот шедевр из коллекции Caprice Deco от знаменитой фабрики Equipe создан для тех, кто ценит изысканность в каждой детали. Формат 20х20 см идеально сочетает компактность и универсальность, превращая любую поверхность в полотно для дизайнерских экспериментов.
Главное очарование этого керамогранита — его художественное оформление. Вдохновлённый городскими мотивами и современными трендами, он объединяет яркость и геометрическую точность в одном изделии. Цветовая палитра насыщенная, но сбалансированная: она оживляет пространство, сохраняя ощущение гармонии. Матовая поверхность с лёгкой текстурой добавляет глубины и изысканности, создавая эффект дорогого ручного исполнения.
Equipe Caprice Deco City Colours — это не просто плитка, это инструмент для создания уникального интерьера. Используйте его для оформления полов или стен, чтобы добавить нотку стиля в кухню, ванную или даже гостиную. Устойчивость к износу и влаге делает его идеальным выбором для любого помещения, а высокое качество гарантирует долговечность.
Этот керамогранит словно рассказывает историю — о динамике города, вдохновении и бесконечных возможностях. Он станет акцентом в вашем интерьере, привлекая восхищённые взгляды гостей. Выбирая Equipe Caprice Deco City Colours, вы выбираете не просто материал, а искусство, которое будет радовать вас каждый день!</t>
        </is>
      </c>
    </row>
    <row r="71">
      <c r="A71" s="3" t="n">
        <v>480</v>
      </c>
      <c r="B71" s="4" t="inlineStr">
        <is>
          <t>00-00293667</t>
        </is>
      </c>
      <c r="C71" s="3" t="inlineStr">
        <is>
          <t>Gracia Ceramica Керамогранит Orsa beige бежевый PG 01 12.5х50</t>
        </is>
      </c>
      <c r="D71" s="4" t="inlineStr">
        <is>
          <t>Gracia Ceramica</t>
        </is>
      </c>
      <c r="E71" s="4" t="inlineStr">
        <is>
          <t>Orsa 12.5х50 NEW 2024</t>
        </is>
      </c>
      <c r="F71" t="inlineStr">
        <is>
          <t>Откройте для себя элегантность и утонченность с керамогранитом Gracia Ceramica Orsa Beige! Этот шедевр из новой коллекции 2024 года создан для тех, кто ценит стиль, практичность и долговечность. Формат 12,5х50 см идеально подходит для любых интерьеров, будь то уютная ванная, современная кухня или стильная гостиная. 
Благородный бежевый оттенок с мягкими, едва уловимыми текстурами напоминает природный камень, придавая помещению теплоту и изысканность. Матовое покрытие создает приятную на ощупь поверхность, которая не только выглядит роскошно, но и устойчива к загрязнениям и механическим повреждениям. 
Керамогранит Orsa Beige – это не просто отделочный материал, а гармония эстетики и функциональности. Благодаря высокоточной технологии производства, он долговечен, устойчив к влаге и перепадам температур, что делает его идеальным выбором для любых условий эксплуатации. 
Создайте пространство, которое вдохновляет, с Gracia Ceramica Orsa Beige – плиткой, которая подчеркнет ваш вкус и добавит интерьеру нотку эксклюзивности.</t>
        </is>
      </c>
    </row>
    <row r="72">
      <c r="A72" s="3" t="n">
        <v>481</v>
      </c>
      <c r="B72" s="4" t="inlineStr">
        <is>
          <t>00-00097618</t>
        </is>
      </c>
      <c r="C72" s="3" t="inlineStr">
        <is>
          <t>Arcana Stracciatella Grafito Серый Матовый Керамогранит 60х60 см</t>
        </is>
      </c>
      <c r="D72" s="4" t="inlineStr">
        <is>
          <t>Arcana</t>
        </is>
      </c>
      <c r="E72" s="4" t="inlineStr">
        <is>
          <t>STRACCIATELLA</t>
        </is>
      </c>
      <c r="F72" t="inlineStr">
        <is>
          <t>Представляем вам керамогранит Arcana Stracciatella Grafito – воплощение изысканности и современного стиля. Этот серый матовый шедевр размером 60х60 см создан для тех, кто ценит утонченную эстетику и безупречное качество. Коллекция Stracciatella от фабрики Arcana вдохновлена итальянским шармом и модными тенденциями, превращая каждый интерьер в произведение искусства.
Главная изюминка этого керамогранита – его удивительная текстура, напоминающая игру мозаичных вкраплений, которые эффектно оживают на матовой поверхности. Глубокий серый оттенок с легкими графитовыми акцентами создает атмосферу сдержанной роскоши, идеально подходящей для современных интерьеров в стиле лофт, минимализм или скандинавский дизайн.
Плитка отличается не только внешней привлекательностью, но и своей невероятной прочностью и устойчивостью к износу. Это делает ее идеальным выбором как для жилых помещений, так и для коммерческих пространств. Легкость в уходе и долговечность – дополнительные плюсы, которые оценят даже самые требовательные покупатели.
Arcana Stracciatella Grafito – это не просто керамогранит, это возможность выразить индивидуальность вашего пространства, добавив в него нотку элегантности. Станьте дизайнером своего интерьера вместе с этой уникальной плиткой и создайте место, где стиль встречается с комфортом.</t>
        </is>
      </c>
    </row>
    <row r="73">
      <c r="A73" s="3" t="n">
        <v>482</v>
      </c>
      <c r="B73" s="4" t="inlineStr">
        <is>
          <t>00-00098898</t>
        </is>
      </c>
      <c r="C73" s="3" t="inlineStr">
        <is>
          <t>Equipe Bauhome Schwarz Черный Матовый Керамогранит 20x20 см</t>
        </is>
      </c>
      <c r="D73" s="4" t="inlineStr">
        <is>
          <t>EQUIPE</t>
        </is>
      </c>
      <c r="E73" s="4" t="inlineStr">
        <is>
          <t>BAUHOME</t>
        </is>
      </c>
      <c r="F73" t="inlineStr">
        <is>
          <t>Погрузитесь в мир элегантной эстетики с черным матовым керамогранитом Equipe Bauhome из коллекции Bauhome. Этот изысканный материал размером 20x20 см станет идеальным выбором для тех, кто ищет баланс между современным стилем и утонченной простотой. Его глубокий черный оттенок с матовой текстурой создает атмосферу сдержанной роскоши, идеально подходящей как для минималистичных интерьеров, так и для смелых дизайнерских решений.
Матовая поверхность не только придает плитке стильный вид, но и делает ее невероятно практичной – она устойчива к царапинам и легко очищается. Благодаря компактному размеру 20x20 см, плитка позволяет создавать сложные геометрические узоры или классические выкладки, добавляя пространству уникальный характер. 
Керамогранит Bauhome черного цвета – это не просто отделочный материал, а дизайнерский инструмент, который подчеркнет вашу индивидуальность. Его универсальность делает его подходящим как для стен, так и для полов, будь то кухня, ванная комната или стильная коммерческая зона. Этот материал – воплощение изысканности и практичности, способный превратить любое пространство в произведение искусства.</t>
        </is>
      </c>
    </row>
    <row r="74">
      <c r="A74" s="3" t="n">
        <v>483</v>
      </c>
      <c r="B74" s="4" t="inlineStr">
        <is>
          <t>00-00293682</t>
        </is>
      </c>
      <c r="C74" s="3" t="inlineStr">
        <is>
          <t>BELLEZA LV GRANITO Керамогранит ASTA NATURAL (GLOSSY) 60х120х0,9</t>
        </is>
      </c>
      <c r="D74" s="4" t="inlineStr">
        <is>
          <t>Belleza</t>
        </is>
      </c>
      <c r="E74" s="4" t="inlineStr">
        <is>
          <t>ASTA 60х120</t>
        </is>
      </c>
      <c r="F74" t="inlineStr">
        <is>
          <t>Погрузитесь в мир изысканной элегантности с керамогранитом Belleza LV Granito Asta Natural (Glossy) 60х120х0,9. Эта утонченная плитка воплощает в себе сочетание современного стиля и природной гармонии, превращая любое пространство в шедевр. 
Ее глянцевая поверхность создает эффект зеркального блеска, добавляя интерьеру глубину и роскошь. Нежные натуральные оттенки с изысканным рисунком, напоминающим структуру природного камня, делают эту плитку идеальной для создания утонченного дизайна. Размеры 60х120 см обеспечивают удобство укладки и визуальное ощущение простора, а толщина 0,9 см гарантирует прочность и долговечность.
Керамогранит из коллекции Asta — это не просто отделочный материал, это воплощение утонченного вкуса. Эта плитка идеально впишется в стильный интерьер ванной комнаты, кухни или гостиной, а также станет эффектным решением для коммерческих помещений. Она устойчива к влаге, перепадам температуры и механическим повреждениям, что делает ее не только красивой, но и невероятно практичной.
Выбирая Belleza LV Granito Asta Natural, вы выбираете не просто плитку, а уникальный элемент, который подчеркнет ваш статус и стиль. Пусть ваш интерьер засияет совершенством с Belleza!</t>
        </is>
      </c>
    </row>
    <row r="75">
      <c r="A75" s="3" t="n">
        <v>484</v>
      </c>
      <c r="B75" s="4" t="inlineStr">
        <is>
          <t>00-00305292</t>
        </is>
      </c>
      <c r="C75" s="3" t="inlineStr">
        <is>
          <t>AXIMA Керамогранит BUDAPEST светло-бежевый Ретт. 20х120</t>
        </is>
      </c>
      <c r="D75" s="4" t="inlineStr">
        <is>
          <t>Axima</t>
        </is>
      </c>
      <c r="E75" s="4" t="inlineStr">
        <is>
          <t>BUDAPEST 20х120</t>
        </is>
      </c>
      <c r="F75" t="inlineStr">
        <is>
          <t>Погрузитесь в мир утонченной элегантности с керамогранитом Axima Budapest светло-бежевого оттенка! Этот материал словно создан для тех, кто ценит изысканность и естественность в интерьере. Размеры 20х120 см идеально имитируют текстуру благородного дерева, придавая вашему пространству тепло и уют, не теряя при этом практичности и долговечности.
Светло-бежевый тон керамогранита — это универсальный выбор, который гармонично впишется в любой стиль, от скандинавского минимализма до классической роскоши. Матовая поверхность с деликатным реттифицированным краем создает ощущение цельного покрытия, добавляя вашему полу или стенам нотку совершенства. 
Этот керамогранит не только эстетичен, но и невероятно прочен. Он устойчив к износу, влаге и перепадам температур, что делает его идеальным выбором для ванных комнат, кухонь, гостиных или даже коммерческих помещений. А благодаря высокой стойкости к пятнам и легкости в уходе, он сохранит свой первозданный вид на долгие годы.
С коллекцией Budapest от Axima ваш интерьер зазвучит по-новому. Это не просто плитка, это стильное решение, которое подчеркнет вашу индивидуальность и создаст атмосферу комфорта в каждом уголке дома. Выберите Axima — выберите совершенство в деталях!</t>
        </is>
      </c>
    </row>
    <row r="76">
      <c r="A76" s="3" t="n">
        <v>485</v>
      </c>
      <c r="B76" s="4" t="inlineStr">
        <is>
          <t>00-00078539</t>
        </is>
      </c>
      <c r="C76" s="3" t="inlineStr">
        <is>
          <t>Wow Floor Tiles Trapezium R9 Graphite Matt Керамогранит 9,8x23 см</t>
        </is>
      </c>
      <c r="D76" s="4" t="inlineStr">
        <is>
          <t>WOW</t>
        </is>
      </c>
      <c r="E76" s="4" t="inlineStr">
        <is>
          <t>FLOOR TILES</t>
        </is>
      </c>
      <c r="F76" t="inlineStr">
        <is>
          <t>Откройте для себя новый уровень утонченности с керамогранитом Wow Floor Tiles Trapezium R9 Graphite Matt. Эти изысканные плитки размером 9,8x23 см превращают любое пространство в произведение дизайнерского искусства. Их уникальная трапециевидная форма привносит динамику и оригинальность в интерьер, создавая эффект объемного визуального ритма.
Благородный графитовый оттенок с матовой поверхностью добавляет глубину и современный шарм, подчеркивая минимализм и изысканность. Этот цвет идеально сочетается с любыми материалами и стилями, будь то индустриальный лофт, скандинавская простота или элегантная классика. Матовая текстура не только эстетически привлекательна, но и практична — она устойчива к скольжению, что делает плитку безопасной для использования в любых помещениях, включая ванные комнаты и кухни.
Керамогранит от фабрики Wow из коллекции Floor Tiles — это не просто отделочный материал, это элемент, который задает тон всему пространству. Экологичность, долговечность и устойчивость к износу делают эту плитку идеальным выбором для тех, кто ценит качество и стиль. 
Станьте частью дизайнерской революции вместе с Wow Floor Tiles Trapezium R9 Graphite Matt и создайте интерьер, который будет вдохновлять каждый день!</t>
        </is>
      </c>
    </row>
    <row r="77">
      <c r="A77" s="3" t="n">
        <v>486</v>
      </c>
      <c r="B77" s="4" t="inlineStr">
        <is>
          <t>00-00072575</t>
        </is>
      </c>
      <c r="C77" s="3" t="inlineStr">
        <is>
          <t>Wow Boreal Off White Керамогранит 18,5x18,5 см</t>
        </is>
      </c>
      <c r="D77" s="4" t="inlineStr">
        <is>
          <t>WOW</t>
        </is>
      </c>
      <c r="E77" s="4" t="inlineStr">
        <is>
          <t>BOREAL</t>
        </is>
      </c>
      <c r="F77" t="inlineStr">
        <is>
          <t>Погрузитесь в мир изысканности и современного стиля с керамогранитом Wow Boreal Off White из коллекции Boreal. Этот утонченный материал станет настоящей жемчужиной вашего интерьера, добавляя ему легкости и утончённого шарма. Размер плитки 18,5x18,5 см идеально подходит как для небольших акцентов, так и для масштабных дизайнерских решений.
Её мягкий белоснежный оттенок с лёгким намёком на скандинавскую прохладу создаёт ощущение воздушности и простора. Матовая поверхность плитки добавляет тактильной глубины, подчёркивая её премиальное качество и современный характер. Прямоугольная форма и идеальные линии делают её универсальной для создания геометрических узоров, которые будут выглядеть стильно и оригинально.
Керамогранит Wow Boreal Off White не только красив, но и невероятно практичен. Он устойчив к износу, влаге и температурным перепадам, что делает его идеальным выбором для ванных комнат, кухонь, гостиных или даже коммерческих помещений. Продукт сочетает в себе эстетику минимализма и технологичность, даря вам интерьер, который будет радовать глаз долгие годы.
Плитка из коллекции Boreal – это не просто отделочный материал, это инструмент для создания пространства, которое вдохновляет. Украсьте свой дом элегантностью и гармонией вместе с Wow Boreal Off White!</t>
        </is>
      </c>
    </row>
    <row r="78">
      <c r="A78" s="3" t="n">
        <v>487</v>
      </c>
      <c r="B78" s="4" t="inlineStr">
        <is>
          <t>00-00087551</t>
        </is>
      </c>
      <c r="C78" s="3" t="inlineStr">
        <is>
          <t>41zero42 Futura Grid Blue Керамогранит 15х15 см</t>
        </is>
      </c>
      <c r="D78" s="4" t="inlineStr">
        <is>
          <t>41zero42</t>
        </is>
      </c>
      <c r="E78" s="4" t="inlineStr">
        <is>
          <t>FUTURA</t>
        </is>
      </c>
      <c r="F78" t="inlineStr">
        <is>
          <t>Погрузитесь в мир современного дизайна с керамогранитом 41zero42 Futura Grid Blue! Этот стильный материал из коллекции Futura от итальянской фабрики 41zero42 создан для тех, кто ценит утонченную эстетику и смелые решения. Плитка размером 15x15 см восхищает своей идеальной геометрией и насыщенным глубоким синим оттенком, который словно погружает в бескрайние морские глубины. 
Гладкая матовая поверхность с едва уловимыми линиями создаёт эффект, будто каждая плитка – это произведение искусства. Она идеально подходит для оформления современных интерьеров, будь то кухня, ванная комната или стильное кафе. Минималистичный дизайн с ноткой ретро-шика добавит вашему пространству утончённости и индивидуальности.
Керамогранит Futura Grid Blue не только красив, но и невероятно практичен. Его прочность и устойчивость к влаге делают его идеальным выбором для любых помещений, а простота укладки и ухода превращают процесс ремонта в удовольствие. 
Сделайте свой интерьер уникальным, добавив в него яркий акцент с 41zero42 Futura Grid Blue – плиткой, которая рассказывает историю о стиле, качестве и безупречном вкусе.</t>
        </is>
      </c>
    </row>
    <row r="79">
      <c r="A79" s="3" t="n">
        <v>488</v>
      </c>
      <c r="B79" s="4" t="inlineStr">
        <is>
          <t>00-00078902</t>
        </is>
      </c>
      <c r="C79" s="3" t="inlineStr">
        <is>
          <t>Grazia Old England Ottagono Dec ED Chester Керамогранит 20х20 см</t>
        </is>
      </c>
      <c r="D79" s="4" t="inlineStr">
        <is>
          <t>Grazia ceramica</t>
        </is>
      </c>
      <c r="E79" s="4" t="inlineStr">
        <is>
          <t>OLD ENGLAND</t>
        </is>
      </c>
      <c r="F79" t="inlineStr">
        <is>
          <t>Погрузитесь в атмосферу неподвластной времени элегантности с керамогранитом Grazia Old England Ottagono Dec Ed Chester. Этот изысканный материал от фабрики Grazia Ceramica, созданный в рамках коллекции Old England, воплощает в себе гармонию классики и современного стиля. Формат 20х20 см идеально подходит для создания утончённых интерьеров, будь то стильная кухня, ванная комната или уютная гостиная.
Его восьмиугольная форма с декоративными элементами вызывает ассоциации с английской аристократичностью, добавляя пространству нотки благородства и изысканности. Цветовая палитра и текстурная поверхность керамогранита напоминают о старинных замках, где каждая деталь продумана до мелочей. Благодаря матовому финишу и искусной проработке деталей, плитка выглядит как настоящее произведение искусства.
Но это не только эстетика — керамогранит отличается высокой прочностью и устойчивостью к износу, что делает его идеальным выбором для помещений с высокой проходимостью. Grazia Old England Ottagono Dec Ed Chester — это не просто отделочный материал, это способ придать вашему дому характер и историю. Вы словно переноситесь в эпоху, где ценились традиции, мастерство и утончённый вкус.</t>
        </is>
      </c>
    </row>
    <row r="80">
      <c r="A80" s="3" t="n">
        <v>489</v>
      </c>
      <c r="B80" s="4" t="inlineStr">
        <is>
          <t>00-00099426</t>
        </is>
      </c>
      <c r="C80" s="3" t="inlineStr">
        <is>
          <t>Impronta Italgraniti Nuances Antracite Coccio Серый Матовый Керамогранит 80x80 см</t>
        </is>
      </c>
      <c r="D80" s="4" t="inlineStr">
        <is>
          <t>Impronta Ceramiche</t>
        </is>
      </c>
      <c r="E80" s="4" t="inlineStr">
        <is>
          <t>NUANCES</t>
        </is>
      </c>
      <c r="F80" t="inlineStr">
        <is>
          <t>Представляем вам изысканный керамогранит Impronta Italgraniti Nuances Antracite Coccio серого матового оттенка — воплощение элегантности и современного дизайна. Этот роскошный материал размером 80x80 см создан для тех, кто ценит стиль, практичность и долговечность в интерьере.
Глубокий антрацитовый серый с легким налетом мягкости матовой поверхности создает атмосферу утонченности. Его текстура напоминает природный камень, но с более ровным и современным исполнением, что делает его универсальным выбором для любых дизайнерских решений — от минимализма до лофта. Цвет идеально гармонирует с любыми оттенками мебели и декора, создавая баланс и визуальную глубину.
Коллекция Nuances от Impronta Ceramiche славится своими высокотехнологичными материалами, которые не только эстетичны, но и невероятно функциональны. Этот керамогранит отличается повышенной устойчивостью к износу, влаге и перепадам температур, что делает его идеальным как для жилых, так и для коммерческих пространств. Полы, стены, ванные комнаты или даже террасы — этот материал справится с любыми задачами.
Размер 80x80 см позволяет создать ощущение цельности и простора, минимизируя количество швов. Это особенно актуально для современных интерьеров, где важны чистота линий и гармония пространства. Матовая поверхность не только приятна на ощупь, но и практична в уходе, что делает её идеальным выбором для семей с детьми или любителей домашних питомцев.
Этот керамогранит — не просто строительный материал, а настоящее произведение искусства, которое сочетает в себе итальянскую страсть к дизайну и новейшие технологии. Выбирая Impronta Italgraniti Nuances Antracite Coccio, вы выбираете не просто плитку, а стиль жизни, где каждая деталь продумана до совершенства.</t>
        </is>
      </c>
    </row>
    <row r="81">
      <c r="A81" s="3" t="n">
        <v>490</v>
      </c>
      <c r="B81" s="4" t="inlineStr">
        <is>
          <t>00-00072612</t>
        </is>
      </c>
      <c r="C81" s="3" t="inlineStr">
        <is>
          <t>Wow Flow Diamond Wood Mid Керамогранит 13,9x23,95 см</t>
        </is>
      </c>
      <c r="D81" s="4" t="inlineStr">
        <is>
          <t>WOW</t>
        </is>
      </c>
      <c r="E81" s="4" t="inlineStr">
        <is>
          <t>Flow</t>
        </is>
      </c>
      <c r="F81" t="inlineStr">
        <is>
          <t>Позвольте вашему интерьеру засиять элегантностью с керамогранитом Wow Flow Diamond Wood Mid! Этот изысканный материал, созданный мастерами фабрики Wow, представляет собой идеальное сочетание природного очарования и современного дизайна. Размеры 13,9x23,95 см делают его универсальным решением для любого пространства, будь то стильная кухня, уютная ванная комната или эффектный акцент в гостиной.
Flow Diamond Wood Mid вдохновлен текстурой натурального дерева, но с добавлением утонченной геометрической грани, которая создает эффект игры света и тени. Это не просто плитка – это произведение искусства, способное добавить глубину и объем вашему интерьеру. Матовая поверхность керамогранита обеспечивает приятный тактильный опыт, а его долговечность и устойчивость к износу делают его идеальным выбором для тех, кто ценит качество и стиль.
Цветовая палитра в теплых древесных тонах гармонично впишется как в минималистичные, так и в эклектичные интерьеры, создавая атмосферу уюта и природной гармонии. А геометрическая форма плитки в виде ромба позволит вам проявить креативность, создавая уникальные узоры на стенах или полу.
Почему стоит выбрать Wow Flow Diamond Wood Mid? Это не просто керамогранит – это способ рассказать свою историю через дизайн. Вдохновитесь природной красотой и доверьтесь современным технологиям, чтобы создать пространство, которое будет радовать глаз и вдохновлять каждый день.</t>
        </is>
      </c>
    </row>
    <row r="82">
      <c r="A82" s="3" t="n">
        <v>491</v>
      </c>
      <c r="B82" s="4" t="inlineStr">
        <is>
          <t>00-00108941</t>
        </is>
      </c>
      <c r="C82" s="3" t="inlineStr">
        <is>
          <t>Wow Roots 128202 M Rust Коричневый Матовый Керамогранит 11х22 см</t>
        </is>
      </c>
      <c r="D82" s="4" t="inlineStr">
        <is>
          <t>WOW</t>
        </is>
      </c>
      <c r="E82" s="4" t="inlineStr">
        <is>
          <t>ROOTS</t>
        </is>
      </c>
      <c r="F82" t="inlineStr">
        <is>
          <t>Позвольте вашему интерьеру заиграть новыми красками с керамогранитом Wow Roots 128202 M Rust! Этот стильный коричневый матовый шедевр размером 11х22 см из коллекции Roots от фабрики Wow – настоящая находка для тех, кто ценит эстетику натуральных текстур и изысканность минимализма. 
Его поверхность напоминает рустикальную фактуру природного камня, что добавляет пространству теплоты и уюта. Матовый финиш придает плитке мягкость и глубину, делая ее идеальным выбором для создания современных интерьеров в стиле лофт, сканди или эко. Глубокий коричневый оттенок с легкими вариациями цвета словно рассказывает историю времени, придавая помещению характер и уникальность.
Керамогранит Wow Roots – это не просто плитка, это настоящее произведение искусства, которое гармонично впишется как в уютную кухню, так и в изысканную ванную комнату. Благодаря компактным размерам 11х22 см, вы сможете экспериментировать с укладкой, создавая оригинальные узоры и акценты. 
Этот материал не только эстетичен, но и практичен: устойчив к износу, влаге и температурным перепадам. Он идеально подходит как для стен, так и для полов, сохраняя свой безупречный вид долгие годы.
Добавьте в свой дом нотки природного совершенства с Wow Roots 128202 M Rust – плиткой, которая вдохновляет и создает атмосферу гармонии!</t>
        </is>
      </c>
    </row>
    <row r="83">
      <c r="A83" s="3" t="n">
        <v>492</v>
      </c>
      <c r="B83" s="4" t="inlineStr">
        <is>
          <t>00-00089042</t>
        </is>
      </c>
      <c r="C83" s="3" t="inlineStr">
        <is>
          <t>Equipe Babylone Pewter Green Керамогранит 9,2х36,8 см</t>
        </is>
      </c>
      <c r="D83" s="4" t="inlineStr">
        <is>
          <t>EQUIPE</t>
        </is>
      </c>
      <c r="E83" s="4" t="inlineStr">
        <is>
          <t>BABYLONE</t>
        </is>
      </c>
      <c r="F83" t="inlineStr">
        <is>
          <t>Окунитесь в атмосферу утончённого стиля с керамогранитом Equipe Babylone Pewter Green! Этот изысканный материал, выполненный в размере 9,2х36,8 см, создан для тех, кто ценит гармонию, элегантность и долговечность. Глубокий зелёный оттенок с нотками приглушённого металлика напоминает о природной свежести и добавляет пространству спокойствия и благородства. 
Матовая поверхность с лёгким эффектом состаренности придаёт уникальный шарм и делает каждую плитку неповторимой. Тонкая вытянутая форма керамогранита идеально подходит для создания стильных акцентов в интерьере: будь то изысканная кухня, ванная комната или уютная гостиная. 
Equipe Babylone Pewter Green — это не просто отделочный материал, это воплощение дизайнерского искусства. Каждая деталь плитки продумана до мелочей, чтобы подчеркнуть её универсальность и способность сочетаться с любыми стилями — от ретро до современного минимализма. 
Кроме того, керамогранит славится своей прочностью, устойчивостью к влаге и износу, что делает его идеальным выбором для долгосрочных проектов. Добавьте своему дому нотку изысканности и утончённости с коллекцией Babylone от Equipe — и позвольте вашему пространству заиграть новыми красками!</t>
        </is>
      </c>
    </row>
    <row r="84">
      <c r="A84" s="3" t="n">
        <v>493</v>
      </c>
      <c r="B84" s="4" t="inlineStr">
        <is>
          <t>00-00078519</t>
        </is>
      </c>
      <c r="C84" s="3" t="inlineStr">
        <is>
          <t>Wow 60 Grad Chevron A Wood Light Керамогранит 9,8x52,2 см</t>
        </is>
      </c>
      <c r="D84" s="4" t="inlineStr">
        <is>
          <t>WOW</t>
        </is>
      </c>
      <c r="E84" s="4" t="inlineStr">
        <is>
          <t>60 GRAD</t>
        </is>
      </c>
      <c r="F84" t="inlineStr">
        <is>
          <t>Позвольте вашему интерьеру заиграть новыми гранями стиля с керамогранитом Wow 60 Grad Chevron A Wood Light! Этот уникальный материал от испанской фабрики Wow словно создан для тех, кто ценит гармонию природы и современный дизайн. Формат 9,8x52,2 см идеально подходит для создания визуально интересных композиций, а стильный узор "елочка" придаёт пространству динамику и утонченность.
Дизайн Wood Light с эффектом натурального дерева покоряет своей реалистичностью: каждая текстура и оттенок передают тепло древесных тонов, создавая уютную и гармоничную атмосферу. Матовая поверхность керамогранита не только выглядит благородно, но и обладает практичностью — она устойчива к царапинам, влаге и времени, что делает материал идеальным выбором для любого помещения, от гостиной до ванной комнаты.
Преимущество этого керамогранита — его универсальность. Светлый тон визуально расширяет пространство, добавляя лёгкости и света, а геометрический рисунок позволяет экспериментировать с укладкой, создавая как классические, так и авангардные интерьеры. Это идеальное решение для тех, кто стремится сочетать элегантность и функциональность.
Сделайте шаг в мир эксклюзивного дизайна с Wow 60 Grad Chevron A Wood Light — материалом, который преображает пространство и подчеркивает ваш безупречный вкус!</t>
        </is>
      </c>
    </row>
    <row r="85">
      <c r="A85" s="3" t="n">
        <v>494</v>
      </c>
      <c r="B85" s="4" t="inlineStr">
        <is>
          <t>00-00293676</t>
        </is>
      </c>
      <c r="C85" s="3" t="inlineStr">
        <is>
          <t>AXIMA Керамогранит AMSTERDAM кофейный Ретт. 120х20</t>
        </is>
      </c>
      <c r="D85" s="4" t="inlineStr">
        <is>
          <t>Axima</t>
        </is>
      </c>
      <c r="E85" s="4" t="inlineStr">
        <is>
          <t>AMSTERDAM 20х120</t>
        </is>
      </c>
      <c r="F85" t="inlineStr">
        <is>
          <t>Погрузитесь в атмосферу утончённого европейского шика с керамогранитом Axima Amsterdam кофейного оттенка! Этот материал – воплощение элегантности и практичности, созданный для тех, кто ценит стиль и долговечность. Формат 120х20 см напоминает натуральные деревянные доски, добавляя интерьеру нотки естественного тепла и уюта, а глубокий кофейный цвет с изысканными текстурными прожилками создаёт неподвластную времени гармонию.
Керамогранит Axima – это идеальный баланс между эстетикой и функциональностью. Его матовая поверхность передаёт натуральную текстуру дерева, при этом оставаясь устойчивой к влаге, механическим повреждениям и перепадам температур. Благодаря ректификованным краям плитка укладывается с минимальными швами, создавая эффект цельного покрытия. 
Эта модель из коллекции Amsterdam станет превосходным выбором для оформления как жилых, так и коммерческих помещений. Полы, облицовка стен или акцентные зоны – универсальность этого керамогранита позволяет воплощать самые смелые дизайнерские идеи. Вдохновитесь красотой кофейного оттенка, который добавит вашему интерьеру глубины, тепла и утончённости. 
С Axima Amsterdam ваш дом станет пространством, в котором природная эстетика встречается с современными технологиями. Позвольте себе роскошь, которая останется с вами на долгие годы!</t>
        </is>
      </c>
    </row>
    <row r="86">
      <c r="A86" s="3" t="n">
        <v>495</v>
      </c>
      <c r="B86" s="4" t="inlineStr">
        <is>
          <t>00-00305328</t>
        </is>
      </c>
      <c r="C86" s="3" t="inlineStr">
        <is>
          <t>BELLEZA EMBITO Керамогранит COLONIAL DARK GREY (SILVER GLOSSY CARVING) 60х120х0,9</t>
        </is>
      </c>
      <c r="D86" s="4" t="inlineStr">
        <is>
          <t>Belleza</t>
        </is>
      </c>
      <c r="E86" s="4" t="inlineStr">
        <is>
          <t>Colonial</t>
        </is>
      </c>
      <c r="F86" t="inlineStr">
        <is>
          <t>Погрузитесь в мир изысканности с керамогранитом Belleza Embito Colonial Dark Grey (Silver Glossy Carving) 60х120х0,9! Этот шедевр от фабрики Belleza из коллекции Colonial создан для тех, кто ценит элегантность и роскошь в каждой детали. 
Стильный серый оттенок с легким серебристым блеском напоминает утренний туман над горными вершинами, а изысканный резной узор добавляет текстурности и глубины. Глянцевая поверхность словно магия отражает свет, наполняя пространство сиянием и визуальным объемом. Формат 60x120 см идеально подходит для создания современных интерьеров, будь то просторная гостиная, ванная комната или коммерческое пространство. Толщина в 9 мм обеспечивает прочность и долговечность, делая этот керамогранит не только красивым, но и практичным выбором.
Belleza Embito – это не просто отделочный материал, это настоящее произведение искусства, в котором сочетаются итальянская утонченность и передовые технологии. Он легко впишется в интерьер любого стиля – от минимализма до неоклассики, придавая ему нотки изысканности. Этот керамогранит станет вашим секретом безупречного вкуса и стиля.</t>
        </is>
      </c>
    </row>
    <row r="87">
      <c r="A87" s="3" t="n">
        <v>496</v>
      </c>
      <c r="B87" s="4" t="inlineStr">
        <is>
          <t>00-00098904</t>
        </is>
      </c>
      <c r="C87" s="3" t="inlineStr">
        <is>
          <t>Equipe Bauhome Blume Cold Микс Матовый Керамогранит 20x20 см</t>
        </is>
      </c>
      <c r="D87" s="4" t="inlineStr">
        <is>
          <t>EQUIPE</t>
        </is>
      </c>
      <c r="E87" s="4" t="inlineStr">
        <is>
          <t>BAUHOME</t>
        </is>
      </c>
      <c r="F87" t="inlineStr">
        <is>
          <t>Позвольте представить вам настоящий шедевр современного дизайна — керамогранит Equipe Bauhome Blume Cold Mix в изысканном матовом исполнении. Этот уникальный материал размером 20x20 см создан для тех, кто ценит стиль, оригинальность и непревзойденное качество. 
Каждая плитка словно рассказывает свою историю, вплетая в интерьер элементы утонченной графики и модной геометрии. Сдержанные холодные оттенки в сочетании с матовой поверхностью создают эффект благородной простоты, который идеально впишется как в классический, так и в современный интерьер. Вдохновленная природой и архитектурой, коллекция Bauhome привносит в пространство ощущение гармонии и уюта.
Equipe Bauhome Blume Cold Mix станет настоящей находкой для тех, кто хочет выделить свое пространство. Она идеально подходит для оформления кухонь, ванных комнат, гостиных и даже коммерческих помещений. А благодаря высококачественному керамограниту, этот материал устойчив к износу, перепадам температур и влаге, что делает его не только эстетически привлекательным, но и невероятно практичным.
Добавьте нотку элегантности и характера в свой интерьер с помощью Equipe Bauhome Blume Cold Mix. Это не просто плитка — это искусство, которое оживает в вашем доме!</t>
        </is>
      </c>
    </row>
    <row r="88">
      <c r="A88" s="3" t="n">
        <v>497</v>
      </c>
      <c r="B88" s="4" t="inlineStr">
        <is>
          <t>00-00099294</t>
        </is>
      </c>
      <c r="C88" s="3" t="inlineStr">
        <is>
          <t>41zero42 Pixel41 03 Coral Розовый Матовый Керамогранит 11,55x11,55 см</t>
        </is>
      </c>
      <c r="D88" s="4" t="inlineStr">
        <is>
          <t>41zero42</t>
        </is>
      </c>
      <c r="E88" s="4" t="inlineStr">
        <is>
          <t>PIXEL41</t>
        </is>
      </c>
      <c r="F88" t="inlineStr">
        <is>
          <t>Погрузитесь в мир утонченности и современного дизайна с розовым матовым керамогранитом 41zero42 Pixel41 03 Coral. Этот изысканный материал размером 11,55x11,55 см — настоящий мастхэв для тех, кто ценит стиль и оригинальность в интерьере. Легкий коралловый оттенок с матовым покрытием создает невероятно мягкую и уютную атмосферу, идеально подходящую для современных пространств, будь то ванная комната, кухня или модный арт-лофт.
Керамогранит Pixel41 03 Coral — это гармония формы и цвета. Благодаря компактному квадратному формату он позволяет создавать сложные мозаичные узоры или минималистичные композиции, подчеркивая вашу индивидуальность. Матовая поверхность обеспечивает приятные тактильные ощущения, а также препятствует скольжению, что делает его не только эстетически привлекательным, но и практичным.
Этот продукт — воплощение итальянского мастерства фабрики 41zero42, которая известна своим инновационным подходом к дизайну и качеству материалов. Коллекция Pixel41 вдохновлена пиксельной графикой, что придает каждой плитке уникальный характер. Представьте, как этот керамогранит добавит вашему интерьеру нотку игривой элегантности и современного шика.
Станьте дизайнером своего пространства с Pixel41 03 Coral. Этот керамогранит не просто отделочный материал, а настоящее произведение искусства, которое превращает любую комнату в стильный шедевр!</t>
        </is>
      </c>
    </row>
    <row r="89">
      <c r="A89" s="3" t="n">
        <v>498</v>
      </c>
      <c r="B89" s="4" t="inlineStr">
        <is>
          <t>00-00062058</t>
        </is>
      </c>
      <c r="C89" s="3" t="inlineStr">
        <is>
          <t>41zero42 Futura Half Rose Керамогранит 15х15 см</t>
        </is>
      </c>
      <c r="D89" s="4" t="inlineStr">
        <is>
          <t>41zero42</t>
        </is>
      </c>
      <c r="E89" s="4" t="inlineStr">
        <is>
          <t>FUTURA</t>
        </is>
      </c>
      <c r="F89" t="inlineStr">
        <is>
          <t>Окунитесь в мир утонченной эстетики с керамогранитом 41zero42 Futura Half Rose. Этот материал — воплощение итальянской дизайнерской мысли, где каждая деталь пропитана гармонией и стилем. Нежный оттенок розы, словно утренний румянец, привносит в пространство мягкость и теплоту. Формат 15х15 см идеально подходит как для создания акцентных зон, так и для оформления целых стен или полов, превращая любую поверхность в произведение искусства.
Керамогранит из коллекции Futura отличается не только своей изысканной цветовой гаммой, но и превосходными техническими характеристиками. Высокая прочность и устойчивость к износу делают его идеальным выбором для современных интерьеров, будь то уютная кухня, стильная ванная или модное кафе. Матовая поверхность добавляет глубины и текстуры, создавая эффект ручной работы, который так ценится в дизайнерских интерьерах.
Данный керамогранит — это не просто отделочный материал, а настоящий инструмент для самовыражения. С его помощью можно комбинировать оттенки и формы, создавая уникальные узоры и композиции. Это выбор тех, кто ценит оригинальность, качество и стремится наполнить пространство атмосферой изысканности. 41zero42 Futura Half Rose — для тех, кто знает, что в деталях скрывается совершенство.</t>
        </is>
      </c>
    </row>
    <row r="90">
      <c r="A90" s="3" t="n">
        <v>499</v>
      </c>
      <c r="B90" s="4" t="inlineStr">
        <is>
          <t>00-00294032</t>
        </is>
      </c>
      <c r="C90" s="3" t="inlineStr">
        <is>
          <t>Gracia Ceramica Керамогранит Cameo grey серый PG 01 45х45</t>
        </is>
      </c>
      <c r="D90" s="4" t="inlineStr">
        <is>
          <t>Gracia Ceramica</t>
        </is>
      </c>
      <c r="E90" s="4" t="inlineStr">
        <is>
          <t>Cameo 25х60 NEW 2024</t>
        </is>
      </c>
      <c r="F90" t="inlineStr">
        <is>
          <t>Керамогранит Gracia Ceramica Cameo Grey – это воплощение современного стиля и утонченной элегантности. Серый оттенок поверхности, словно вдохновленный природными текстурами камня, привносит в интерьер гармонию и сдержанную роскошь. Размер плитки 45х45 см идеально подходит для создания изысканных напольных покрытий, превращая пространство в образец актуального дизайна.
Коллекция Cameo от Gracia Ceramica – это не просто плитка, а настоящий инструмент для создания стильных интерьеров. Матовая поверхность керамогранита выглядит благородно, а тонкая игра светотени добавляет глубины вашему пространству. Серый цвет, универсальный и модный, легко впишется как в современные минималистичные интерьеры, так и в классические композиции.
Этот керамогранит не только красив, но и невероятно практичен. Высокая прочность материала делает его идеальным выбором для помещений с высокой проходимостью, будь то гостиная, кухня или даже коммерческие пространства. Устойчивость к влаге и износу гарантирует долговечность, а уход за плиткой становится максимально простым.
Gracia Ceramica – это фабрика, которая славится своими инновационными подходами и вниманием к деталям. Коллекция Cameo 2024 года – очередное подтверждение мастерства бренда. Легкость в укладке, безупречное качество и эстетика, которая вдохновляет – вот что делает этот керамогранит выбором номер один для тех, кто ценит стиль и надежность.
Создайте интерьер, который будет говорить за вас. Gracia Ceramica Cameo Grey – это не просто плитка, это стильный штрих в вашей истории!</t>
        </is>
      </c>
    </row>
    <row r="91">
      <c r="A91" s="3" t="n">
        <v>500</v>
      </c>
      <c r="B91" s="4" t="inlineStr">
        <is>
          <t>00-00072578</t>
        </is>
      </c>
      <c r="C91" s="3" t="inlineStr">
        <is>
          <t>Wow Boreal Dash Decor White Lunar Керамогранит 18,5x18,5 см</t>
        </is>
      </c>
      <c r="D91" s="4" t="inlineStr">
        <is>
          <t>WOW</t>
        </is>
      </c>
      <c r="E91" s="4" t="inlineStr">
        <is>
          <t>BOREAL</t>
        </is>
      </c>
      <c r="F91" t="inlineStr">
        <is>
          <t>Погрузитесь в мир изысканной элегантности с керамогранитом Wow Boreal Dash Decor White Lunar! Этот шедевр от испанской фабрики Wow задаёт новый стандарт для современного дизайна интерьера. Изготовленный в формате 18,5x18,5 см, он идеально сочетает компактность и выразительность, превращая каждую деталь вашего пространства в произведение искусства.
Эффектный белоснежный оттенок с тонкими графическими узорами напоминает лунный свет, мягко играющий на поверхности. Его матовая текстура дарит ощущение тепла и уюта, а геометрический рисунок добавляет динамику и стиль в любое помещение. Керамогранит не только эстетически совершенен, но и невероятно практичен: устойчив к истиранию, влаге и перепадам температур, что делает его идеальным выбором для ванных комнат, кухонь, гостиных и даже коммерческих пространств.
Благодаря универсальному дизайну, Wow Boreal Dash Decor White Lunar гармонично впишется как в минималистичный интерьер, так и в более смелые дизайнерские решения. Создайте атмосферу лёгкости и утончённости, подчеркнув тонкий вкус и стремление к совершенству. Этот керамогранит – не просто отделочный материал, а настоящее вдохновение для вашего дома!</t>
        </is>
      </c>
    </row>
    <row r="92">
      <c r="A92" s="3" t="n">
        <v>501</v>
      </c>
      <c r="B92" s="4" t="inlineStr">
        <is>
          <t>00-00062067</t>
        </is>
      </c>
      <c r="C92" s="3" t="inlineStr">
        <is>
          <t>41zero42 Technicolor TC11 Sage Керамогранит 5х37,5 см</t>
        </is>
      </c>
      <c r="D92" s="4" t="inlineStr">
        <is>
          <t>41zero42</t>
        </is>
      </c>
      <c r="E92" s="4" t="inlineStr">
        <is>
          <t>TECHNICOLOR</t>
        </is>
      </c>
      <c r="F92" t="inlineStr">
        <is>
          <t>Откройте дверь в мир современного дизайна с керамогранитом 41zero42 Technicolor TC11 Sage! Этот уникальный материал – идеальное воплощение стиля и утонченности, созданное итальянскими мастерами бренда 41zero42. Размер плитки 5х37,5 см делает её универсальным решением как для акцентных зон, так и для масштабных поверхностей. 
Оттенок Sage – нежный, приглушенный зелёный, напоминающий о свежести природы, придаёт интерьеру спокойствие и гармонию. Матовая поверхность плитки добавляет элегантности, создавая мягкое, ненавязчивое сияние, которое идеально впишется в любой современный интерьер. Лёгкие текстурные акценты на поверхности придают изделию глубину и визуальный интерес, делая его настоящим произведением искусства.
Керамогранит 41zero42 Technicolor не только эстетически привлекателен, но и невероятно практичен. Высокая прочность, износостойкость и устойчивость к влаге делают его идеальным выбором для ванных комнат, кухонь или даже коммерческих пространств. Это материал, который выдержит испытание временем, оставаясь столь же стильным, как в день его укладки.
Каждая плитка – это маленький шедевр, который подчеркнёт ваш тонкий вкус и любовь к качественным деталям. Добавьте нотку итальянской изысканности в свой интерьер с керамогранитом 41zero42 Technicolor TC11 Sage – выбор тех, кто ценит красоту, долговечность и современные тренды!</t>
        </is>
      </c>
    </row>
    <row r="93">
      <c r="A93" s="3" t="n">
        <v>502</v>
      </c>
      <c r="B93" s="4" t="inlineStr">
        <is>
          <t>00-00099290</t>
        </is>
      </c>
      <c r="C93" s="3" t="inlineStr">
        <is>
          <t>Equipe Tribeca Tea Rose Розовый Полированный Настенный Керамогранит 6x24,6 см</t>
        </is>
      </c>
      <c r="D93" s="4" t="inlineStr">
        <is>
          <t>EQUIPE</t>
        </is>
      </c>
      <c r="E93" s="4" t="inlineStr">
        <is>
          <t>TRIBECA</t>
        </is>
      </c>
      <c r="F93" t="inlineStr">
        <is>
          <t>Откройте для себя изысканность и стиль с потрясающим настенным керамогранитом Equipe Tribeca Tea Rose. Этот элегантный розовый оттенок, словно вдохновленный нежными лепестками чайной розы, добавляет пространству утонченную теплоту и романтику. Полированная поверхность плитки создает эффект глянцевого сияния, отражая свет и визуально расширяя пространство. 
Размер 6x24,6 см делает этот керамогранит идеальным выбором для самых разнообразных дизайнерских решений: от стильных кухонных фартуков до акцентных стен в ванной комнате или гостиной. Узкий, вытянутый формат плитки позволяет создавать динамичные укладки, будь то классическая «елочка», строгая горизонтальная линия или оригинальные мозаичные композиции.
Equipe Tribeca Tea Rose не только красива, но и практична. Керамогранит устойчив к влаге, перепадам температуры и легко поддается уходу, что делает его идеальным выбором для современных интерьеров. А его художественное исполнение вдохновляет на создание уютных и элегантных пространств, где каждый элемент выглядит гармонично и стильно.
Добавьте нотку утонченности в ваш дом с Equipe Tribeca Tea Rose — это не просто плитка, это настоящий акцент вашего интерьера, который будет привлекать взгляды и вызывать восхищение!</t>
        </is>
      </c>
    </row>
    <row r="94">
      <c r="A94" s="3" t="n">
        <v>503</v>
      </c>
      <c r="B94" s="4" t="inlineStr">
        <is>
          <t>00-00294056</t>
        </is>
      </c>
      <c r="C94" s="3" t="inlineStr">
        <is>
          <t>LASSELSBERGER Керамогранит Рерих зеленая 30х60</t>
        </is>
      </c>
      <c r="D94" s="4" t="inlineStr">
        <is>
          <t>Lb Ceramics</t>
        </is>
      </c>
      <c r="E94" s="4" t="inlineStr">
        <is>
          <t>Рерих 30х60 2024</t>
        </is>
      </c>
      <c r="F94" t="inlineStr">
        <is>
          <t>Керамогранит Lasselsberger "Рерих Зеленая" 30х60 от фабрики Lb Ceramics – это воплощение утонченной эстетики природы в вашем интерьере. Вдохновленная живописной палитрой русского художника Николая Рериха, эта коллекция переносит вас в мир гармонии и спокойствия. Глубокий зеленый оттенок с легкими переливами создает впечатление природной свежести и умиротворения, напоминая о красоте лесных ландшафтов.
Плитка размером 30х60 см идеально подходит как для стен, так и для пола, открывая широкие возможности для дизайнерских решений. Матовая поверхность с легкой текстурой придаёт изделию естественность, а прочность керамогранита гарантирует долговечность даже при интенсивной эксплуатации. Эта плитка станет идеальным выбором для ванной комнаты, кухни или гостиной, добавляя интерьеру нотки изысканности и свежести.
Lasselsberger "Рерих Зеленая" – это не просто отделочный материал, это художественное произведение, которое подчеркнёт ваш утончённый вкус. Сочетайте его с натуральными материалами, такими как дерево или камень, чтобы создать пространство, где природа и комфорт сливаются воедино. Выбирая эту плитку, вы выбираете стиль, долговечность и вдохновение.</t>
        </is>
      </c>
    </row>
    <row r="95">
      <c r="A95" s="3" t="n">
        <v>504</v>
      </c>
      <c r="B95" s="4" t="inlineStr">
        <is>
          <t>00-00294053</t>
        </is>
      </c>
      <c r="C95" s="3" t="inlineStr">
        <is>
          <t>LASSELSBERGER Керамогранит Трэверс темно-серый 30x60х0,85</t>
        </is>
      </c>
      <c r="D95" s="4" t="inlineStr">
        <is>
          <t>Lb Ceramics</t>
        </is>
      </c>
      <c r="E95" s="4" t="inlineStr">
        <is>
          <t>Трэверс 30х60 2024</t>
        </is>
      </c>
      <c r="F95" t="inlineStr">
        <is>
          <t>Элегантность, прочность и стиль — все это объединяет керамогранит Lasselsberger Трэверс темно-серый 30x60x0,85 из коллекции Трэверс от LB Ceramics. Этот материал создан для тех, кто ценит безупречное сочетание эстетики и функциональности. 
Темно-серый оттенок с тонкими, словно выточенными природой прожилками, придает плитке эффект натурального камня, создавая атмосферу благородной строгости и современного минимализма. Матовая поверхность не только визуально приятна, но и практична в уходе, что делает эту плитку идеальной для помещений с высокой проходимостью или интерьеров, где важна долговечность и стиль.
Размер 30x60 см обеспечивает универсальность в укладке: плитка легко впишется как в просторные, так и в компактные помещения. Толщина 8,5 мм гарантирует надежность и устойчивость к внешним воздействиям, будь то механические нагрузки или перепады температур.
Эта модель идеально подойдет для облицовки полов и стен в ванной комнате, кухне или прихожей, а также для создания эффектных акцентов в дизайнерских проектах. Lasselsberger Трэверс — это не просто плитка, это выбор тех, кто стремится наполнить пространство изысканностью и гармонией. 
Дайте своему интерьеру возможность засиять по-новому с этим шедевром от LB Ceramics!</t>
        </is>
      </c>
    </row>
    <row r="96">
      <c r="A96" s="3" t="n">
        <v>505</v>
      </c>
      <c r="B96" s="4" t="inlineStr">
        <is>
          <t>00-00062070</t>
        </is>
      </c>
      <c r="C96" s="3" t="inlineStr">
        <is>
          <t>41zero42 Technicolor TC18 Ocean Керамогранит 5х37,5 см</t>
        </is>
      </c>
      <c r="D96" s="4" t="inlineStr">
        <is>
          <t>41zero42</t>
        </is>
      </c>
      <c r="E96" s="4" t="inlineStr">
        <is>
          <t>TECHNICOLOR</t>
        </is>
      </c>
      <c r="F96" t="inlineStr">
        <is>
          <t>Погрузитесь в атмосферу современного дизайна с керамогранитом 41zero42 Technicolor TC18 Ocean! Это не просто плитка — это настоящее искусство, созданное для тех, кто ценит стиль и изысканность. Глубокий синий оттенок Ocean будто вобрал в себя магию морских волн, добавляя интерьеру свежести и утонченности. Его текстура напоминает легкие переливы воды, создавая эффект живой поверхности, который притягивает взгляд.
Размеры 5х37,5 см делают эту плитку невероятно универсальной: она идеально подходит как для акцентных зон, так и для создания гармоничных узоров на стенах или полу. Узкий и вытянутый формат добавляет динамичности любому пространству, позволяя экспериментировать с выкладкой и создавать уникальные композиции.
Керамогранит 41zero42 Technicolor — это сочетание итальянской элегантности и высоких технологий. Материал отличается повышенной прочностью, устойчивостью к влаге и износостойкостью, что делает его идеальным выбором как для жилых, так и для коммерческих помещений. Но главное — это тот визуальный эффект, который он создает. Его насыщенный цвет и матовая поверхность придают интерьеру глубину и характер, превращая любое пространство в произведение дизайнерского искусства.
Добавьте в свой дом или офис нотку современного шика с коллекцией Technicolor! 41zero42 TC18 Ocean — это не просто плитка, это ваш билет в мир стильных решений и безупречного вкуса.</t>
        </is>
      </c>
    </row>
    <row r="97">
      <c r="A97" s="3" t="n">
        <v>506</v>
      </c>
      <c r="B97" s="4" t="inlineStr">
        <is>
          <t>00-00072732</t>
        </is>
      </c>
      <c r="C97" s="3" t="inlineStr">
        <is>
          <t>Sant Agostino Oxidart Silver 1 Керамогранит 60х60 см</t>
        </is>
      </c>
      <c r="D97" s="4" t="inlineStr">
        <is>
          <t>Ceramica SANT AGOSTINO</t>
        </is>
      </c>
      <c r="E97" s="4" t="inlineStr">
        <is>
          <t>OXIDART</t>
        </is>
      </c>
      <c r="F97" t="inlineStr">
        <is>
          <t>Погрузитесь в мир утончённого стиля с керамогранитом Sant Agostino Oxidart Silver 1 от итальянской фабрики Ceramica Sant Agostino. Этот роскошный материал из коллекции Oxidart создан для тех, кто ценит элегантность, современность и долговечность.
Керамогранит размером 60x60 см воплощает в себе идеальный баланс между современным дизайном и природной эстетикой. Его поверхность напоминает благородное серебристое покрытие, слегка состаренное временем, с мягким металлическим блеском, который добавляет пространству глубину и характер. Текстура керамогранита имитирует естественные следы окисления металла, создавая эффект индустриального шика, который идеально впишется в интерьер в стиле лофт, хай-тек или минимализм.
Преимущества этого керамогранита выходят далеко за рамки эстетики. Материал отличается высокой прочностью, устойчивостью к износу и влаге, что делает его идеальным выбором как для жилых помещений, так и для коммерческих пространств. Полы или стены, облицованные Sant Agostino Oxidart Silver 1, будут радовать вас своим безупречным видом годами, сохраняя свою первоначальную красоту.
Эта плитка не просто практична, но и невероятно универсальна. Ее сдержанный серебристый оттенок идеально сочетается с любыми цветовыми решениями, позволяя вам создавать уникальные дизайнерские композиции. А благодаря точным геометрическим формам плитки укладка становится максимально простой и аккуратной.
Sant Agostino Oxidart Silver 1 – это больше, чем керамогранит. Это искусство, которое вы можете привнести в свой дом. Позвольте этому материалу стать ключевым акцентом вашего интерьера, превращая каждое пространство в произведение современного дизайна.</t>
        </is>
      </c>
    </row>
    <row r="98">
      <c r="A98" s="3" t="n">
        <v>507</v>
      </c>
      <c r="B98" s="4" t="inlineStr">
        <is>
          <t>00-00305408</t>
        </is>
      </c>
      <c r="C98" s="3" t="inlineStr">
        <is>
          <t>BELLEZA LV GRANITO Керамогранит ASTA NATURAL (GLOSSY) 60х60x0,85</t>
        </is>
      </c>
      <c r="D98" s="4" t="inlineStr">
        <is>
          <t>Belleza</t>
        </is>
      </c>
      <c r="E98" s="4" t="inlineStr">
        <is>
          <t>ASTA 60х60</t>
        </is>
      </c>
      <c r="F98" t="inlineStr">
        <is>
          <t>Погрузитесь в мир элегантности с керамогранитом Belleza LV Granito Asta Natural (Glossy) — эталоном утонченного стиля и безупречного качества. Этот изысканный материал размером 60х60х0,85 см создан для тех, кто ценит красоту и долговечность в каждой детали. Гладкая глянцевая поверхность отражает свет, наполняя пространство изысканным блеском и визуальной глубиной. 
Коллекция Asta от фабрики Belleza воплощает современный взгляд на эстетику интерьера. Керамогранит имитирует натуральный камень с тонкими прожилками и мягкими переходами оттенков, создавая ощущение природной гармонии. Универсальный формат 60x60 см позволяет использовать его как в просторных гостиных, так и в уютных ванных комнатах или кухнях, добавляя интерьеру нотку роскоши.
Керамогранит Belleza LV Granito не только радует глаз, но и впечатляет своей функциональностью. Он устойчив к истиранию, влаге и перепадам температур, что делает его идеальным выбором как для жилых помещений, так и для коммерческих объектов. Легкость ухода и долговечность позволяют наслаждаться его превосходным видом на протяжении многих лет.
С этим керамогранитом ваш интерьер заиграет новыми красками, подчеркнув ваш безупречный вкус и стремление к совершенству. Belleza LV Granito Asta Natural — это не просто отделочный материал, это искусство, которое вы можете привнести в свой дом.</t>
        </is>
      </c>
    </row>
    <row r="99">
      <c r="A99" s="3" t="n">
        <v>508</v>
      </c>
      <c r="B99" s="4" t="inlineStr">
        <is>
          <t>00-00056351</t>
        </is>
      </c>
      <c r="C99" s="3" t="inlineStr">
        <is>
          <t>Equipe Caprice Deco 22111 Square Pastel Керамогранит 20x20 см</t>
        </is>
      </c>
      <c r="D99" s="4" t="inlineStr">
        <is>
          <t>EQUIPE</t>
        </is>
      </c>
      <c r="E99" s="4" t="inlineStr">
        <is>
          <t>CAPRICE DECO</t>
        </is>
      </c>
      <c r="F99" t="inlineStr">
        <is>
          <t>Откройте двери в мир изысканности и утонченного стиля с керамогранитом Equipe Caprice Deco 22111 Square Pastel! Этот шедевр от испанской фабрики Equipe из коллекции Caprice Deco создан для тех, кто ценит элегантность в каждой детали. Керамогранит размером 20x20 см сочетает в себе классические геометрические узоры и мягкие пастельные оттенки, которые мгновенно привносят в интерьер атмосферу легкости и гармонии.
Его матовая поверхность создает ощущение натуральности, а идеальная текстура добавляет глубину любому пространству. Этот керамогранит не только эстетически привлекателен, но и невероятно практичен: он устойчив к износу, влаге и перепадам температуры, что делает его идеальным выбором для ванных комнат, кухонь, гостиных или коммерческих пространств.
Плитка Caprice Deco словно приглашает вас в путешествие по эпохам, сочетая ретро-нотки с современным минимализмом. Ее художественное исполнение вдохновлено традиционными европейскими узорами, которые подчеркнут индивидуальность вашего интерьера. Добавьте яркий акцент или создайте целую композицию – с этим керамогранитом любые дизайнерские идеи становятся реальностью.
Equipe Caprice Deco 22111 – это не просто плитка, это инструмент для создания уникального пространства, в котором каждая деталь имеет значение. Ваш интерьер заслуживает быть особенным, и с этим керамогранитом он станет настоящим произведением искусства!</t>
        </is>
      </c>
    </row>
    <row r="100">
      <c r="A100" s="3" t="n">
        <v>509</v>
      </c>
      <c r="B100" s="4" t="inlineStr">
        <is>
          <t>00-00072599</t>
        </is>
      </c>
      <c r="C100" s="3" t="inlineStr">
        <is>
          <t>Wow Drops Natural Rhombus Decor Taupe Керамогранит 18,5x18,5 см</t>
        </is>
      </c>
      <c r="D100" s="4" t="inlineStr">
        <is>
          <t>WOW</t>
        </is>
      </c>
      <c r="E100" s="4" t="inlineStr">
        <is>
          <t>Drops</t>
        </is>
      </c>
      <c r="F100" t="inlineStr">
        <is>
          <t>Позвольте вашему интерьеру засиять изысканным шармом с керамогранитом Wow Drops Natural Rhombus Decor Taupe! Этот утончённый материал от знаменитой фабрики Wow из коллекции Drops создан для тех, кто ценит стиль, гармонию и уникальность в каждой детали. 
Плитка в форме ромба с размером 18,5x18,5 см — это не просто отделочный материал, а настоящее произведение искусства. Её мягкий оттенок taupe, сочетающий в себе изысканные нюансы серого и бежевого, создаёт атмосферу тепла и элегантности. Визуальная текстура поверхности удивляет своей натуральностью, напоминая тонкую игру света и тени, что добавляет глубины и выразительности вашему пространству.
Особое внимание стоит уделить геометрической форме ромба, которая позволяет создавать оригинальные узоры: от строгой симметрии до сложных художественных композиций. Это идеальный выбор для тех, кто хочет добавить интерьеру динамики и визуального интереса. Поверхность плитки матовая, что делает её не только эстетически привлекательной, но и практичной — она устойчива к царапинам и легко очищается.
Керамогранит от Wow славится своей долговечностью и прочностью, что делает его подходящим как для стен, так и для полов. Он прекрасно впишется в любой стиль — от минимализма до классики, от скандинавского дизайна до современного арт-деко. Используйте его в ванной, на кухне или в гостиной, чтобы преобразить пространство в настоящую галерею вкуса.
Wow Drops Natural Rhombus Decor Taupe — это не просто плитка, это акцент, который подчеркнёт вашу индивидуальность и сделает ваш дом уникальным. Позвольте вашему интерьеру говорить за вас, выбирая совершенство в каждой детали!</t>
        </is>
      </c>
    </row>
    <row r="101">
      <c r="A101" s="3" t="n">
        <v>510</v>
      </c>
      <c r="B101" s="4" t="inlineStr">
        <is>
          <t>00-00080428</t>
        </is>
      </c>
      <c r="C101" s="3" t="inlineStr">
        <is>
          <t>Equipe Stromboli Bahia Blue Керамогранит 9,2х36,8 см</t>
        </is>
      </c>
      <c r="D101" s="4" t="inlineStr">
        <is>
          <t>EQUIPE</t>
        </is>
      </c>
      <c r="E101" s="4" t="inlineStr">
        <is>
          <t>STROMBOLI</t>
        </is>
      </c>
      <c r="F101" t="inlineStr">
        <is>
          <t>Погрузитесь в атмосферу средиземноморской элегантности с керамогранитом Equipe Stromboli Bahia Blue! Этот изысканный материал создан для тех, кто ценит стиль, долговечность и уникальный дизайн. Его насыщенный сине-голубой оттенок напоминает глубину морских волн, а текстура поверхности добавляет утонченности и натуральной красоты. Размер плитки 9,2х36,8 см идеально подходит для создания как акцентных зон, так и полноценных покрытий, будь то стены или полы.
Вдохновленный природной гармонией, керамогранит Bahia Blue из коллекции Stromboli от фабрики Equipe станет ярким акцентом в интерьере, добавляя ему свежести и динамики. Благодаря высококачественному исполнению, этот материал устойчив к износу, влаге и температурным перепадам, что делает его идеальным выбором как для ванных комнат и кухонь, так и для модных коммерческих пространств. 
Сочетание изысканного дизайна с практичностью превращает этот керамогранит в настоящую находку для тех, кто мечтает о стильных и функциональных решениях. Equipe Stromboli Bahia Blue – это не просто плитка, это история вашего уникального интерьера, рассказанная в каждом оттенке и линии.</t>
        </is>
      </c>
    </row>
    <row r="102">
      <c r="A102" s="3" t="n">
        <v>511</v>
      </c>
      <c r="B102" s="4" t="inlineStr">
        <is>
          <t>00-00294050</t>
        </is>
      </c>
      <c r="C102" s="3" t="inlineStr">
        <is>
          <t>BELLEZA LV GRANITO Керамогранит SONATA BLACK (GLOSSY) 60х120х0,9</t>
        </is>
      </c>
      <c r="D102" s="4" t="inlineStr">
        <is>
          <t>Belleza</t>
        </is>
      </c>
      <c r="E102" s="4" t="inlineStr">
        <is>
          <t>SONATA 60х120</t>
        </is>
      </c>
      <c r="F102" t="inlineStr">
        <is>
          <t>Элегантность, отраженная в каждом сантиметре! Керамогранит Belleza LV Granito Sonata Black (Glossy) — это воплощение роскоши и современного искусства. Его глубокий, насыщенный черный цвет с утонченным глянцевым блеском создает эффект зеркальной гладкости, который добавит изысканности любому интерьеру. Размеры 60х120 см и толщина 0,9 см делают его идеальным выбором для просторных помещений, подчеркивая их масштаб и стиль.
Этот керамогранит не просто материал, а настоящая дизайнерская находка. Гладкая поверхность словно притягивает взгляд, создавая игру света и теней, которая завораживает. Привнесите атмосферу премиального салона или шикарного пентхауса в свой дом, офис или коммерческое пространство.
Керамогранит Sonata Black от Belleza отличается высокой износостойкостью и долговечностью, что делает его идеальным для помещений с высокой проходимостью. Благодаря устойчивости к влаге и перепадам температур он подходит как для внутренних, так и для наружных работ. Этот материал сочетает в себе эстетику и практичность, превращая даже самые простые пространства в произведение искусства.
Выбирая Belleza LV Granito Sonata Black, вы выбираете не просто плитку, а стиль, который диктует правила. Создайте интерьер, который будет вдохновлять, восхищать и оставлять неизгладимое впечатление!</t>
        </is>
      </c>
    </row>
    <row r="103">
      <c r="A103" s="3" t="n">
        <v>512</v>
      </c>
      <c r="B103" s="4" t="inlineStr">
        <is>
          <t>00-00071011</t>
        </is>
      </c>
      <c r="C103" s="3" t="inlineStr">
        <is>
          <t>Sant Agostino Oxidart Black Nat Керамогранит 60x60 см</t>
        </is>
      </c>
      <c r="D103" s="4" t="inlineStr">
        <is>
          <t>Ceramica SANT AGOSTINO</t>
        </is>
      </c>
      <c r="E103" s="4" t="inlineStr">
        <is>
          <t>OXIDART</t>
        </is>
      </c>
      <c r="F103" t="inlineStr">
        <is>
          <t>Погрузитесь в мир утонченной эстетики с керамогранитом Sant Agostino Oxidart Black Nat размером 60x60 см. Этот шедевр итальянской фабрики Ceramica Sant Agostino из коллекции Oxidart создан для тех, кто ценит стиль, роскошь и безупречное качество. 
Oxidart Black Nat – это воплощение современных трендов в дизайне интерьера. Глубокий черный цвет с легкими металлическими оттенками и едва уловимой текстурой окисленного металла создает эффектный визуальный акцент. Матовая поверхность придает покрытию изысканность и мягкость, а также делает его невероятно приятным на ощупь. 
Размер 60x60 см идеально подходит для создания гармоничных пространств как в жилых, так и в коммерческих помещениях. Керамогранит отличается высокой прочностью, устойчивостью к износу и влаге, что делает его универсальным решением для любых помещений – от стильных гостиных до современных ванных комнат.
Ключевая особенность Oxidart Black Nat – его способность сочетать индустриальный шик с элегантностью. Этот материал словно переносит вас в пространство, где современное искусство встречается с технологической изысканностью. Каждая плитка – это история, рассказанная через игру света и текстуры.
Подарите своему интерьеру характер и индивидуальность с керамогранитом Sant Agostino Oxidart Black Nat. Это не просто отделочный материал, это настоящее произведение искусства, которое подчеркнет вашу уникальность и вкус.</t>
        </is>
      </c>
    </row>
    <row r="104">
      <c r="A104" s="3" t="n">
        <v>513</v>
      </c>
      <c r="B104" s="4" t="inlineStr">
        <is>
          <t>00-00097058</t>
        </is>
      </c>
      <c r="C104" s="3" t="inlineStr">
        <is>
          <t>41zero42 Cosmo Verde 4100849 Керамогранит 80x80 см</t>
        </is>
      </c>
      <c r="D104" s="4" t="inlineStr">
        <is>
          <t>41zero42</t>
        </is>
      </c>
      <c r="E104" s="4" t="inlineStr">
        <is>
          <t>COSMO</t>
        </is>
      </c>
      <c r="F104" t="inlineStr">
        <is>
          <t>Позвольте вашему интерьеру засиять новыми гранями с керамогранитом 41zero42 Cosmo Verde 4100849! Этот изысканный материал, созданный итальянскими мастерами фабрики 41zero42, воплощает гармонию природы и современного дизайна. Размер 80x80 см делает его универсальным решением для любых пространств – от стильных гостиных до роскошных ванных комнат.
Главная изюминка Cosmo Verde – его изумрудно-зеленый оттенок с элегантными прожилками, имитирующими текстуру натурального камня. Этот цвет дарит ощущение свежести и утончённости, превращая любое помещение в произведение искусства. Матовая поверхность керамогранита добавляет глубины и мягкости, создавая эффект природной естественности.
Керамогранит 41zero42 Cosmo Verde не только красив, но и невероятно практичен. Он устойчив к износу, влаге и температурным перепадам, что делает его идеальным выбором для современных интерьеров. А благодаря высокоточному исполнению и безупречному качеству, каждый элемент этой коллекции выглядит как уникальный шедевр, созданный самой природой.
Сделайте шаг в мир роскоши и эстетики с керамогранитом 41zero42 Cosmo Verde – это не просто отделочный материал, это стильная заявка на вашу индивидуальность.</t>
        </is>
      </c>
    </row>
    <row r="105">
      <c r="A105" s="3" t="n">
        <v>514</v>
      </c>
      <c r="B105" s="4" t="inlineStr">
        <is>
          <t>00-00305934</t>
        </is>
      </c>
      <c r="C105" s="3" t="inlineStr">
        <is>
          <t>BELLEZA EMBITO Керамогранит HARLOW BLUE (GOLDEN GLOSSY CARVING) 60х120х0,9</t>
        </is>
      </c>
      <c r="D105" s="4" t="inlineStr">
        <is>
          <t>Belleza</t>
        </is>
      </c>
      <c r="E105" s="4" t="inlineStr">
        <is>
          <t>HARLOW</t>
        </is>
      </c>
      <c r="F105" t="inlineStr">
        <is>
          <t>Позвольте представить вам истинное произведение искусства в мире отделочных материалов — керамогранит Belleza Embito Harlow Blue с изысканным золотым глянцевым карвингом. Эта плитка, размером 60x120 см и толщиной 0,9 см, создана для тех, кто ценит утонченную роскошь и стремится воплотить в интерьере гармонию стиля и качества. 
Её глубокий синий оттенок, словно вдохновленный ночным небом, изящно подчеркнут тонкими золотыми линиями, которые напоминают ручную работу мастеров эпохи Ренессанса. Глянцевая поверхность добавляет загадочного блеска, создавая эффект игры света и тени, который преображает пространство и делает его по-настоящему уникальным.
Керамогранит из коллекции Harlow от фабрики Belleza идеально подходит как для оформления жилых интерьеров, так и для коммерческих пространств, где важны элегантность и долговечность. Материал устойчив к износу, влаге и температурным перепадам, что делает его не только эстетически привлекательным, но и невероятно практичным.
Добавьте нотку аристократизма и современного шика в ваш интерьер с Belleza Embito Harlow Blue. Этот керамогранит — не просто отделочный материал, а акцент, который подчеркивает ваш утонченный вкус и стремление к совершенству.</t>
        </is>
      </c>
    </row>
    <row r="106">
      <c r="A106" s="3" t="n">
        <v>515</v>
      </c>
      <c r="B106" s="4" t="inlineStr">
        <is>
          <t>00-00056840</t>
        </is>
      </c>
      <c r="C106" s="3" t="inlineStr">
        <is>
          <t>Equipe Art Nouveau 24394 Burgundy Керамогранит 20х20 см</t>
        </is>
      </c>
      <c r="D106" s="4" t="inlineStr">
        <is>
          <t>EQUIPE</t>
        </is>
      </c>
      <c r="E106" s="4" t="inlineStr">
        <is>
          <t>ART NOUVEAU</t>
        </is>
      </c>
      <c r="F106" t="inlineStr">
        <is>
          <t>Погрузитесь в эпоху роскошного ар-нуво с керамогранитом Equipe Art Nouveau Burgundy! Этот изысканный материал размером 20х20 см идеально сочетает в себе элегантность классики и современные технологии. Глубокий бордовый цвет с утонченными узорами словно приглашает вас в мир утончённого дизайна, вдохновлённого художественными традициями начала XX века.
Керамогранит из коллекции Art Nouveau от фабрики Equipe выделяется не только своим стильным внешним видом, но и практичностью. Поверхность плитки устойчива к износу, влаге и перепадам температуры, что делает её идеальным выбором для оформления как жилых, так и коммерческих помещений. Хотите добавить роскоши в ванную комнату, кухню или даже в кафе? Этот материал станет вашим верным союзником в создании непревзойденного интерьера.
Особое внимание заслуживает текстура плитки: её поверхность напоминает произведение искусства, созданное руками мастера, а насыщенный оттенок бордо добавляет глубины и тепла в любое пространство. Размер 20х20 см позволяет создавать изысканные мозаичные композиции или использовать плитку для акцентных зон.
Equipe Art Nouveau Burgundy — это не просто керамогранит, это настоящий символ утончённого вкуса и высокого качества. Пусть ваш интерьер расскажет историю, где классика встречается с современностью, а красота становится частью повседневной жизни!</t>
        </is>
      </c>
    </row>
    <row r="107">
      <c r="A107" s="3" t="n">
        <v>516</v>
      </c>
      <c r="B107" s="4" t="inlineStr">
        <is>
          <t>00-00087549</t>
        </is>
      </c>
      <c r="C107" s="3" t="inlineStr">
        <is>
          <t>41zero42 Futura Grid White Керамогранит 15х15 см</t>
        </is>
      </c>
      <c r="D107" s="4" t="inlineStr">
        <is>
          <t>41zero42</t>
        </is>
      </c>
      <c r="E107" s="4" t="inlineStr">
        <is>
          <t>FUTURA</t>
        </is>
      </c>
      <c r="F107" t="inlineStr">
        <is>
          <t>Погрузитесь в мир изысканности и минимализма с керамогранитом 41zero42 Futura Grid White. Этот изящный материал от итальянской фабрики 41zero42 — настоящий гимн современному дизайну. Плитка формата 15х15 см из коллекции Futura идеально сочетает в себе стильную простоту и безупречное качество.
Белоснежная поверхность с тонким геометрическим рисунком в виде сетки добавляет пространству легкости и визуального ритма. Она словно создана для тех, кто ценит эстетику чистоты линий и гармонию форм. Матовая фактура придаёт плитке утончённый характер, делая её одновременно сдержанной и выразительной.
Плитка 41zero42 Futura Grid White не только красива, но и невероятно практична. Керамогранит отличается высокой прочностью, устойчивостью к влаге и перепадам температур, что делает его идеальным выбором как для внутренней, так и для наружной отделки. Она прекрасно подойдёт для оформления кухонь, ванных комнат, стильных кафе или модных бутиков.
Этот продукт — воплощение итальянской элегантности и инновационного подхода к декору. Уникальность дизайна позволяет использовать его как самостоятельный элемент или сочетать с другими плитками из коллекции, создавая индивидуальные композиции. 
Выбирая 41zero42 Futura Grid White, вы выбираете не просто отделочный материал, а инструмент для создания пространства, которое вдохновляет. Это больше, чем плитка — это искусство, которое становится частью вашего интерьера!</t>
        </is>
      </c>
    </row>
    <row r="108">
      <c r="A108" s="3" t="n">
        <v>517</v>
      </c>
      <c r="B108" s="4" t="inlineStr">
        <is>
          <t>00-00072611</t>
        </is>
      </c>
      <c r="C108" s="3" t="inlineStr">
        <is>
          <t>Wow Flow Diamond Wood Light Керамогранит 13,9x23,95 см</t>
        </is>
      </c>
      <c r="D108" s="4" t="inlineStr">
        <is>
          <t>WOW</t>
        </is>
      </c>
      <c r="E108" s="4" t="inlineStr">
        <is>
          <t>Flow</t>
        </is>
      </c>
      <c r="F108" t="inlineStr">
        <is>
          <t>Погрузитесь в мир изысканности и природной гармонии с керамогранитом Wow Flow Diamond Wood Light. Этот уникальный материал размером 13,9x23,95 см создан для тех, кто ценит стиль, качество и эксклюзивность. Коллекция Flow от фабрики Wow вдохновлена природными текстурами дерева, но обогащена современным дизайном, который привносит в ваш интерьер свежесть и утонченность.
Керамогранит Diamond Wood Light отличается мягким светлым оттенком, который напоминает о теплоте натуральной древесины, но при этом сохраняет прочность и долговечность камня. Его поверхность выполнена с безупречным вниманием к деталям: тонкие линии текстуры создают эффект ручной работы, добавляя нотку элитарности в любое пространство. Геометрическая форма плитки и ее компактные размеры позволяют создавать креативные укладки, от классических до самых смелых дизайнерских решений.
Этот материал идеально подходит как для стен, так и для полов, делая его универсальным выбором для любого интерьера – от минималистичных ванных комнат до уютных гостиных или стильных кухонь. Не боится влаги, устойчив к царапинам и легко очищается, что делает его практичным выбором для современных домов.
Wow Flow Diamond Wood Light – это не просто керамогранит, это искусство, которое оживает у вас дома. Позвольте вашему интерьеру засиять грацией и природным шармом, которые дарит этот великолепный материал!</t>
        </is>
      </c>
    </row>
    <row r="109">
      <c r="A109" s="3" t="n">
        <v>518</v>
      </c>
      <c r="B109" s="4" t="inlineStr">
        <is>
          <t>00-00099314</t>
        </is>
      </c>
      <c r="C109" s="3" t="inlineStr">
        <is>
          <t>41zero42 Pixel41 23 Grey Серый Матовый Керамогранит 11,55x11,55 см</t>
        </is>
      </c>
      <c r="D109" s="4" t="inlineStr">
        <is>
          <t>41zero42</t>
        </is>
      </c>
      <c r="E109" s="4" t="inlineStr">
        <is>
          <t>PIXEL41</t>
        </is>
      </c>
      <c r="F109" t="inlineStr">
        <is>
          <t>Позвольте вашему пространству заиграть новыми гранями стиля с керамогранитом 41zero42 Pixel41 23 Grey. Этот серый матовый шедевр размером 11,55x11,55 см – воплощение утонченности и современного минимализма. Оттенок серого в сочетании с мягким матовым покрытием создает эффект элегантной простоты, который идеально впишется как в модный лофт, так и в уютный скандинавский интерьер.
Коллекция Pixel41 от итальянского бренда 41zero42 – это гимн эстетике пиксельного искусства, где каждая плитка становится частью большого дизайнерского полотна. Геометрическая форма и точные размеры позволяют создавать уникальные мозаичные узоры, играя с пространством и добавляя ему динамики. Поверхность плитки тактильно приятная, с легкими намеками на текстуру, что делает ее не только красивой, но и практичной в уходе.
Этот материал – не просто керамогранит, а настоящий инструмент для дизайнерских экспериментов. Серый цвет, как хамелеон, подстраивается под любое окружение, подчеркивая цветовые акценты вашего интерьера. А благодаря высокому качеству итальянского производства, плитка устойчива к износу, влаге и температурным перепадам, что делает ее идеальной для кухонь, ванных комнат и даже коммерческих помещений.
Погрузитесь в мир дизайнерской свободы с Pixel41 23 Grey и превратите любое пространство в произведение искусства!</t>
        </is>
      </c>
    </row>
    <row r="110">
      <c r="A110" s="3" t="n">
        <v>519</v>
      </c>
      <c r="B110" s="4" t="inlineStr">
        <is>
          <t>00-00099329</t>
        </is>
      </c>
      <c r="C110" s="3" t="inlineStr">
        <is>
          <t>41zero42 Pixel41 38 Frog Зеленый Матовый Керамогранит 11,55x11,55 см</t>
        </is>
      </c>
      <c r="D110" s="4" t="inlineStr">
        <is>
          <t>41zero42</t>
        </is>
      </c>
      <c r="E110" s="4" t="inlineStr">
        <is>
          <t>PIXEL41</t>
        </is>
      </c>
      <c r="F110" t="inlineStr">
        <is>
          <t>Позвольте вашему пространству заиграть яркими акцентами с керамогранитом 41zero42 Pixel41 Frog! Этот стильный зеленый матовый керамогранит размером 11,55x11,55 см — больше, чем просто отделочный материал, это настоящий дизайнерский шедевр. Созданный итальянскими мастерами из коллекции Pixel41, он переносит нас в мир смелых идей, где классика встречается с современным искусством.
Глубокий, насыщенный зеленый цвет с легким матовым эффектом не только создает ощущение уюта и гармонии, но и добавляет вашему интерьеру нотки природной свежести. Благодаря компактному формату плитки, вы можете воплотить самые креативные решения: от сложных мозаичных узоров до минималистичного дизайна. Поверхность плитки манит своей тактильной матовостью, которая умело балансирует между практичностью и эстетикой.
Этот керамогранит не просто красив — он невероятно прочный и долговечный. Уникальная технология производства гарантирует устойчивость к влаге, царапинам и перепадам температур, что делает его идеальным выбором как для ванной комнаты или кухни, так и для стильных коммерческих пространств.
41zero42 Pixel41 Frog — это приглашение к экспериментам! Его универсальность позволяет сочетать его с различными цветами и текстурами, создавая уникальный интерьер, который будет отражать вашу индивидуальность. Хотите добавить немного "вау-эффекта"? Попробуйте комбинировать его с другими оттенками из коллекции Pixel41 и создайте настоящий арт-объект прямо у себя дома.
Сделайте ваш интерьер живым, ярким и запоминающимся с 41zero42 Pixel41 Frog — плиткой, которая превращает любое пространство в произведение искусства!</t>
        </is>
      </c>
    </row>
    <row r="111">
      <c r="A111" s="3" t="n">
        <v>520</v>
      </c>
      <c r="B111" s="4" t="inlineStr">
        <is>
          <t>00-00096990</t>
        </is>
      </c>
      <c r="C111" s="3" t="inlineStr">
        <is>
          <t>41zero42 Cosmo Blu 4100851 Керамогранит 80x80 см</t>
        </is>
      </c>
      <c r="D111" s="4" t="inlineStr">
        <is>
          <t>41zero42</t>
        </is>
      </c>
      <c r="E111" s="4" t="inlineStr">
        <is>
          <t>COSMO</t>
        </is>
      </c>
      <c r="F111" t="inlineStr">
        <is>
          <t>Погрузитесь в мир утончённой эстетики с керамогранитом 41zero42 Cosmo Blu 4100851 из коллекции Cosmo. Этот изысканный материал размером 80x80 см воплощает в себе магию космоса, соединяя современный стиль и природное вдохновение. Его глубокий, насыщенный сине-голубой оттенок с лёгкими переливами создаёт эффект бескрайнего неба, которое завораживает своей загадочностью и притягательностью.
Матовая поверхность керамогранита придаёт ему благородный вид и делает его невероятно приятным на ощупь. Каждая плитка выглядит как произведение искусства, благодаря тонким деталям текстуры, напоминающим мягкие волны или едва уловимые облачные линии. Этот дизайн не просто украшает пространство, он дарит ему душу и характер, превращая любой интерьер в галерею современного искусства.
Керамогранит 41zero42 Cosmo Blu идеально подходит для стильных гостиных, элегантных ванных комнат или роскошных коммерческих пространств. Его универсальность позволяет использовать его как для пола, так и для стен, создавая гармоничные и уникальные композиции. Благодаря высококачественному итальянскому производству, он отличается прочностью, долговечностью и устойчивостью к внешним воздействиям, что делает его практичным выбором для самых требовательных условий.
Этот керамогранит – не просто отделочный материал, это вдохновение в каждой детали, которое придаёт вашему пространству характер и индивидуальность. С 41zero42 Cosmo Blu ваш интерьер станет воплощением смелости, стиля и безупречного вкуса!</t>
        </is>
      </c>
    </row>
    <row r="112">
      <c r="A112" s="3" t="n">
        <v>521</v>
      </c>
      <c r="B112" s="4" t="inlineStr">
        <is>
          <t>00-00293685</t>
        </is>
      </c>
      <c r="C112" s="3" t="inlineStr">
        <is>
          <t>BELLEZA LV GRANITO Керамогранит ROMAN BROWN (AUTHENTIC) 60х120х0,9</t>
        </is>
      </c>
      <c r="D112" s="4" t="inlineStr">
        <is>
          <t>Belleza</t>
        </is>
      </c>
      <c r="E112" s="4" t="inlineStr">
        <is>
          <t>ROMAN 60х120</t>
        </is>
      </c>
      <c r="F112" t="inlineStr">
        <is>
          <t>Керамогранит Belleza LV Granito Roman Brown (Authentic) — это воплощение утонченного стиля и природной гармонии. Его изысканный дизайн с текстурой натурального камня в теплых коричневых тонах добавляет интерьеру ощущение роскоши и уюта. Формат 60x120 см открывает простор для креативных решений: будь то облицовка стен, создание стильного пола или акцентная зона. Толщина 9 мм обеспечивает высокую прочность и долговечность, делая этот материал идеальным выбором для помещений с высокой проходимостью.
Поверхность керамогранита тщательно проработана, чтобы передать каждую деталь природного камня, от легких прожилок до естественной игры оттенков. Это не просто плитка — это искусство, которое привносит в интерьер легкость, элегантность и ощущение природной эстетики. 
Belleza Roman Brown прекрасно впишется как в классический, так и в современный интерьер, подчеркивая ваш вкус и стремление к совершенству. Этот материал устойчив к влаге, перепадам температур и механическим нагрузкам, что делает его универсальным решением как для жилых, так и для коммерческих помещений. 
Выбирая керамогранит Belleza LV Granito, вы выбираете не просто покрытие, а элемент, который станет основой вашего уникального пространства. Сделайте ваш дом или офис местом, где стиль встречается с функциональностью!</t>
        </is>
      </c>
    </row>
    <row r="113">
      <c r="A113" s="3" t="n">
        <v>522</v>
      </c>
      <c r="B113" s="4" t="inlineStr">
        <is>
          <t>00-00080431</t>
        </is>
      </c>
      <c r="C113" s="3" t="inlineStr">
        <is>
          <t>EQUIPE Керамогранит STROMBOLI BLACK CITY 9,2x36,8 см</t>
        </is>
      </c>
      <c r="D113" s="4" t="inlineStr">
        <is>
          <t>EQUIPE</t>
        </is>
      </c>
      <c r="E113" s="4" t="inlineStr">
        <is>
          <t>STROMBOLI</t>
        </is>
      </c>
      <c r="F113" t="inlineStr">
        <is>
          <t>Погрузитесь в мир изысканного стиля с керамогранитом Equipe Stromboli Black City! Этот уникальный материал воплощает в себе гармонию современной урбанистики и природной мощи вулканического камня. Его глубокий черный оттенок с легкими текстурными переливами словно рассказывает историю остывшей лавы, придавая вашему интерьеру неповторимый шарм и элегантность.
Формат плитки 9,2х36,8 см идеально подходит для создания динамичных узоров на стенах и полу, добавляя пространству визуальную глубину и архитектурную выразительность. Матовое покрытие передает естественную текстуру камня, при этом оставаясь практичным и устойчивым к внешним воздействиям. 
Equipe Stromboli Black City создан для тех, кто ценит стиль и долговечность. Этот керамогранит станет великолепным акцентом в любом интерьере — от минималистичных лофтов до роскошных арт-деко пространств. Разработанный с вниманием к деталям, он не только красив, но и невероятно прочен, что делает его идеальным выбором для современных домов и коммерческих помещений.
Дайте вашему пространству характер и индивидуальность с помощью Stromboli Black City. Это не просто плитка, это искусство, которое оживает в вашем доме!</t>
        </is>
      </c>
    </row>
    <row r="114">
      <c r="A114" s="3" t="n">
        <v>523</v>
      </c>
      <c r="B114" s="4" t="inlineStr">
        <is>
          <t>00-00305369</t>
        </is>
      </c>
      <c r="C114" s="3" t="inlineStr">
        <is>
          <t>BELLEZA LV GRANITO Керамогранит LENTIN STATUARIO ENDLESS (STRIP PUNCH) 60х120х0,9</t>
        </is>
      </c>
      <c r="D114" s="4" t="inlineStr">
        <is>
          <t>Belleza</t>
        </is>
      </c>
      <c r="E114" s="4" t="inlineStr">
        <is>
          <t>RS 60х120</t>
        </is>
      </c>
      <c r="F114" t="inlineStr">
        <is>
          <t>Керамогранит Belleza LV Granito Lentin Statuario Endless (Strip Punch) 60х120х0,9 – это воплощение элегантности и утончённого стиля. Этот материал создан для тех, кто ценит изысканность и стремится подчеркнуть роскошь интерьера. Поверхность керамогранита напоминает натуральный мрамор с его уникальными прожилками, создавая эффект глубины и благородства. Легкий рельеф добавляет текстуры и создает игру света, делая каждое помещение по-настоящему живым.
Размеры 60х120 см идеально подходят для масштабных дизайнерских решений, а толщина 0,9 см гарантирует прочность и долговечность. Светлый оттенок с серыми прожилками гармонично впишется как в современный минимализм, так и в классические интерьеры, добавив им нотку премиального шика.
Этот керамогранит – не просто материал, а настоящее произведение искусства. Он идеально подходит для стен, полов и акцентных элементов. Устойчивость к износу и влаге делает его идеальным выбором для ванных комнат, кухонь и гостиных. Коллекция RS от Belleza создана для тех, кто хочет соединить функциональность и эстетику в одном продукте.
С Belleza LV Granito Lentin Statuario Endless вы создаете пространства, которые вдохновляют и восхищают. Это не просто отделка – это стиль жизни, где каждый штрих интерьера рассказывает о вашем безупречном вкусе!</t>
        </is>
      </c>
    </row>
    <row r="115">
      <c r="A115" s="3" t="n">
        <v>524</v>
      </c>
      <c r="B115" s="4" t="inlineStr">
        <is>
          <t>00-00303224</t>
        </is>
      </c>
      <c r="C115" s="3" t="inlineStr">
        <is>
          <t>Керамогранит Fanal Dec. Forest White Rec 75x75</t>
        </is>
      </c>
      <c r="E115" s="4" t="inlineStr">
        <is>
          <t>Dec. Forest White Rec 75x75</t>
        </is>
      </c>
      <c r="F115" t="inlineStr">
        <is>
          <t>Погрузитесь в атмосферу утонченной природы с керамогранитом Fanal Dec. Forest White Rec 75x75. Этот элегантный материал воплощает в себе гармонию естественной текстуры и современного дизайна. Его поверхность, напоминающая легкий рисунок древесных волокон на белоснежном фоне, создает ощущение безмятежности и простора. 
Формат 75x75 см идеально подходит для создания стильных интерьеров, будь то просторная гостиная, уютная спальня или современные коммерческие пространства. Этот керамогранит отличается не только своим эстетическим совершенством, но и практичностью: высокая износостойкость и устойчивость к влаге делают его идеальным выбором для долгосрочного использования.
Гладкая матовая поверхность добавляет глубины и изысканности, а нейтральный белый оттенок открывает безграничные возможности для сочетаний с другими элементами декора. Fanal Dec. Forest White Rec 75x75 — это не просто плитка, это универсальное решение для тех, кто ценит стиль, долговечность и натуральную красоту. Превратите ваш интерьер в произведение искусства с этим изысканным керамогранитом!</t>
        </is>
      </c>
    </row>
    <row r="116">
      <c r="A116" s="3" t="n">
        <v>525</v>
      </c>
      <c r="B116" s="4" t="inlineStr">
        <is>
          <t>00-00303745</t>
        </is>
      </c>
      <c r="C116" s="3" t="inlineStr">
        <is>
          <t>Керамогранит Absolut Keramika Octo Element Gris P 25x25</t>
        </is>
      </c>
      <c r="D116" s="4" t="inlineStr">
        <is>
          <t>Нет бренда</t>
        </is>
      </c>
      <c r="E116" s="4" t="inlineStr">
        <is>
          <t>ELEMENT</t>
        </is>
      </c>
      <c r="F116" t="inlineStr">
        <is>
          <t>Керамогранит Absolut Keramika Octo Element Gris P 25x25 – это воплощение утончённого стиля и практичности в каждом элементе. Этот изысканный материал создан для тех, кто ценит современный дизайн и долговечность. Его элегантный серый оттенок, напоминающий мягкий природный камень, идеально впишется в интерьеры с любым характером – от минимализма до классики.
Форма плитки 25x25 см представляет собой гармоничное сочетание компактности и универсальности. Поверхность выполнена с матовым покрытием, которое не только приятно на ощупь, но и подчёркивает естественный шарм текстуры. Геометрический рисунок с характерными восьмиугольными элементами добавляет интерьеру оригинальности и визуального ритма, делая пространство стильным и динамичным.
Этот керамогранит не просто красив – он невероятно прочен. Устойчивость к истиранию, влаге и перепадам температур делает его идеальным выбором как для жилых помещений, так и для коммерческих зон. Полы и стены, облицованные Absolut Keramika Octo Element Gris, будут радовать глаз долгие годы, сохраняя свой первозданный облик.
Выбирая эту плитку, вы не просто создаёте интерьер – вы создаёте атмосферу, которая вдохновляет. Это идеальное решение для тех, кто хочет внести в пространство нотки современного изящества, не жертвуя функциональностью.</t>
        </is>
      </c>
    </row>
    <row r="117">
      <c r="A117" s="3" t="n">
        <v>526</v>
      </c>
      <c r="B117" s="4" t="inlineStr">
        <is>
          <t>00-00304106</t>
        </is>
      </c>
      <c r="C117" s="3" t="inlineStr">
        <is>
          <t>Керамогранит Vitra Marble-X Бреча Капрайа Белый Лаппато Рект 60x60 (1,44)</t>
        </is>
      </c>
      <c r="D117" s="4" t="inlineStr">
        <is>
          <t>Нет бренда</t>
        </is>
      </c>
      <c r="E117" s="4" t="inlineStr">
        <is>
          <t>MARBLE-X</t>
        </is>
      </c>
      <c r="F117" t="inlineStr">
        <is>
          <t>Почувствуйте гармонию природы и современного дизайна с керамогранитом Vitra Marble-X Бреча Капрайа белый лаппато рект! Этот изысканный материал способен превратить любое пространство в произведение искусства. Его роскошная текстура, вдохновленная природным мрамором, воспроизводит уникальные узоры, которые словно были созданы самой природой.
Элегантный белый цвет с мягкими прожилками серых и бежевых оттенков создает ощущение воздушности и пространства, делая интерьер визуально легким и стильным. Лаппатированная (полуполированная) поверхность добавляет тонкий блеск, отражая свет и создавая атмосферу утонченности. Прямоугольный формат 60x60 см обеспечивает универсальность в укладке и идеально подходит как для просторных помещений, так и для уютных уголков.
Этот керамогранит не только красив, но и невероятно практичен. Высокая износостойкость и устойчивость к влаге делают его идеальным выбором для ванной комнаты, кухни или гостиной. Кроме того, ректфицированные края обеспечивают минимальные швы, создавая ощущение бесшовного покрытия.
Вдохновитесь итальянскими интерьерами и добавьте нотку аристократизма в свой дом с Vitra Marble-X Бреча Капрайа. Это не просто отделочный материал, а настоящая дизайнерская находка, которая будет радовать вас годами!</t>
        </is>
      </c>
    </row>
    <row r="118">
      <c r="A118" s="3" t="n">
        <v>527</v>
      </c>
      <c r="B118" s="4" t="inlineStr">
        <is>
          <t>00-00109551</t>
        </is>
      </c>
      <c r="C118" s="3" t="inlineStr">
        <is>
          <t>Vitra MicroCement Светло-серый Матовый R10A Ректифицированный Керамогранит 60x60 см</t>
        </is>
      </c>
      <c r="D118" s="4" t="inlineStr">
        <is>
          <t>Нет бренда</t>
        </is>
      </c>
      <c r="E118" s="4" t="inlineStr">
        <is>
          <t>MICROCEMENT</t>
        </is>
      </c>
      <c r="F118" t="inlineStr">
        <is>
          <t>Окунитесь в мир минимализма и утонченной элегантности с керамогранитом Vitra Microcement светло-серый матовый. Этот универсальный материал словно создан для тех, кто ценит современный стиль и функциональность. Его приглушенный светло-серый оттенок идеально впишется в любой интерьер, добавляя пространству свежести и визуальной гармонии.
Гладкая, матовая поверхность с эффектом микроцемента создает ощущение естественности и тепла, придавая помещению особый шарм. Формат 60x60 см — это баланс между практичностью и эстетикой: плитка легко укладывается, а её ректифицированные края обеспечивают идеальную стыковку, создавая безупречно ровную поверхность.
Керамогранит обладает высокой степенью износостойкости и противоскользящими свойствами класса R10A, что делает его идеальным выбором для любых помещений, будь то ванная комната, кухня или гостиная. Он не боится влаги, царапин и перепадов температур, оставаясь неизменно стильным и долговечным.
Этот материал — символ утонченности, который подчеркнет ваш безупречный вкус. Коллекция Microcement — это современная интерпретация индустриального стиля, где каждый элемент продуман до мелочей. Позвольте своему пространству заиграть новыми красками с помощью керамогранита, который станет основой вашего идеального интерьера!</t>
        </is>
      </c>
    </row>
    <row r="119">
      <c r="A119" s="3" t="n">
        <v>528</v>
      </c>
      <c r="B119" s="4" t="inlineStr">
        <is>
          <t>00-00303561</t>
        </is>
      </c>
      <c r="C119" s="3" t="inlineStr">
        <is>
          <t>Керамогранит Absolut Keramika Mallorca Tuent P 25x25</t>
        </is>
      </c>
      <c r="D119" s="4" t="inlineStr">
        <is>
          <t>Нет бренда</t>
        </is>
      </c>
      <c r="E119" s="4" t="inlineStr">
        <is>
          <t>Mallorca, Arte Lamp</t>
        </is>
      </c>
      <c r="F119" t="inlineStr">
        <is>
          <t>Керамогранит absolut keramika mallorca tuent p 25x25 – это воплощение утонченного вкуса и элегантности, которое способно преобразить любое пространство. Вдохновленный средиземноморским шармом, этот материал из коллекции Mallorca сочетает в себе изысканную текстуру и современный стиль. Нежный, но выразительный рисунок плитки создает атмосферу легкости и уюта, делая интерьер по-настоящему уникальным.
Размер 25x25 см позволяет идеально вписать керамогранит в проекты любого масштаба – от стильной ванной комнаты до уютной кухни или террасы. Матовая поверхность с легким намеком на ручную работу придает изделию особую глубину и тактильное удовольствие. Светлая палитра оттенков подчеркивает гармонию и расширяет пространство, создавая ощущение света и воздуха.
Этот керамогранит не только эстетичен, но и практичен. Устойчивость к влаге, износостойкость и легкость в уходе делают его идеальным выбором для тех, кто ценит долговечность и комфорт. Каждая плитка – это маленькое произведение искусства, которое привнесет в ваш дом нотку южного тепла и вдохновения.
Позвольте вашему интерьеру заиграть новыми красками с керамогранитом absolut keramika mallorca tuent p 25x25 – выбор, который объединяет эстетику и функциональность в одном изделии!</t>
        </is>
      </c>
    </row>
    <row r="120">
      <c r="A120" s="3" t="n">
        <v>529</v>
      </c>
      <c r="B120" s="4" t="inlineStr">
        <is>
          <t>00-00303455</t>
        </is>
      </c>
      <c r="C120" s="3" t="inlineStr">
        <is>
          <t>Керамогранит Vitra FlakeCement Кремовый МатR10A 60x60</t>
        </is>
      </c>
      <c r="D120" s="4" t="inlineStr">
        <is>
          <t>Нет бренда</t>
        </is>
      </c>
      <c r="E120" s="4" t="inlineStr">
        <is>
          <t>FLAKECEMENT</t>
        </is>
      </c>
      <c r="F120" t="inlineStr">
        <is>
          <t>Представляем керамогранит Vitra Flakecement кремовый матовый R10A 60x60 – воплощение утонченной элегантности и современной практичности. Этот материал – идеальное сочетание эстетики и функциональности, созданное для тех, кто ценит стиль и долговечность.
Кремовый оттенок плитки дарит пространству атмосферу уюта и гармонии, а матовая поверхность добавляет мягкости и приглушенного благородства. Тонкий рисунок, напоминающий текстуру цемента с легкими вкраплениями, делает каждую плитку уникальной, добавляя интерьеру характер и глубину. Такой дизайн прекрасно впишется как в минималистичные современные интерьеры, так и в более классические решения, подчеркивая их индивидуальность.
Размер 60x60 см – это универсальный выбор, который подходит для любых помещений: от просторных гостиных до уютных ванных комнат. Повышенный класс противоскольжения R10A гарантирует безопасность даже во влажных зонах, что делает этот керамогранит идеальным для кухни, ванной или террасы.
Керамогранит Vitra Flakecement – это не просто отделочный материал, а настоящее произведение искусства, способное преобразить любое пространство. Он устойчив к износу, влаге и температурным перепадам, что обеспечивает ему долгий срок службы без потери внешнего вида. Это выбор для тех, кто стремится к идеальному балансу красоты и практичности.
Позвольте вашему интерьеру заиграть новыми красками с керамогранитом Vitra Flakecement – вашим надежным союзником в создании стильного и комфортного пространства!</t>
        </is>
      </c>
    </row>
    <row r="121">
      <c r="A121" s="3" t="n">
        <v>530</v>
      </c>
      <c r="B121" s="4" t="inlineStr">
        <is>
          <t>00-00303488</t>
        </is>
      </c>
      <c r="C121" s="3" t="inlineStr">
        <is>
          <t>Керамогранит Realistik Cloudy Blanco carving 60x120</t>
        </is>
      </c>
      <c r="D121" s="4" t="inlineStr">
        <is>
          <t>Нет бренда</t>
        </is>
      </c>
      <c r="E121" s="4" t="inlineStr">
        <is>
          <t>Cloudy</t>
        </is>
      </c>
      <c r="F121" t="inlineStr">
        <is>
          <t>Керамогранит Realistik Cloudy Blanco Carving 60x120 из коллекции Cloudy – это воплощение элегантности и утончённого вкуса. Его поверхность напоминает лёгкое кружево облаков, мягко переливающихся в светлых бело-серых оттенках. Этот материал идеально сочетает в себе природную изысканность и современную практичность, создавая атмосферу лёгкости и простора в любом интерьере.
Гладкий матовый финиш с деликатной текстурой подчёркивает игру света на поверхности, добавляя пространству глубины и визуальной гармонии. Формат плитки 60x120 см позволяет создавать цельные и выразительные композиции, минимизируя количество швов и обеспечивая безупречный вид стен и полов.
Керамогранит отличается высокой прочностью, устойчивостью к истиранию и воздействию влаги, что делает его универсальным выбором для оформления как жилых, так и коммерческих помещений. Этот материал подходит для ванной комнаты, кухни, гостиной или даже террасы, сохраняя свою эстетику и долговечность в любых условиях.
Realistik Cloudy Blanco Carving – это не просто отделочный материал, это элемент стиля, который превращает пространство в произведение искусства. С ним ваш интерьер заиграет новыми гранями, наполняясь светом, лёгкостью и безупречной красотой.</t>
        </is>
      </c>
    </row>
    <row r="122">
      <c r="A122" s="3" t="n">
        <v>531</v>
      </c>
      <c r="B122" s="4" t="inlineStr">
        <is>
          <t>00-00303533</t>
        </is>
      </c>
      <c r="C122" s="3" t="inlineStr">
        <is>
          <t>Керамогранит Realistik Maxstone Silver Mat 60x60</t>
        </is>
      </c>
      <c r="E122" s="4" t="inlineStr">
        <is>
          <t>Maxstone</t>
        </is>
      </c>
      <c r="F122" t="inlineStr">
        <is>
          <t>Погрузитесь в мир элегантности и современного стиля с керамогранитом Realistik Maxstone Silver Mat из коллекции Maxstone. Этот материал – воплощение утончённости и практичности, созданное для тех, кто ценит безупречное качество и эстетику. 
Его серебристый оттенок с матовой поверхностью создаёт эффект спокойной роскоши, напоминая о природной красоте камня, но с идеально ровной текстурой. Формат 60x60 см – универсальное решение, которое подходит как для просторных гостиных, так и для стильных ванных комнат или кухонь. Благодаря своему минималистичному дизайну, керамогранит гармонично впишется в любой интерьер – от строгого хай-тека до уютного скандинавского стиля.
Матовая поверхность не только приятна на ощупь, но и устойчива к загрязнениям, что делает этот материал невероятно практичным в повседневной жизни. А высокая прочность и износостойкость гарантируют долгие годы службы, сохраняя первоначальный вид. 
Realistik Maxstone Silver Mat – это не просто отделочный материал, это акцент, который подчёркивает вкус и статус. Добавьте вашему пространству нотку утончённости и современного шика с этим великолепным керамогранитом!</t>
        </is>
      </c>
    </row>
    <row r="123">
      <c r="A123" s="3" t="n">
        <v>532</v>
      </c>
      <c r="B123" s="4" t="inlineStr">
        <is>
          <t>00-00303412</t>
        </is>
      </c>
      <c r="C123" s="3" t="inlineStr">
        <is>
          <t>Керамогранит Geotiles Greta Blue 60x120</t>
        </is>
      </c>
      <c r="D123" s="4" t="inlineStr">
        <is>
          <t>Нет бренда</t>
        </is>
      </c>
      <c r="E123" s="4" t="inlineStr">
        <is>
          <t>Greta</t>
        </is>
      </c>
      <c r="F123" t="inlineStr">
        <is>
          <t>Погрузитесь в мир утончённой эстетики с керамогранитом Geotiles Greta Blue 60x120! Этот материал – воплощение элегантности и современности, созданный для тех, кто ценит красоту в каждой детали. Его глубокий голубой оттенок с изысканными текстурными переливами напоминает морскую гладь на закате, добавляя вашему пространству нотки спокойствия и роскоши.
Формат 60x120 см – идеальное решение для создания просторных интерьеров, а также гармоничного оформления стен и полов. Керамогранит отличается высокой прочностью и устойчивостью к износу, что делает его идеальным выбором как для жилых помещений, так и для коммерческих объектов. Матовая поверхность с лёгкими природными прожилками придаёт материалу натуральность и глубину, создавая эффект дорогого камня.
Geotiles Greta Blue не просто плитка – это произведение искусства, которое объединяет в себе стиль, практичность и долговечность. Она станет ярким акцентом в любом интерьере, будь то минималистичная ванная комната, стильная кухня или роскошная гостиная. Позвольте вашему дому заиграть новыми красками с этим керамогранитом премиум-класса – он точно не оставит равнодушным ни одного гостя!</t>
        </is>
      </c>
    </row>
    <row r="124">
      <c r="A124" s="3" t="n">
        <v>533</v>
      </c>
      <c r="B124" s="4" t="inlineStr">
        <is>
          <t>00-00303349</t>
        </is>
      </c>
      <c r="C124" s="3" t="inlineStr">
        <is>
          <t>Керамогранит Idalgo Доломити Мармолада SR 60x120</t>
        </is>
      </c>
      <c r="D124" s="4" t="inlineStr">
        <is>
          <t>Нет бренда</t>
        </is>
      </c>
      <c r="E124" s="4" t="inlineStr">
        <is>
          <t>Доломити</t>
        </is>
      </c>
      <c r="F124" t="inlineStr">
        <is>
          <t>Погрузитесь в мир изысканной элегантности с керамогранитом Idalgo Доломити Мармолада SR 60x120! Этот роскошный материал создан для тех, кто ценит гармонию природной красоты и современного дизайна. Вдохновленный величественными горами Доломитами, он передает чарующую текстуру натурального камня, добавляя нотки утонченности в любой интерьер.
Благодаря крупному формату 60x120 см, керамогранит визуально расширяет пространство, создавая ощущение свободы и воздушности. Его гладкая, слегка матовая поверхность с мягкими прожилками напоминает драгоценные мраморные пласты, обработанные самой природой. Нейтральные оттенки серого и белого идеально дополнят как классический, так и современный стиль, подчеркнув изысканность вашего вкуса.
Этот керамогранит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гостиных или даже террас. Простота ухода и долговечность превращают его в верного спутника вашего дома на долгие годы.
Сделайте свой интерьер произведением искусства с керамогранитом Idalgo Доломити Мармолада SR — материалом, который сочетает в себе природное совершенство и передовые технологии. Пусть ваш дом расскажет историю о стиле, комфорте и безупречном вкусе!</t>
        </is>
      </c>
    </row>
    <row r="125">
      <c r="A125" s="3" t="n">
        <v>534</v>
      </c>
      <c r="B125" s="4" t="inlineStr">
        <is>
          <t>00-00303854</t>
        </is>
      </c>
      <c r="C125" s="3" t="inlineStr">
        <is>
          <t>Керамогранит Vitra SilkMarble Бреча Серый МатR9 60x60</t>
        </is>
      </c>
      <c r="D125" s="4" t="inlineStr">
        <is>
          <t>Нет бренда</t>
        </is>
      </c>
      <c r="E125" s="4" t="inlineStr">
        <is>
          <t>SILKMARBLE</t>
        </is>
      </c>
      <c r="F125" t="inlineStr">
        <is>
          <t>Погрузитесь в мир утончённой элегантности с керамогранитом Vitra Silkmarble Бреча серый мат R9 60x60. Этот изысканный материал создан для тех, кто ценит стиль, надежность и современный дизайн. Его утончённый серый оттенок с деликатными мраморными прожилками придаёт интерьеру роскошный вид, создавая атмосферу благородства и сдержанной элегантности. 
Матовая поверхность керамогранита не только подчёркивает его природную текстуру, но и делает его практичным для любых помещений – от уютной гостиной до стильной ванной комнаты. Формат 60x60 см идеально подходит для создания гармоничного пространства, а класс противоскольжения R9 гарантирует безопасность даже в зонах с повышенной влажностью.
Этот керамогранит – воплощение прочности и долговечности. Он устойчив к износу, не боится перепадов температуры и сохраняет свой первозданный вид на протяжении многих лет. Его универсальный дизайн легко впишется в любой интерьер – от классики до минимализма, добавляя нотку современного шика.
Выбирая Vitra Silkmarble Бреча серый мат, вы выбираете не просто отделочный материал, а настоящую дизайнерскую находку, которая подчеркнёт ваш вкус и сделает ваш дом уникальным. Создайте пространство, которое вдохновляет, радует глаз и вызывает восхищение!</t>
        </is>
      </c>
    </row>
    <row r="126">
      <c r="A126" s="3" t="n">
        <v>535</v>
      </c>
      <c r="B126" s="4" t="inlineStr">
        <is>
          <t>00-00303381</t>
        </is>
      </c>
      <c r="C126" s="3" t="inlineStr">
        <is>
          <t>Керамогранит OriginWood с.беж мат R10A 20x80 (1,76)</t>
        </is>
      </c>
      <c r="D126" s="4" t="inlineStr">
        <is>
          <t>Нет бренда</t>
        </is>
      </c>
      <c r="E126" s="4" t="inlineStr">
        <is>
          <t>ORIGINWOOD</t>
        </is>
      </c>
      <c r="F126" t="inlineStr">
        <is>
          <t>Погрузитесь в атмосферу природной гармонии и утонченного стиля с керамогранитом Originwood с.беж мат R10A 20x80. Этот материал создан для тех, кто ценит эстетику натурального дерева, но хочет получить прочность и долговечность современного покрытия. Теплый бежевый оттенок и матовая поверхность идеально передают текстуру и природный узор древесных волокон, создавая уют и комфорт в любом интерьере.
Формат 20x80 см делает его универсальным решением для укладки, будь то просторная гостиная, изысканная спальня или стильная терраса. Этот керамогранит не только радует глаз, но и практичен: класс противоскольжения R10A обеспечивает безопасность, а высокая износостойкость позволяет использовать его в помещениях с высокой проходимостью.
Originwood – это идеальный баланс между эстетикой и функциональностью. Представьте себе утро, когда вы ступаете босыми ногами на поверхность, которая выглядит как дерево, но не боится ни влаги, ни времени. Это покрытие станет настоящей изюминкой вашего дома, даря ощущение природной теплоты и современного шика.</t>
        </is>
      </c>
    </row>
    <row r="127">
      <c r="A127" s="3" t="n">
        <v>536</v>
      </c>
      <c r="B127" s="4" t="inlineStr">
        <is>
          <t>00-00303506</t>
        </is>
      </c>
      <c r="C127" s="3" t="inlineStr">
        <is>
          <t>Керамогранит Realistik Chance Grey carving 60x120</t>
        </is>
      </c>
      <c r="D127" s="4" t="inlineStr">
        <is>
          <t>Нет бренда</t>
        </is>
      </c>
      <c r="E127" s="4" t="inlineStr">
        <is>
          <t>Chance</t>
        </is>
      </c>
      <c r="F127" t="inlineStr">
        <is>
          <t>Погрузитесь в мир безупречной элегантности с керамогранитом Realistik Chance Grey Carving 60x120 из коллекции Chance. Это не просто облицовочный материал, это настоящая симфония стиля, где каждая деталь продумана до совершенства. Серый оттенок с тонкими резными узорами создает атмосферу утончённой роскоши, которая идеально впишется как в минималистичный, так и в классический интерьер.
Размер 60x120 см делает этот керамогранит идеальным выбором для просторных помещений, визуально увеличивая пространство и добавляя глубину. Матовая поверхность с легкой текстурой не только приятна на ощупь, но и устойчива к износу, что делает материал практичным для любых зон — от гостиной до ванной комнаты или террасы.
Realistik Chance Grey Carving — это воплощение современного дизайна с акцентом на природную красоту. Его универсальность позволяет создавать как строгие монохромные композиции, так и стильные контрасты. Керамогранит устойчив к влаге, перепадам температуры и механическим повреждениям, что делает его идеальным выбором для тех, кто ценит долговечность и надежность.
Добавьте изысканности вашему пространству с Realistik Chance Grey Carving — материалом, который соединяет в себе эстетику и функциональность. Этот керамогранит станет не просто облицовкой, а настоящим акцентом вашего интерьера, подчеркивающим ваш безупречный вкус.</t>
        </is>
      </c>
    </row>
    <row r="128">
      <c r="A128" s="3" t="n">
        <v>537</v>
      </c>
      <c r="B128" s="4" t="inlineStr">
        <is>
          <t>00-00303698</t>
        </is>
      </c>
      <c r="C128" s="3" t="inlineStr">
        <is>
          <t>Керамогранит Vitra SoftWood теплый белый мат R10A 7Р 20x80</t>
        </is>
      </c>
      <c r="D128" s="4" t="inlineStr">
        <is>
          <t>Нет бренда</t>
        </is>
      </c>
      <c r="E128" s="4" t="inlineStr">
        <is>
          <t>SOFTWOOD</t>
        </is>
      </c>
      <c r="F128" t="inlineStr">
        <is>
          <t>Представьте себе уют и тепло натурального дерева, воплощенные в современном облике керамогранита — это Vitra Softwood в изысканном оттенке теплого белого. Этот материал словно создан для тех, кто ищет гармонию стиля и практичности. Матовая поверхность добавляет утонченности, придавая пространству мягкость и спокойствие, а формат 20x80 см идеально подходит для создания визуальной легкости и элегантности в интерьере.
Керамогранит из коллекции Softwood — это не просто отделочный материал, это искусство, вдохновленное природой. Его текстура напоминает натуральное дерево, но с улучшенными характеристиками: прочность, устойчивость к влаге и износу. Класс противоскольжения R10A делает его безопасным даже в помещениях с повышенной влажностью, будь то ванная комната, кухня или терраса.
Этот керамогранит станет универсальным решением для любого интерьера. Он подчеркнет скандинавскую лаконичность, добавит тепла минималистичным пространствам или станет идеальным фоном для эклектичного дизайна. А его теплый белый оттенок визуально расширяет пространство, наполняя его светом и уютом.
Vitra Softwood — это выбор тех, кто ценит эстетику и практичность. Создайте дом, в который всегда хочется возвращаться!</t>
        </is>
      </c>
    </row>
    <row r="129">
      <c r="A129" s="3" t="n">
        <v>538</v>
      </c>
      <c r="B129" s="4" t="inlineStr">
        <is>
          <t>00-00303510</t>
        </is>
      </c>
      <c r="C129" s="3" t="inlineStr">
        <is>
          <t>Керамогранит Realistik Wave Onyx Grey carving 60x120</t>
        </is>
      </c>
      <c r="D129" s="4" t="inlineStr">
        <is>
          <t>Нет бренда</t>
        </is>
      </c>
      <c r="E129" s="4" t="inlineStr">
        <is>
          <t>Wave</t>
        </is>
      </c>
      <c r="F129" t="inlineStr">
        <is>
          <t>Погрузитесь в мир утонченной роскоши с керамогранитом Realistik Wave Onyx Grey Carving 60x120. Этот материал словно создан природой, чтобы подчеркнуть изысканный вкус и современный стиль. Его поверхность переливается глубокими серыми оттенками, которые напоминают переливы натурального оникса, а рельефная текстура с эффектом волны добавляет динамичности и выразительности. 
Формат 60x120 см идеально впишется как в просторные помещения, так и в компактные интерьеры, создавая ощущение легкости и бесшовности. Керамогранит отличается высокой износостойкостью и прочностью, что делает его не только эстетически привлекательным, но и невероятно практичным. Он подойдет для укладки на пол или стены, а также станет идеальным решением для создания акцентных зон в интерьере.
Этот материал словно произведение искусства: его дизайн вдохновлен природными узорами, но воплощен с использованием современных технологий. Серый цвет – символ элегантности и универсальности, который легко сочетается с любыми оттенками, от теплых пастельных до насыщенных темных тонов. 
С керамогранитом Realistik Wave Onyx Grey Carving вы создадите интерьер, который будет привлекать внимание, вдохновлять и дарить ощущение уюта. Это выбор тех, кто ценит стиль, надежность и вечную красоту!</t>
        </is>
      </c>
    </row>
    <row r="130">
      <c r="A130" s="3" t="n">
        <v>539</v>
      </c>
      <c r="B130" s="4" t="inlineStr">
        <is>
          <t>00-00303618</t>
        </is>
      </c>
      <c r="C130" s="3" t="inlineStr">
        <is>
          <t>Керамогранит Cerrad Marmo Morocco Black Rect 59,7х119,7</t>
        </is>
      </c>
      <c r="D130" s="4" t="inlineStr">
        <is>
          <t>Нет бренда</t>
        </is>
      </c>
      <c r="E130" s="4" t="inlineStr">
        <is>
          <t>Marmo</t>
        </is>
      </c>
      <c r="F130" t="inlineStr">
        <is>
          <t>Погрузитесь в мир изысканного стиля и утончённой элегантности с керамогранитом Cerrad Marmo Morocco Black Rect. Этот роскошный материал, созданный для тех, кто ценит гармонию красоты и функциональности, станет настоящей жемчужиной вашего интерьера. 
Его глубокий, насыщенный чёрный цвет с искусно проработанными прожилками, имитирующими природный мрамор, придаёт пространству неповторимую атмосферу роскоши и уюта. Гладкая матовая поверхность отличается не только эстетической притягательностью, но и практичностью – она легко очищается и сохраняет первозданный вид на долгие годы. 
Размеры 59,7х119,7 см делают эту плиту универсальным решением для любых помещений, будь то просторная гостиная, стильная кухня или изысканная ванная комната. Большой формат плитки позволяет минимизировать количество швов, создавая ощущение цельной поверхности, что добавляет помещению визуальной глубины и объёма. 
Этот керамогранит – воплощение современного минимализма и вечной классики. Он идеально впишется как в ультрасовременные интерьеры, так и в традиционные стили, добавляя нотку загадочности и благородства. Устойчивый к износу и влаге, он станет вашим надёжным спутником на долгие годы. 
Выберите Cerrad Marmo Morocco Black Rect, чтобы подчеркнуть ваш утончённый вкус и создать интерьер, который вызывает восхищение с первого взгляда. Это не просто отделочный материал – это настоящее произведение искусства, способное преобразить любое пространство!</t>
        </is>
      </c>
    </row>
    <row r="131">
      <c r="A131" s="3" t="n">
        <v>540</v>
      </c>
      <c r="B131" s="4" t="inlineStr">
        <is>
          <t>00-00303139</t>
        </is>
      </c>
      <c r="C131" s="3" t="inlineStr">
        <is>
          <t>Керамогранит La Platera Gres P. Montclair 60x60 (1,08)</t>
        </is>
      </c>
      <c r="D131" s="4" t="inlineStr">
        <is>
          <t>Нет бренда</t>
        </is>
      </c>
      <c r="E131" s="4" t="inlineStr">
        <is>
          <t>Montclair</t>
        </is>
      </c>
      <c r="F131" t="inlineStr">
        <is>
          <t>Откройте для себя элегантность и функциональность с керамогранитом La Platera Gres P. Montclair 60x60. Этот изысканный материал станет идеальным решением для создания стильного и долговечного интерьера. Вдохновленный природной текстурой камня, он сочетает в себе утонченность и практичность, превращая любое пространство в произведение дизайнерского искусства.
Керамогранит Montclair отличается универсальным размером 60x60 см, что позволяет использовать его как для пола, так и для стен, создавая гармоничное и целостное пространство. Его поверхность выполнена с идеальной имитацией натурального камня – изысканные прожилки и легкая текстура добавляют глубину и реалистичность, делая каждую плитку уникальной. Благодаря приглушенным оттенкам и природным тонам, этот материал легко впишется в любой стиль интерьера: от минимализма до классики.
Одним из главных преимуществ керамогранита является его невероятная прочность и устойчивость к износу. Он не боится влаги, перепадов температур и механических воздействий, что делает его идеальным выбором для ванных комнат, кухонь, прихожих и даже террас. А высокая плотность материала обеспечивает долговечность, сохраняя его первозданный вид на долгие годы.
La Platera Gres P. Montclair – это не просто отделочный материал, это стильное решение для тех, кто ценит красоту, надежность и универсальность. Создайте пространство, которое будет вдохновлять каждый день, с этим потрясающим керамогранитом, способным подчеркнуть вашу индивидуальность и вкус!</t>
        </is>
      </c>
    </row>
    <row r="132">
      <c r="A132" s="3" t="n">
        <v>541</v>
      </c>
      <c r="B132" s="4" t="inlineStr">
        <is>
          <t>00-00109548</t>
        </is>
      </c>
      <c r="C132" s="3" t="inlineStr">
        <is>
          <t>Vitra MicroCement Кремовый Матовый R10A Ректифицированный Керамогранит 60x120 см</t>
        </is>
      </c>
      <c r="D132" s="4" t="inlineStr">
        <is>
          <t>Нет бренда</t>
        </is>
      </c>
      <c r="E132" s="4" t="inlineStr">
        <is>
          <t>MICROCEMENT</t>
        </is>
      </c>
      <c r="F132" t="inlineStr">
        <is>
          <t>Откройте для себя элегантность минимализма с керамогранитом Vitra Microcement! Этот кремовый матовый шедевр в формате 60x120 см создан для тех, кто ценит стиль и практичность в каждом элементе интерьера. Его ректифицированная поверхность обеспечивает безупречную укладку с минимальными швами, создавая ощущение монолитного пространства. 
Коллекция Microcement вдохновлена современными архитектурными трендами, где простота форм и текстур задает тон. Матовый финиш с показателем R10A делает плитку не только эстетически привлекательной, но и безопасной для использования в помещениях с повышенной влажностью. Она идеально подходит для ванных комнат, кухонь, гостиных и коммерческих пространств, добавляя им утонченную изысканность.
Эта плитка не просто материал для отделки — это инструмент для создания атмосферы. Нейтральный кремовый оттенок дарит ощущение тепла и уюта, а его универсальность позволяет легко комбинировать с другими стилями и цветами. Устойчивость к истиранию и долговечность делают этот керамогранит идеальным выбором для тех, кто стремится к долгосрочной красоте и функциональности.
Позвольте своему интерьеру засиять новой гранью совершенства с Vitra Microcement — плиткой, которая превращает каждую деталь в произведение искусства!</t>
        </is>
      </c>
    </row>
    <row r="133">
      <c r="A133" s="3" t="n">
        <v>542</v>
      </c>
      <c r="B133" s="4" t="inlineStr">
        <is>
          <t>00-00303778</t>
        </is>
      </c>
      <c r="C133" s="3" t="inlineStr">
        <is>
          <t>Керамогранит Vitra Aspenwood Венге R 20x120</t>
        </is>
      </c>
      <c r="D133" s="4" t="inlineStr">
        <is>
          <t>Нет бренда</t>
        </is>
      </c>
      <c r="E133" s="4" t="inlineStr">
        <is>
          <t>ASPENWOOD</t>
        </is>
      </c>
      <c r="F133" t="inlineStr">
        <is>
          <t>Керамогранит Vitra Aspenwood Венге R 20x120 – это воплощение изысканности и природной эстетики в вашем интерьере. Эта модель из коллекции Aspenwood создана для тех, кто ценит элегантность натурального дерева в сочетании с практичностью современных материалов. Глубокий оттенок венге идеально передает тепло древесной текстуры, добавляя в помещение нотки уюта и солидности.
Формат 20x120 см делает этот керамогранит универсальным решением для любого пространства – от просторной гостиной до стильной ванной комнаты. Его реалистичная поверхность с тончайшими прожилками и текстурой дерева придаст вашему интерьеру премиальный вид, а матовое покрытие добавляет мягкости и защищает от бликов.
Керамогранит отличается высокой износостойкостью и влагостойкостью, что делает его идеальным выбором как для жилых помещений, так и для коммерческих пространств. Устойчивость к перепадам температур позволяет использовать его даже на открытых террасах или в зонах с интенсивной нагрузкой.
Этот материал не просто функционален – он создает атмосферу. С Vitra Aspenwood Венге ваш интерьер станет стильным и гармоничным пространством, где каждая деталь подчеркивает ваш безупречный вкус. Выберите керамогранит, который сочетает в себе природную красоту и долговечность!</t>
        </is>
      </c>
    </row>
    <row r="134">
      <c r="A134" s="3" t="n">
        <v>543</v>
      </c>
      <c r="B134" s="4" t="inlineStr">
        <is>
          <t>00-00303146</t>
        </is>
      </c>
      <c r="C134" s="3" t="inlineStr">
        <is>
          <t>Керамогранит El Molino Dream Grey 30x60 (1,08)</t>
        </is>
      </c>
      <c r="D134" s="4" t="inlineStr">
        <is>
          <t>Нет бренда</t>
        </is>
      </c>
      <c r="E134" s="4" t="inlineStr">
        <is>
          <t>Dream</t>
        </is>
      </c>
      <c r="F134" t="inlineStr">
        <is>
          <t>Откройте двери в мир изысканности и современного стиля с керамогранитом El Molino Dream Grey 30x60 из коллекции Dream. Этот материал — воплощение утонченной элегантности и практичности, созданной специально для тех, кто ценит гармонию в интерьере.
Сдержанный серый оттенок с мягкими переливами создает эффект природного камня, придавая пространству глубину и изысканность. Матовая поверхность идеально подчеркивает текстуру, создавая визуальный комфорт и придавая покрытию роскошный вид. Формат 30x60 см универсален, позволяя использовать плитку как для стен, так и для пола, а точные геометрические формы обеспечивают легкость укладки и безупречный результат.
Керамогранит Dream Grey не только красив, но и невероятно прочен. Устойчивость к влаге, царапинам и перепадам температур делает его идеальным выбором для ванных комнат, кухонь, прихожих и даже террас. Благодаря своей долговечности он сохраняет первозданный вид на протяжении многих лет, оставаясь символом качества и надежности.
Этот керамогранит будто создан для того, чтобы стать фоном для ваших дизайнерских идей. Он гармонично впишется в любой стиль интерьера — от минимализма до лофта, от скандинавской строгости до классической элегантности. Добавьте к этому удобство в уходе, и вы получите материал, который станет настоящей находкой для вашего дома.
El Molino Dream Grey — это не просто плитка, это ваша возможность создать пространство, которое будет вдохновлять каждый день. Выбирайте качество, стиль и практичность в одном продукте!</t>
        </is>
      </c>
    </row>
    <row r="135">
      <c r="A135" s="3" t="n">
        <v>544</v>
      </c>
      <c r="B135" s="4" t="inlineStr">
        <is>
          <t>00-00293675</t>
        </is>
      </c>
      <c r="C135" s="3" t="inlineStr">
        <is>
          <t>AXIMA Керамогранит AMSTERDAM светло-бежевый Ретт. 120х20</t>
        </is>
      </c>
      <c r="D135" s="4" t="inlineStr">
        <is>
          <t>Axima</t>
        </is>
      </c>
      <c r="E135" s="4" t="inlineStr">
        <is>
          <t>AMSTERDAM 20х120_00-00293675</t>
        </is>
      </c>
      <c r="F135" t="inlineStr">
        <is>
          <t>Окунитесь в атмосферу современного уюта с керамогранитом Axima Amsterdam светло-бежевого оттенка! Этот стильный материал поражает своей натуральной эстетикой и универсальностью. Размеры 120х20 см идеально подходят для создания эффектных интерьеров, будь то просторная гостиная, уютная спальня или элегантная терраса.
Светло-бежевый тон добавляет пространству мягкости и тепла, делая помещение визуально более просторным и светлым. Фактура керамогранита из коллекции Amsterdam мастерски имитирует текстуру натурального дерева, создавая ощущение природной гармонии, но при этом обладает прочностью и долговечностью, характерными для керамогранита. Его поверхность радует своей матовой утонченностью, которая подчеркивает благородство материала.
Этот керамогранит – идеальное сочетание практичности и эстетики. Устойчивость к износу, влаге и температурным перепадам делает его отличным выбором как для внутренних, так и для наружных работ. Простота в уходе и долговечность – это еще один бонус, который оценят те, кто ценит комфорт и надежность.
Создайте интерьер своей мечты с Axima Amsterdam – материалом, который вдохновляет на новые дизайнерские решения!</t>
        </is>
      </c>
    </row>
    <row r="136">
      <c r="A136" s="3" t="n">
        <v>545</v>
      </c>
      <c r="B136" s="4" t="inlineStr">
        <is>
          <t>00-00303564</t>
        </is>
      </c>
      <c r="C136" s="3" t="inlineStr">
        <is>
          <t>Керамогранит Realistik Pure Nero Carving 60х120</t>
        </is>
      </c>
      <c r="D136" s="4" t="inlineStr">
        <is>
          <t>Нет бренда</t>
        </is>
      </c>
      <c r="E136" s="4" t="inlineStr">
        <is>
          <t>Pure</t>
        </is>
      </c>
      <c r="F136" t="inlineStr">
        <is>
          <t>Керамогранит Realistik Pure Nero Carving 60х120 — это воплощение современного стиля и элегантности, созданное для тех, кто ценит эстетику в каждой детали. Его глубокий черный цвет с деликатной текстурой резьбы напоминает искусное произведение ручной работы, добавляя интерьеру атмосферу роскоши и утонченности. 
Формат 60х120 см делает эту плитку идеальным выбором для создания просторных и гармоничных пространств, будь то гостиная, ванная комната или стильное коммерческое помещение. Гладкая матовая поверхность не только выглядит дорого, но и приятна на ощупь, а ее практичность в уходе станет приятным бонусом для любого владельца.
Керамогранит из коллекции Pure удивляет своей универсальностью: он идеально сочетается как с минималистичными интерьерами, так и с более классическими решениями. Его износостойкость и долговечность гарантируют, что ваш пол или стены останутся безупречными на протяжении многих лет.
Этот материал — не просто строительный элемент, а настоящая арт-инсталляция в вашем доме. Добавьте нотку изысканности и создайте интерьер, который будет вдохновлять каждый день!</t>
        </is>
      </c>
    </row>
    <row r="137">
      <c r="A137" s="3" t="n">
        <v>546</v>
      </c>
      <c r="B137" s="4" t="inlineStr">
        <is>
          <t>00-00293677</t>
        </is>
      </c>
      <c r="C137" s="3" t="inlineStr">
        <is>
          <t>AXIMA Керамогранит AMSTERDAM коричневый Ретт. 120х20</t>
        </is>
      </c>
      <c r="D137" s="4" t="inlineStr">
        <is>
          <t>Axima</t>
        </is>
      </c>
      <c r="E137" s="4" t="inlineStr">
        <is>
          <t>AMSTERDAM 20х120_00-00293677</t>
        </is>
      </c>
      <c r="F137" t="inlineStr">
        <is>
          <t>Погрузитесь в атмосферу уюта и элегантности с керамогранитом Axima Amsterdam коричневого цвета! Этот материал — идеальное сочетание утончённого стиля и практичности. Его насыщенный коричневый оттенок с текстурой, напоминающей натуральное дерево, наполняет любое пространство теплом и шармом, создавая ощущение домашнего уюта и природной гармонии.
Размеры 120х20 см делают его универсальным выбором для укладки в любых помещениях — от просторных гостиных до уютных ванных комнат. Поверхность выполнена с матовой отделкой, которая не только придаёт изделию изысканный вид, но и делает его устойчивым к скольжению, что особенно важно для безопасности в доме.
Керамогранит из коллекции Amsterdam не только радует глаз, но и отличается выдающимися эксплуатационными характеристиками. Он устойчив к влаге, перепадам температур и механическим повреждениям, что делает его идеальным выбором как для внутренней, так и для наружной отделки. Этот материал сохраняет свой первозданный вид даже спустя годы активного использования.
Axima Amsterdam — это не просто отделочный материал, это способ добавить интерьеру индивидуальности и изысканности. Вдохновитесь европейским шиком и превратите своё пространство в стильное произведение искусства с этим керамогранитом!</t>
        </is>
      </c>
    </row>
    <row r="138">
      <c r="A138" s="3" t="n">
        <v>547</v>
      </c>
      <c r="B138" s="4" t="inlineStr">
        <is>
          <t>00-00303141</t>
        </is>
      </c>
      <c r="C138" s="3" t="inlineStr">
        <is>
          <t>Керамогранит La Platera Kube Quinta Cotto-Carrara 45x45 (1,42)</t>
        </is>
      </c>
      <c r="D138" s="4" t="inlineStr">
        <is>
          <t>Нет бренда</t>
        </is>
      </c>
      <c r="E138" s="4" t="inlineStr">
        <is>
          <t>Kube</t>
        </is>
      </c>
      <c r="F138" t="inlineStr">
        <is>
          <t>Откройте для себя утонченную гармонию современного дизайна и природной элегантности с керамогранитом La Platera Kube Quinta Cotto-Carrara. Этот материал – воплощение стиля и практичности, идеально подходящий для создания интерьеров, которые вдохновляют и остаются актуальными на долгие годы.
Размер 45x45 см делает плитку универсальной для различных пространств – от уютных домашних уголков до стильных коммерческих помещений. Изящное сочетание текстуры под натуральный камень и теплых оттенков терракоты с нежными мраморными прожилками создает изысканный визуальный эффект. Поверхность плитки выглядит дорого и эффектно, напоминая о классической элегантности итальянских интерьеров, но при этом сохраняет современное звучание.
Керамогранит La Platera не только эстетически привлекателен, но и по-настоящему практичен. Он устойчив к воздействию влаги, царапин и перепадов температуры, что делает его идеальным для укладки как в ванной комнате, так и на кухне или террасе. Высокая плотность материала обеспечивает долговечность, а матовое покрытие добавляет тактильного уюта, предотвращая скольжение.
Эта плитка – не просто отделочный материал, а настоящий инструмент для создания пространства, которое будет вдохновлять каждый день. Добавьте в свой интерьер нотку роскоши и природной красоты с керамогранитом La Platera Kube Quinta Cotto-Carrara. Ваш дом заслуживает только лучшего!</t>
        </is>
      </c>
    </row>
    <row r="139">
      <c r="A139" s="3" t="n">
        <v>548</v>
      </c>
      <c r="B139" s="4" t="inlineStr">
        <is>
          <t>00-00303451</t>
        </is>
      </c>
      <c r="C139" s="3" t="inlineStr">
        <is>
          <t>Керамогранит Vitra RusticWood Черный МатR10A 7Р 20x80 (1,76)</t>
        </is>
      </c>
      <c r="D139" s="4" t="inlineStr">
        <is>
          <t>Нет бренда</t>
        </is>
      </c>
      <c r="E139" s="4" t="inlineStr">
        <is>
          <t>RUSTICWOOD</t>
        </is>
      </c>
      <c r="F139" t="inlineStr">
        <is>
          <t>Откройте для себя керамогранит Vitra Rusticwood черный матовый R10A — идеальное сочетание элегантности и практичности. Этот материал из коллекции Rusticwood создан для тех, кто ценит стиль, долговечность и универсальность. Его глубокий черный цвет с матовой поверхностью имитирует текстуру натурального дерева, добавляя интерьеру нотки благородной строгости и современного шика. 
Размеры 20x80 см делают его удобным для укладки как в просторных помещениях, так и в уютных зонах, а противоскользящее покрытие R10A обеспечивает безопасность даже в самых влажных условиях. Этот керамогранит станет идеальным выбором как для ванной комнаты, так и для кухни, террасы или коммерческих помещений. 
Преимущество материала — его устойчивость к истиранию, механическим повреждениям и воздействию влаги, что гарантирует долгий срок службы без потери первоначального вида. А матовая поверхность добавляет текстуре ощущение мягкости и уюта, придавая интерьеру эффектность и стиль. 
Создайте пространство, которое будет вдохновлять! Керамогранит Vitra Rusticwood — это ваш шаг к интерьеру, который не оставит равнодушным никого.</t>
        </is>
      </c>
    </row>
    <row r="140">
      <c r="A140" s="3" t="n">
        <v>549</v>
      </c>
      <c r="B140" s="4" t="inlineStr">
        <is>
          <t>00-00304806</t>
        </is>
      </c>
      <c r="C140" s="3" t="inlineStr">
        <is>
          <t>PAMESA Кер.гр. AT.DALLAS LIGHT матовый Rect. 20x120</t>
        </is>
      </c>
      <c r="D140" s="4" t="inlineStr">
        <is>
          <t>PAMESA</t>
        </is>
      </c>
      <c r="E140" s="4" t="inlineStr">
        <is>
          <t>AT.DALLAS</t>
        </is>
      </c>
      <c r="F140" t="inlineStr">
        <is>
          <t>Откройте для себя изысканность и стиль с керамогранитом Pamesa At.Dallas Light в матовом исполнении! Этот шедевр от легендарной испанской фабрики Pamesa воплощает гармонию современного дизайна и природного вдохновения. Формат 20x120 см идеально подчеркивает красоту текстуры, создавая эффект натурального дерева, который придаст вашему интерьеру теплоту и уют.
Матовая поверхность плитки не только выглядит элегантно, но и практична в уходе, что делает её идеальным выбором для любого пространства – от гостиной до ванной комнаты. Благодаря ректифицированным краям, плитка обеспечивает бесшовную укладку, создавая ощущение цельности и безупречности.
Коллекция At.Dallas – это воплощение утонченного вкуса. Светлый оттенок Light наполняет помещение светом и визуально расширяет пространство, делая его лёгким и воздушным. Этот керамогранит устойчив к износу, перепадам температуры и влаге, что делает его отличным выбором как для дома, так и для коммерческих объектов.
Добавьте в свой интерьер нотку природной элегантности с Pamesa At.Dallas Light – плиткой, которая сочетает в себе практичность, долговечность и неподвластную времени красоту. Позвольте вашему пространству заиграть новыми гранями стиля!</t>
        </is>
      </c>
    </row>
    <row r="141">
      <c r="A141" s="3" t="n">
        <v>550</v>
      </c>
      <c r="B141" s="4" t="inlineStr">
        <is>
          <t>00-00304776</t>
        </is>
      </c>
      <c r="C141" s="3" t="inlineStr">
        <is>
          <t>PAMESA Кер.гр. Декор AT.ALPHA BEAT SAND матовый Rect.60x60</t>
        </is>
      </c>
      <c r="D141" s="4" t="inlineStr">
        <is>
          <t>PAMESA</t>
        </is>
      </c>
      <c r="E141" s="4" t="inlineStr">
        <is>
          <t>AT.ALPHA</t>
        </is>
      </c>
      <c r="F141" t="inlineStr">
        <is>
          <t>Погрузитесь в атмосферу утончённой элегантности с декором Pamesa At.alpha Beat Sand в матовом исполнении! Этот керамический шедевр размером 60x60 см воплощает гармонию минимализма и современного стиля. Нежный песочный оттенок с матовой поверхностью создаёт ощущение мягкости и тепла, делая любое пространство уютным и изысканным. 
Геометрические узоры на декоре добавляют динамики и визуальной глубины, превращая обычные стены или полы в настоящее произведение искусства. Идеально ровные края (rectified) гарантируют точную укладку и безупречный результат. Этот декор станет идеальным выбором для тех, кто ценит баланс между практичностью и эстетикой.
Коллекция At.alpha от Pamesa славится своей универсальностью, поэтому данный элемент отлично впишется как в современные интерьеры, так и в проекты с нотками винтажного шика. Его износостойкость и качество от проверенной испанской фабрики делают его не только красивым, но и долговечным. 
Если вы ищете способ придать вашему дому или коммерческому пространству стильный характер с нотками спокойствия и природной гармонии, Pamesa At.alpha Beat Sand – ваш идеальный выбор!</t>
        </is>
      </c>
    </row>
    <row r="142">
      <c r="A142" s="3" t="n">
        <v>551</v>
      </c>
      <c r="B142" s="4" t="inlineStr">
        <is>
          <t>00-00304738</t>
        </is>
      </c>
      <c r="C142" s="3" t="inlineStr">
        <is>
          <t>PAMESA Кер.гр. ALLOY AZZURRO полуполировка Rect. 60x120</t>
        </is>
      </c>
      <c r="D142" s="4" t="inlineStr">
        <is>
          <t>PAMESA</t>
        </is>
      </c>
      <c r="E142" s="4" t="inlineStr">
        <is>
          <t>ALLOY</t>
        </is>
      </c>
      <c r="F142" t="inlineStr">
        <is>
          <t>Погрузитесь в атмосферу современного стиля и утонченной роскоши с керамогранитом Pamesa Alloy Azzurro в полуполированной отделке. Этот изысканный материал, созданный с вдохновением от индустриальной эстетики, станет акцентом в любом интерьере. Его глубокий серо-голубой оттенок с легкими металлическими переливами напоминает игру света на поверхности благородного металла, создавая эффект премиальной глубины.
Формат 60x120 см — универсальное решение для просторных помещений, которое позволяет визуально увеличить пространство и добавить ему современный характер. Полуполированная поверхность гармонично сочетает матовость и мягкий блеск, что придает покрытию особую текстурную сложность и делает его приятным на ощупь. Прямоугольная форма с ректифицированными краями обеспечивает идеальную укладку с минимальными швами, создавая эффект монолитного покрытия.
Коллекция Alloy от Pamesa — это симбиоз технологичности и эстетики. Этот керамогранит не только стильный, но и невероятно практичный: высокая износостойкость и устойчивость к влаге делают его идеальным выбором как для жилых, так и для коммерческих пространств. Хотите удивить гостей или подчеркнуть статус своего интерьера? Pamesa Alloy Azzurro станет вашим секретным оружием. 
Добавьте в свой дом или офис нотку современного искусства и ощутите, как правильно подобранные материалы могут преобразить пространство, делая его уникальным и запоминающимся!</t>
        </is>
      </c>
    </row>
    <row r="143">
      <c r="A143" s="3" t="n">
        <v>552</v>
      </c>
      <c r="B143" s="4" t="inlineStr">
        <is>
          <t>00-00304751</t>
        </is>
      </c>
      <c r="C143" s="3" t="inlineStr">
        <is>
          <t>PAMESA Кер.гр. ALLOY PEARL матовый Rect. 60x120</t>
        </is>
      </c>
      <c r="D143" s="4" t="inlineStr">
        <is>
          <t>PAMESA</t>
        </is>
      </c>
      <c r="E143" s="4" t="inlineStr">
        <is>
          <t>ALLOY</t>
        </is>
      </c>
      <c r="F143" t="inlineStr">
        <is>
          <t>Погрузитесь в мир утонченного стиля и современного дизайна с керамогранитом Pamesa Alloy Pearl матовый rect. 60x120. Это не просто облицовочный материал, а настоящее произведение искусства, созданное для тех, кто ценит элегантность и совершенство в каждой детали. 
Гладкая матовая поверхность в переливающихся жемчужных тонах создает ощущение мягкости и изысканности, наполняя пространство светом и визуальной гармонией. Крупный формат 60x120 см добавляет интерьеру масштабности и минималистичной роскоши, позволяя воплотить самые смелые дизайнерские идеи. 
Этот керамогранит идеально подходит для современных интерьеров, будь то стильный лофт, изысканная ванная комната или просторная гостиная. Уникальная текстура Alloy Pearl в сочетании с высокой прочностью и устойчивостью к износу делает его не только эстетически привлекательным, но и практичным выбором для любого помещения. 
Фабрика Pamesa славится своим безупречным качеством и вниманием к деталям, а коллекция Alloy – это квинтэссенция современных тенденций и инновационных технологий. Позвольте вашему дому засиять новой гранью роскоши с этим впечатляющим керамогранитом, который станет акцентом любого интерьера.</t>
        </is>
      </c>
    </row>
    <row r="144">
      <c r="A144" s="3" t="n">
        <v>553</v>
      </c>
      <c r="B144" s="4" t="inlineStr">
        <is>
          <t>00-00304823</t>
        </is>
      </c>
      <c r="C144" s="3" t="inlineStr">
        <is>
          <t>PAMESA Кер.гр. AT.TABOR PERLA матовый Rect. 60x120</t>
        </is>
      </c>
      <c r="D144" s="4" t="inlineStr">
        <is>
          <t>PAMESA</t>
        </is>
      </c>
      <c r="E144" s="4" t="inlineStr">
        <is>
          <t>AT.TABOR</t>
        </is>
      </c>
      <c r="F144" t="inlineStr">
        <is>
          <t>Откройте для себя утонченное совершенство с керамической плиткой Pamesa At.Tabor Perla в матовом исполнении! Этот шедевр от испанской фабрики Pamesa сочетает в себе элегантность и практичность, превращая любой интерьер в пространство с характером. 
Размеры 60x120 см делают плитку идеальной для создания современного и стильного дизайна, будь то просторная гостиная, изысканная ванная или минималистичная кухня. Матовая поверхность добавляет ощущение мягкости и тепла, придавая помещению уют и благородство. Нежный перламутрово-серый оттенок Perla идеально впишется как в классический, так и в современный интерьер, легко комбинируясь с другими материалами и цветами. 
Благодаря ректифицированным краям плитка укладывается практически без швов, что создает эффект цельного монолитного покрытия. Это не только эстетически привлекательно, но и практично в уходе. Высокая прочность и устойчивость к износу делают At.Tabor Perla идеальным выбором для помещений с высокой проходимостью. 
Pamesa – это бренд с мировым именем, известный своими инновациями и вниманием к деталям, и At.Tabor Perla – яркий пример их мастерства. Создайте интерьер, который будет вдохновлять каждый день, с плиткой, которая сочетает в себе стиль, долговечность и европейское качество.</t>
        </is>
      </c>
    </row>
    <row r="145">
      <c r="A145" s="3" t="n">
        <v>554</v>
      </c>
      <c r="B145" s="4" t="inlineStr">
        <is>
          <t>00-00304800</t>
        </is>
      </c>
      <c r="C145" s="3" t="inlineStr">
        <is>
          <t>PAMESA Кер.гр. AT.DAKOTA FRESNO матовый Rect. 20x120</t>
        </is>
      </c>
      <c r="D145" s="4" t="inlineStr">
        <is>
          <t>PAMESA</t>
        </is>
      </c>
      <c r="E145" s="4" t="inlineStr">
        <is>
          <t>AT.DAKOTA</t>
        </is>
      </c>
      <c r="F145" t="inlineStr">
        <is>
          <t>Откройте для себя утонченную эстетику и природное очарование с керамогранитом Pamesa At.Dakota Fresno в матовом исполнении. Этот элегантный материал размером 20x120 см создан для тех, кто ценит гармонию, стиль и долговечность. Вдохновленный текстурой натурального дерева, он привносит в интерьер тепло и естественность, сохраняя при этом все преимущества керамогранита — прочность, влагостойкость и износоустойчивость.
Матовая поверхность добавляет изделию особую мягкость и глубину, создавая эффект благородной естественности. Нейтральный серо-бежевый оттенок Fresno идеально впишется в любой интерьер, будь то скандинавский минимализм, современный лофт или уютная классика. Прямоугольный формат и ректифицированные края обеспечивают безупречную укладку с минимальными швами, создавая ощущение монолитности и завершенности пространства.
Этот керамогранит станет идеальным решением для отделки полов и стен в жилых и коммерческих помещениях. Он выдерживает любые нагрузки, не боится влаги и легко чистится, что делает его универсальным выбором для кухни, ванной комнаты или террасы. Pamesa At.Dakota Fresno — это не просто отделочный материал, это воплощение стиля, комфорта и практичности, которое будет радовать вас долгие годы.</t>
        </is>
      </c>
    </row>
    <row r="146">
      <c r="A146" s="3" t="n">
        <v>555</v>
      </c>
      <c r="B146" s="4" t="inlineStr">
        <is>
          <t>00-00304809</t>
        </is>
      </c>
      <c r="C146" s="3" t="inlineStr">
        <is>
          <t>PAMESA Кер.гр. Пол AT.HARO COTO матовый 33,3x33,3</t>
        </is>
      </c>
      <c r="D146" s="4" t="inlineStr">
        <is>
          <t>PAMESA</t>
        </is>
      </c>
      <c r="E146" s="4" t="inlineStr">
        <is>
          <t>AT.HARO</t>
        </is>
      </c>
      <c r="F146" t="inlineStr">
        <is>
          <t>Плитка Pamesa серии At.Haro Coto – это воплощение изысканной элегантности и практичности в одном изделии. Матовая поверхность размером 33,3x33,3 см идеально подходит для создания стильного интерьера, будь то уютная кухня, ванная комната или терраса. Ее мягкий песочный оттенок с естественными текстурными акцентами напоминает теплую атмосферу средиземноморских городков, добавляя пространству нотки уюта и гармонии.
Коллекция At.Haro от фабрики Pamesa создана для тех, кто ценит красоту натуральных материалов в сочетании с современными технологиями. Матовая отделка не только визуально приятна, но и практична в уходе, скрывая мелкие следы и облегчая ежедневное использование. Уникальная текстура плитки вдохновлена природными каменными узорами, что делает каждую плитку настоящим произведением искусства.
Идеальные пропорции 33,3x33,3 см позволяют легко комбинировать плитку с другими элементами интерьера, создавая гармоничные и сбалансированные композиции. Это решение для тех, кто стремится к совершенству в деталях. Выбирая Pamesa At.Haro Coto, вы выбираете долговечность, стиль и комфорт. Эта плитка станет не просто отделочным материалом, а настоящим украшением вашего пространства!</t>
        </is>
      </c>
    </row>
    <row r="147">
      <c r="A147" s="3" t="n">
        <v>556</v>
      </c>
      <c r="B147" s="4" t="inlineStr">
        <is>
          <t>00-00304805</t>
        </is>
      </c>
      <c r="C147" s="3" t="inlineStr">
        <is>
          <t>PAMESA Кер.гр. AT.DALLAS DESERT матовый Rect. 20x120</t>
        </is>
      </c>
      <c r="D147" s="4" t="inlineStr">
        <is>
          <t>PAMESA</t>
        </is>
      </c>
      <c r="E147" s="4" t="inlineStr">
        <is>
          <t>AT.DALLAS</t>
        </is>
      </c>
      <c r="F147" t="inlineStr">
        <is>
          <t>Представляем вам изысканную плитку Pamesa At.Dallas Desert матовый rect. 20x120 — воплощение элегантности и природной гармонии в вашем интерьере. Эта плитка от знаменитой испанской фабрики Pamesa создана для тех, кто ценит стиль, долговечность и функциональность.
Ее благородный матовый финиш создает ощущение мягкости и тепла, идеально подходя для современных интерьеров, где важна уютная и спокойная атмосфера. Формат 20x120 см имитирует структуру натурального дерева, добавляя пространству естественный шарм и визуальную глубину. Оттенок Desert — это тонкая игра бежевых и песочных тонов, которые напоминают солнечные дюны пустыни, создавая расслабляющий и гармоничный фон.
Плитка выполнена в формате rectified, что обеспечивает идеально ровные края для аккуратной укладки с минимальными швами. Это решение не только эстетично, но и практично, ведь уход за таким покрытием становится значительно проще. Высокая износостойкость и устойчивость к влаге делают эту плитку универсальным выбором как для жилых помещений, так и для коммерческих пространств.
Если вы ищете материал, который объединяет стиль, надежность и уют, Pamesa At.Dallas Desert — это ваш идеальный выбор. Позвольте этой плитке стать основой для создания интерьера мечты, где каждая деталь будет говорить о вашем безупречном вкусе.</t>
        </is>
      </c>
    </row>
    <row r="148">
      <c r="A148" s="3" t="n">
        <v>557</v>
      </c>
      <c r="B148" s="4" t="inlineStr">
        <is>
          <t>00-00304749</t>
        </is>
      </c>
      <c r="C148" s="3" t="inlineStr">
        <is>
          <t>PAMESA Кер.гр. ALLOY MINT полуполировка Rect. 60x120</t>
        </is>
      </c>
      <c r="D148" s="4" t="inlineStr">
        <is>
          <t>PAMESA</t>
        </is>
      </c>
      <c r="E148" s="4" t="inlineStr">
        <is>
          <t>ALLOY</t>
        </is>
      </c>
      <c r="F148" t="inlineStr">
        <is>
          <t>Позвольте вашему интерьеру засиять утонченным стилем и современным шиком с керамогранитом Pamesa Alloy Mint в формате 60x120 см. Эта плитка – настоящее произведение искусства, созданное для тех, кто ценит изысканность и практичность в каждом элементе. 
Нежный мятный оттенок, словно вдохновленный природной свежестью, придает поверхности легкость и гармонию. Полуполированная текстура добавляет элегантного блеска, который переливается при свете, создавая игру света и тени. Формат 60x120 см идеально подходит для создания визуально просторных пространств, будь то ванных комнат, кухонь или гостиных.
Коллекция Alloy от Pamesa – это воплощение современного дизайна с налетом индустриального шика. Прямоугольная форма плитки и точная ректификация швов позволяют создавать практически бесшовные покрытия, подчеркивая целостность и монолитность пространства.
Этот керамогранит не только эстетичен, но и невероятно практичен: высокая износостойкость, устойчивость к влаге и легкость в уходе делают его идеальным выбором для любой зоны вашего дома. Alloy Mint – это не просто плитка, это возможность выразить ваш уникальный вкус и создать интерьер, который будет вдохновлять каждый день.
Позвольте вашему пространству заиграть новыми гранями с Pamesa Alloy Mint – плиткой, которая сочетает в себе дизайнерскую утонченность и безупречное качество!</t>
        </is>
      </c>
    </row>
    <row r="149">
      <c r="A149" s="3" t="n">
        <v>558</v>
      </c>
      <c r="B149" s="4" t="inlineStr">
        <is>
          <t>00-00304613</t>
        </is>
      </c>
      <c r="C149" s="3" t="inlineStr">
        <is>
          <t>MAINZU Кер.гр. LAND WHITE 20x20</t>
        </is>
      </c>
      <c r="D149" s="4" t="inlineStr">
        <is>
          <t>Mainzu</t>
        </is>
      </c>
      <c r="E149" s="4" t="inlineStr">
        <is>
          <t>LAND ANTHOLOGY</t>
        </is>
      </c>
      <c r="F149" t="inlineStr">
        <is>
          <t>Погрузитесь в атмосферу изысканной элегантности с керамической плиткой Mainzu Land White 20x20 из коллекции Land Anthology. Этот шедевр испанского мастерства создан для тех, кто ценит стиль, качество и утонченность в каждой детали. 
Идеально белый цвет плитки наполняет пространство светом и свежестью, делая интерьер визуально просторнее и воздушнее. Компактный размер 20x20 см открывает безграничные возможности для творчества: создавайте уникальные узоры, комбинируйте с другими элементами коллекции или используйте плитку как самостоятельный акцент.
Матовая поверхность с мягкой текстурой подчеркивает естественность и гармонию, а универсальный дизайн позволяет интегрировать плитку в интерьеры самых разных стилей — от минимализма до ретро или скандинавского шика. Благодаря высокому качеству керамики, плитка устойчива к износу, что делает её идеальным выбором как для стен, так и для пола.
Mainzu Land White — это не просто плитка, а инструмент для создания уютного и стильного пространства. Пусть ваш дом станет отражением вашего вкуса и индивидуальности!</t>
        </is>
      </c>
    </row>
    <row r="150">
      <c r="A150" s="3" t="n">
        <v>559</v>
      </c>
      <c r="B150" s="4" t="inlineStr">
        <is>
          <t>00-00304650</t>
        </is>
      </c>
      <c r="C150" s="3" t="inlineStr">
        <is>
          <t>MAINZU Кер.гр. Панно MURAL GARDEN 36 шт 20x20 120x120</t>
        </is>
      </c>
      <c r="D150" s="4" t="inlineStr">
        <is>
          <t>Mainzu</t>
        </is>
      </c>
      <c r="E150" s="4" t="inlineStr">
        <is>
          <t>MURALES OPTYM/ПАННО+Декоры</t>
        </is>
      </c>
      <c r="F150" t="inlineStr">
        <is>
          <t>Погрузитесь в мир изысканного дизайна с панно Mainzu Mural Garden из коллекции Murales – настоящим произведением искусства в мире керамики. Этот шедевр, состоящий из 36 плиток размером 20x20 см, складывается в великолепное полотно 120x120 см, которое станет главным акцентом любого интерьера. 
Каждая плитка – это маленькая история, вдохновленная природой и утонченной эстетикой художественных фресок. Пастельные тона, утонченные линии и гармоничные растительные мотивы создают атмосферу уюта и элегантности. Поверхность плиток отличается мягким глянцевым блеском, который добавляет глубины и визуального объема, делая панно поистине живым.
Эта керамическая композиция – идеальный выбор для тех, кто ценит искусство и хочет привнести в свой дом нотку изысканности. Mainzu Mural Garden не только украсит стены гостиной, ванной комнаты или кухни, но и станет вашим личным садом вдохновения, который не требует ухода. 
Благодаря своей универсальности и качеству, панно гармонично впишется как в классический, так и в современный интерьер. А его долговечность и стойкость к внешним воздействиям гарантируют, что эта красота будет радовать вас многие годы.
Добавьте в свой дом частичку художественной магии с панно Mainzu Mural Garden – и пусть каждая деталь расскажет свою историю!</t>
        </is>
      </c>
    </row>
    <row r="151">
      <c r="A151" s="3" t="n">
        <v>560</v>
      </c>
      <c r="B151" s="4" t="inlineStr">
        <is>
          <t>00-00277478</t>
        </is>
      </c>
      <c r="C151" s="3" t="inlineStr">
        <is>
          <t>BELLEZA LV GRANITO Керамогранит RS 161 GRIS ENDLESS (CARVING) 60х120</t>
        </is>
      </c>
      <c r="D151" s="4" t="inlineStr">
        <is>
          <t>Belleza</t>
        </is>
      </c>
      <c r="E151" s="4" t="inlineStr">
        <is>
          <t>RS 60х120</t>
        </is>
      </c>
      <c r="F151" t="inlineStr">
        <is>
          <t>Погрузитесь в мир утонченной элегантности с керамогранитом Belleza LV Granito RS 161 Gris Endless (Carving) из коллекции RS 60x120. Этот материал создан для тех, кто ценит безупречную эстетику и стремится подчеркнуть уникальность своего интерьера. 
Керамогранит выполнен в благородном сером оттенке с деликатной текстурой, имитирующей природный камень. Его поверхность украшена утонченным резным рисунком (carving), который добавляет пространству глубины и изысканности. Этот декоративный элемент делает плитку не просто отделочным материалом, а настоящим произведением искусства. 
Размер 60х120 см — идеальный выбор для создания стильных и современных интерьеров. Плитка легко адаптируется под любой дизайн: будь то минимализм, лофт или классика. Её универсальность позволяет использовать материал как для стен, так и для пола, а также для облицовки ванных комнат, кухонь, гостиных или коммерческих пространств. 
Керамогранит Belleza отличается высокой прочностью, устойчивостью к износу и влаге, что делает его не только эстетически привлекательным, но и невероятно практичным. А его матовая поверхность с легким блеском придает интерьеру утончённый шарм, сохраняя при этом удобство в уходе.
С Belleza LV Granito RS 161 Gris Endless вы создадите пространство, которое будет вдохновлять каждый день. Это не просто плитка — это ваш билет в мир стиля и совершенства!</t>
        </is>
      </c>
    </row>
    <row r="152">
      <c r="A152" s="3" t="n">
        <v>561</v>
      </c>
      <c r="B152" s="4" t="inlineStr">
        <is>
          <t>00-00304651</t>
        </is>
      </c>
      <c r="C152" s="3" t="inlineStr">
        <is>
          <t>MAINZU Кер.гр. Панно MURAL ROSSES 36 шт 20x20 120x120</t>
        </is>
      </c>
      <c r="D152" s="4" t="inlineStr">
        <is>
          <t>Mainzu</t>
        </is>
      </c>
      <c r="E152" s="4" t="inlineStr">
        <is>
          <t>MURALES OPTYM/ПАННО+Декоры</t>
        </is>
      </c>
      <c r="F152" t="inlineStr">
        <is>
          <t>Оживите пространство настоящим произведением искусства с панно Mainzu Mural Rosses! Этот шедевр от легендарной фабрики Mainzu из коллекции Murales объединяет в себе утонченность классического дизайна и современную изысканность. Состоит из 36 плиток размером 20x20 см, которые в собранном виде создают великолепное полотно 120x120 см. 
Главная звезда композиции — изящные розы, которые словно оживают на глазах, наполняя интерьер атмосферой романтики и утонченной элегантности. Глубокие, насыщенные оттенки и тонкая прорисовка деталей создают эффект объемности, превращая каждую плитку в маленькую картину. 
Идеально подходит для акцентных стен, зон ванных комнат, кухонь или гостиных, добавляя пространству нотку эксклюзивности и художественного шика. Глянцевая поверхность плитки не только подчеркивает красоту дизайна, но и делает панно практичным в уходе, отражая свет и визуально расширяя пространство.
Панно Mural Rosses — это не просто керамика, это ваш способ выразить индивидуальность и наполнить дом душевным теплом. Каждая плитка пропитана мастерством и страстью испанских мастеров, что делает это панно идеальным выбором для тех, кто ценит гармонию искусства и функциональности.</t>
        </is>
      </c>
    </row>
    <row r="153">
      <c r="A153" s="3" t="n">
        <v>562</v>
      </c>
      <c r="B153" s="4" t="inlineStr">
        <is>
          <t>00-00304647</t>
        </is>
      </c>
      <c r="C153" s="3" t="inlineStr">
        <is>
          <t>MAINZU Кер.гр. Панно MURAL AUTUMN LEAVES 36 шт 20x20 120x120</t>
        </is>
      </c>
      <c r="D153" s="4" t="inlineStr">
        <is>
          <t>Mainzu</t>
        </is>
      </c>
      <c r="E153" s="4" t="inlineStr">
        <is>
          <t>MURALES OPTYM/ПАННО+Декоры</t>
        </is>
      </c>
      <c r="F153" t="inlineStr">
        <is>
          <t>Погрузитесь в атмосферу осенней магии с панно Mainzu Mural Autumn Leaves из коллекции Murales. Этот керамический шедевр – воплощение изысканности и природной гармонии. Комплект из 36 плиток размером 20x20 см формирует впечатляющее панно 120x120 см, которое станет главным акцентом вашего интерьера. 
Каждая плитка – это отдельная история, оживленная оттенками осени: от теплого янтарного до насыщенного терракотового. Изящные узоры листьев, выполненные с потрясающей детализацией, создают эффект объемной росписи, словно художник только что закончил работу кистью. Матовая поверхность добавляет мягкости и естественности, идеально дополняя любой стиль – от классики до современного минимализма.
Mainzu Mural Autumn Leaves – это не просто керамическая плитка, это настоящее произведение искусства, которое привнесет уют, тепло и вдохновение в ваш дом. Используйте панно в гостиной, ванной или кухне, чтобы создать уникальное пространство, отражающее вашу любовь к природе и красоте. Позвольте вашему интерьеру заиграть красками золотой осени!</t>
        </is>
      </c>
    </row>
    <row r="154">
      <c r="A154" s="3" t="n">
        <v>563</v>
      </c>
      <c r="B154" s="4" t="inlineStr">
        <is>
          <t>00-00304588</t>
        </is>
      </c>
      <c r="C154" s="3" t="inlineStr">
        <is>
          <t>MAINZU Кер.гр. Декор DECOR BLUE LEAVES 20x20</t>
        </is>
      </c>
      <c r="D154" s="4" t="inlineStr">
        <is>
          <t>Mainzu</t>
        </is>
      </c>
      <c r="E154" s="4" t="inlineStr">
        <is>
          <t>Bottega</t>
        </is>
      </c>
      <c r="F154" t="inlineStr">
        <is>
          <t>Окунитесь в мир изысканного стиля и гармонии с керамическим декором Mainzu Decor Blue Leaves 20x20 из коллекции Bottega. Этот изящный элемент способен превратить любое пространство в настоящее произведение искусства. Глубокий синий цвет с утонченным растительным узором создает ощущение свежести и природной легкости, одновременно добавляя интерьеру нотки благородной элегантности.
Идеально сбалансированный размер 20x20 см делает этот декор универсальным решением для стен и полов, будь то изысканная ванная комната, стильная кухня или уютная гостиная. Гладкая поверхность плитки с матовым отливом подчеркивает изящество рисунка, создавая эффект ручной работы, который завораживает с первого взгляда.
Коллекция Bottega от испанской фабрики Mainzu — это ода мастерству и традициям, воплощенная в современном дизайне. Плитка Decor Blue Leaves не только радует глаз, но и отличается высокой износостойкостью, что делает ее идеальным выбором для создания долговечного и стильного интерьера.
Добавьте в свой дом нотку средиземноморского шика и природной гармонии с этим уникальным декором. С Mainzu Decor Blue Leaves ваш интерьер заговорит на языке утонченной роскоши!</t>
        </is>
      </c>
    </row>
    <row r="155">
      <c r="A155" s="3" t="n">
        <v>564</v>
      </c>
      <c r="B155" s="4" t="inlineStr">
        <is>
          <t>00-00304750</t>
        </is>
      </c>
      <c r="C155" s="3" t="inlineStr">
        <is>
          <t>PAMESA Кер.гр. ALLOY MINT полуполировка Rect. 60x60</t>
        </is>
      </c>
      <c r="D155" s="4" t="inlineStr">
        <is>
          <t>PAMESA</t>
        </is>
      </c>
      <c r="E155" s="4" t="inlineStr">
        <is>
          <t>ALLOY</t>
        </is>
      </c>
      <c r="F155" t="inlineStr">
        <is>
          <t>Погрузитесь в мир элегантности и современного стиля с плиткой Pamesa Alloy Mint в изысканном формате 60x60 см. Эта керамическая красота из коллекции Alloy от легендарной испанской фабрики Pamesa — настоящий шедевр, способный преобразить любое пространство. Полуполированная поверхность в оттенке нежной мяты объединяет утонченность и свежесть, создавая гармоничное сочетание мягких пастельных тонов и легкого глянца. 
Эта плитка — воплощение универсальности. Ее идеально ровные края (rectified) обеспечивают аккуратную укладку с минимальными швами, подчеркивая целостность интерьера. Вдохновленная индустриальной эстетикой, она сочетает в себе минимализм и природное очарование, что делает ее идеальным решением для современных квартир, уютных домов или стильных коммерческих помещений.
Pamesa Alloy Mint не только красива, но и чрезвычайно практична. Ее прочность и устойчивость к нагрузкам позволяют использовать плитку как на полу, так и на стенах, даже в зонах с высокой проходимостью. Размер 60x60 см идеально подходит для создания визуального баланса и простора в интерьере.
Эта плитка — не просто отделочный материал, а настоящее произведение искусства, которое привнесет в ваш дом атмосферу свежести и легкости. Выберите Pamesa Alloy Mint, и ваш интерьер заиграет новыми красками!</t>
        </is>
      </c>
    </row>
    <row r="156">
      <c r="A156" s="3" t="n">
        <v>565</v>
      </c>
      <c r="B156" s="4" t="inlineStr">
        <is>
          <t>00-00304744</t>
        </is>
      </c>
      <c r="C156" s="3" t="inlineStr">
        <is>
          <t>PAMESA Кер.гр. ALLOY GREY матовый Rect. 60x120</t>
        </is>
      </c>
      <c r="D156" s="4" t="inlineStr">
        <is>
          <t>PAMESA</t>
        </is>
      </c>
      <c r="E156" s="4" t="inlineStr">
        <is>
          <t>ALLOY</t>
        </is>
      </c>
      <c r="F156" t="inlineStr">
        <is>
          <t>Откройте для себя безупречное сочетание современного дизайна и практичности с керамогранитом Pamesa Alloy Grey матовый rect. 60x120. Этот шедевр из коллекции Alloy от испанского бренда Pamesa поражает своим стильным минимализмом и универсальностью. 
Элегантный серый оттенок с матовой поверхностью создает атмосферу утонченности и спокойствия, идеально вписываясь в современный интерьер. Формат 60x120 см позволяет визуально расширить пространство, создавая эффект бесконечности, а идеально ровные ректифицированные края обеспечивают максимально аккуратную укладку с минимальными швами. 
Поверхность выполнена с тонкой текстурой, напоминающей металл, что придает покрытию индустриальный шик и уникальный характер. Этот материал не только эстетически привлекателен, но и невероятно прочен, устойчив к износу, влаге и температурным перепадам, что делает его идеальным выбором как для жилых помещений, так и для коммерческих пространств. 
Pamesa Alloy Grey – это не просто плитка, это воплощение стиля и долговечности. Она станет основой для интерьера, который будет вдохновлять каждый день. Выбирая этот керамогранит, вы выбираете качество, проверенное временем, и дизайн, который всегда будет в тренде.</t>
        </is>
      </c>
    </row>
    <row r="157">
      <c r="A157" s="3" t="n">
        <v>566</v>
      </c>
      <c r="B157" s="4" t="inlineStr">
        <is>
          <t>00-00304717</t>
        </is>
      </c>
      <c r="C157" s="3" t="inlineStr">
        <is>
          <t>MAINZU Кер.гр. RIGA WHITE 20x20</t>
        </is>
      </c>
      <c r="D157" s="4" t="inlineStr">
        <is>
          <t>Mainzu</t>
        </is>
      </c>
      <c r="E157" s="4" t="inlineStr">
        <is>
          <t>Trinity</t>
        </is>
      </c>
      <c r="F157" t="inlineStr">
        <is>
          <t>Погрузитесь в мир утонченной элегантности с керамической плиткой Mainzu Riga White 20x20 из коллекции Trinity. Эта плитка — воплощение минимализма и изысканности, созданное для тех, кто ценит гармонию в деталях. Ее чистый белый цвет с легким матовым оттенком словно приглашает свет играть на поверхности, создавая ощущение простора и свежести в любом интерьере.
Идеальная квадратная форма 20x20 см позволяет экспериментировать с укладкой, создавая уникальные композиции. Тонкая текстура и гладкая поверхность делают плитку не только эстетически привлекательной, но и практичной в уходе. Она станет идеальным выбором для ванной комнаты, кухни или стильной акцентной стены в гостиной.
Коллекция Trinity — это симфония традиций и современности. Плитка Riga White вдохновлена скандинавским дизайном, где простота линий подчеркивает изящество пространства. Ее универсальный стиль идеально сочетается как с винтажными, так и с ультрасовременными элементами интерьера.
Добавьте вашему дому нотку светлой классики с плиткой Mainzu Riga White. Это не просто отделочный материал, это холст для создания вашего уникального шедевра, где каждый квадратный метр будет говорить о вашем безупречном вкусе.</t>
        </is>
      </c>
    </row>
    <row r="158">
      <c r="A158" s="3" t="n">
        <v>567</v>
      </c>
      <c r="B158" s="4" t="inlineStr">
        <is>
          <t>00-00304808</t>
        </is>
      </c>
      <c r="C158" s="3" t="inlineStr">
        <is>
          <t>PAMESA Кер.гр. Пол AT.HARO CENIZA матовый 33,3x33,3</t>
        </is>
      </c>
      <c r="D158" s="4" t="inlineStr">
        <is>
          <t>PAMESA</t>
        </is>
      </c>
      <c r="E158" s="4" t="inlineStr">
        <is>
          <t>AT.HARO</t>
        </is>
      </c>
      <c r="F158" t="inlineStr">
        <is>
          <t>Откройте двери в мир элегантности и утончённого стиля с керамической плиткой Pamesa коллекции At.haro! Модель Haro Ceniza в изысканном матовом исполнении размером 33,3x33,3 см – это истинное воплощение современного дизайна, где красота встречается с практичностью. 
Её поверхность словно создана, чтобы передать теплоту натурального камня, а спокойный серо-пепельный оттенок добавляет пространству сдержанную роскошь. Матовая текстура не только выглядит эффектно, но и идеально подходит для создания уютной атмосферы, предотвращая скольжение и добавляя тактильного комфорта.
Плитка Haro Ceniza – это превосходное сочетание эстетики и функциональности. Благодаря высокому качеству материала от фабрики Pamesa, она устойчива к износу, влаге и температурным перепадам, что делает её идеальным выбором как для ванных комнат, так и для кухонь, гостиных или коммерческих помещений. 
Секрет её привлекательности – универсальность. Эта плитка гармонично сочетается с любыми стилями интерьера: от минимализма до классики. Хотите добавить нотку современности или подчеркнуть природные мотивы? Haro Ceniza станет вашим верным союзником в создании интерьера мечты.
Сделайте шаг к безупречному дизайну с Pamesa Haro Ceniza – плиткой, которая дарит не только стиль, но и эмоциональное тепло вашему дому!</t>
        </is>
      </c>
    </row>
    <row r="159">
      <c r="A159" s="3" t="n">
        <v>568</v>
      </c>
      <c r="B159" s="4" t="inlineStr">
        <is>
          <t>00-00304804</t>
        </is>
      </c>
      <c r="C159" s="3" t="inlineStr">
        <is>
          <t>PAMESA Кер.гр. AT.DALLAS CARBON матовый Rect. 20x120</t>
        </is>
      </c>
      <c r="D159" s="4" t="inlineStr">
        <is>
          <t>PAMESA</t>
        </is>
      </c>
      <c r="E159" s="4" t="inlineStr">
        <is>
          <t>AT.DALLAS</t>
        </is>
      </c>
      <c r="F159" t="inlineStr">
        <is>
          <t>Познакомьтесь с элегантной плиткой Pamesa At.Dallas Carbon Matte Rect. 20x120 – настоящим воплощением утонченного стиля и функциональности. Эта керамическая плитка из коллекции At.Dallas от испанской фабрики Pamesa воспроизводит текстуру натурального дерева, сохраняя при этом все преимущества долговечного и практичного материала.
Основной акцент – глубокий графитовый оттенок с матовым покрытием, которое придает поверхности мягкость и благородство. Вытянутый формат 20x120 см идеально подходит для создания эффекта удлинения пространства, будь то уютная гостиная, современная кухня или стильная терраса. Эта плитка прекрасно гармонирует как с минималистичными, так и с индустриальными интерьерами, добавляя им шарма и индивидуальности.
Матовая текстура не только выглядит естественно, но и обеспечивает комфорт в использовании, препятствуя скольжению. Благодаря ректифицированным краям плитка укладывается максимально ровно, создавая ощущение монолитного покрытия. Это решение не только эстетично, но и практично: поверхность легко очищается и сохраняет свою красоту на протяжении многих лет.
Pamesa At.Dallas Carbon – это не просто отделочный материал, это инструмент для воплощения ваших самых смелых дизайнерских идей. Добавьте в свой интерьер нотку изысканности и современного стиля с этой плиткой, которая объединяет природное вдохновение и передовые технологии!</t>
        </is>
      </c>
    </row>
    <row r="160">
      <c r="A160" s="3" t="n">
        <v>569</v>
      </c>
      <c r="B160" s="4" t="inlineStr">
        <is>
          <t>00-00304658</t>
        </is>
      </c>
      <c r="C160" s="3" t="inlineStr">
        <is>
          <t>MAINZU Кер.гр. Декор BARCELONA CONCRETE 20x20</t>
        </is>
      </c>
      <c r="D160" s="4" t="inlineStr">
        <is>
          <t>Mainzu</t>
        </is>
      </c>
      <c r="E160" s="4" t="inlineStr">
        <is>
          <t>NOSTALGY</t>
        </is>
      </c>
      <c r="F160" t="inlineStr">
        <is>
          <t>Погрузитесь в атмосферу непринужденной элегантности с керамическим декором Mainzu Barcelona Concrete 20x20 из коллекции Nostalgy. Этот изысканный элемент станет настоящей изюминкой вашего интерьера, сочетая в себе винтажный шарм и современную утонченность. 
Декор выполнен в универсальных серо-бетонных тонах с изящным орнаментом, который напоминает узоры старинных испанских плиток. Каждая деталь пропитана духом Барселоны, где прошлое и настоящее гармонично переплетаются. Матовая поверхность создает мягкий визуальный эффект, добавляя глубину и текстуру, а компактный размер 20x20 см позволяет легко комбинировать плитку, создавая уникальные композиции.
Этот декор идеально подойдет для оформления кухонь, ванных комнат или акцентных зон, придавая пространству характер и стиль. Устойчивость к влаге и износостойкость делают его не только красивым, но и практичным решением. 
Позвольте вашему дому зазвучать нотами южного тепла и изысканности с Mainzu Barcelona Concrete – это не просто плитка, это искусство, которое будет вдохновлять вас каждый день!</t>
        </is>
      </c>
    </row>
    <row r="161">
      <c r="A161" s="3" t="n">
        <v>570</v>
      </c>
      <c r="B161" s="4" t="inlineStr">
        <is>
          <t>00-00304614</t>
        </is>
      </c>
      <c r="C161" s="3" t="inlineStr">
        <is>
          <t>MAINZU Кер.гр. Декор ANTHOLOGY COTTO mix 20x20</t>
        </is>
      </c>
      <c r="D161" s="4" t="inlineStr">
        <is>
          <t>Mainzu</t>
        </is>
      </c>
      <c r="E161" s="4" t="inlineStr">
        <is>
          <t>LAND ANTHOLOGY</t>
        </is>
      </c>
      <c r="F161" t="inlineStr">
        <is>
          <t>Погрузитесь в атмосферу теплого уюта и изысканного стиля с керамическим декором Mainzu Anthology Cotto Mix 20x20 из коллекции Land Anthology. Этот изящный элемент станет настоящей изюминкой вашего интерьера, превращая любое пространство в произведение искусства. 
Сочетая в себе нотки средиземноморской эстетики и винтажного шарма, декор выполнен в формате 20x20 см, что делает его универсальным для оформления стен и пола. Уникальные узоры и текстуры в теплых терракотовых оттенках создают эффект ручной работы, добавляя индивидуальность и душевное тепло вашему интерьеру. 
Поверхность плитки матовая, что придает ей благородный вид и делает ее приятной на ощупь. Этот декор идеально подходит для создания акцентных зон: будь то кухня, ванная комната или гостиная. Легкость в уходе и высокая износостойкость гарантируют долговечность и практичность использования.
Mainzu Anthology Cotto Mix — это не просто отделочный материал, это ваш шанс прикоснуться к настоящей истории, вдохновленной традициями и культурой. Создайте интерьер, который будет рассказывать свою собственную историю, и наслаждайтесь уютом каждый день!</t>
        </is>
      </c>
    </row>
    <row r="162">
      <c r="A162" s="3" t="n">
        <v>571</v>
      </c>
      <c r="B162" s="4" t="inlineStr">
        <is>
          <t>00-00304660</t>
        </is>
      </c>
      <c r="C162" s="3" t="inlineStr">
        <is>
          <t>MAINZU Кер.гр. Декор BARCELONA ROSE 20x20</t>
        </is>
      </c>
      <c r="D162" s="4" t="inlineStr">
        <is>
          <t>Mainzu</t>
        </is>
      </c>
      <c r="E162" s="4" t="inlineStr">
        <is>
          <t>NOSTALGY</t>
        </is>
      </c>
      <c r="F162" t="inlineStr">
        <is>
          <t>Окунитесь в атмосферу романтичной Барселоны с керамическим декором Barcelona Rose размером 20x20 от легендарной фабрики Mainzu. Эта изысканная плитка из коллекции Nostalgy словно переносит вас в старинные улочки Каталонии, где каждый уголок пропитан духом искусства и изящества. 
Её изумительный дизайн с мягкими розовыми оттенками и утонченными узорами придаёт интерьеру невероятную теплоту и элегантность. Лёгкий налёт ретро-стиля делает эту плитку настоящей находкой для тех, кто ценит эстетику прошлого в современном исполнении. Поверхность изделия выполнена с филигранной точностью, создавая эффект ручной работы, который добавляет уникальности каждому элементу.
Компактный размер 20x20 см позволяет создавать как цельные композиции, так и акцентные вставки, делая ваш интерьер неповторимым. Эта плитка идеально подойдёт для оформления кухонь, ванных комнат или уютных уголков в вашем доме, где хочется добавить нотку изысканной романтики.
Mainzu – это не просто производитель, это бренд с историей, который знает, как сделать ваш дом стильным и уютным. Позвольте своему пространству заиграть новыми красками с декором Barcelona Rose – это не просто плитка, это искусство, воплощенное в керамике!</t>
        </is>
      </c>
    </row>
    <row r="163">
      <c r="A163" s="3" t="n">
        <v>572</v>
      </c>
      <c r="B163" s="4" t="inlineStr">
        <is>
          <t>00-00304743</t>
        </is>
      </c>
      <c r="C163" s="3" t="inlineStr">
        <is>
          <t>PAMESA Кер.гр. ALLOY COPPER полуполировка Rect. 60x60</t>
        </is>
      </c>
      <c r="D163" s="4" t="inlineStr">
        <is>
          <t>PAMESA</t>
        </is>
      </c>
      <c r="E163" s="4" t="inlineStr">
        <is>
          <t>ALLOY</t>
        </is>
      </c>
      <c r="F163" t="inlineStr">
        <is>
          <t>Познакомьтесь с изысканным обликом современного интерьера — керамогранит Pamesa Alloy Copper в полуполировке. Этот материал будто вобрал в себя тепло закатного солнца и мощь индустриального дизайна. Его благородный медный оттенок с едва уловимым металлическим блеском создает эффект утонченной роскоши, который будет уместен как в минималистичных интерьерах, так и в амбициозных дизайнерских проектах.
Формат 60x60 см идеально подходит для создания гармоничных пространств, будь то просторная гостиная, уютная кухня или стильный офис. Полуполированная поверхность керамогранита не только привлекает внимание своим мягким сиянием, но и обеспечивает практичность в уходе. Каждый элемент выполнен с ювелирной точностью, что делает его укладку максимально удобной, а конечный результат — безупречно ровным.
Коллекция Alloy от Pamesa — это симфония индустриального шика и природной эстетики. Текстура плитки напоминает искусно состаренный металл, оживленный легкими отблесками света, что придает помещению глубину и характер. Этот керамогранит — не просто строительный материал, а настоящая находка для тех, кто ценит стиль, долговечность и оригинальность.
Создайте интерьер, который будет вдохновлять каждый день. Pamesa Alloy Copper — это ваш шаг к совершенству!</t>
        </is>
      </c>
    </row>
    <row r="164">
      <c r="A164" s="3" t="n">
        <v>573</v>
      </c>
      <c r="B164" s="4" t="inlineStr">
        <is>
          <t>00-00304737</t>
        </is>
      </c>
      <c r="C164" s="3" t="inlineStr">
        <is>
          <t>PAMESA Кер.гр. ALLOY AZZURRO матовый Rect. 60x120</t>
        </is>
      </c>
      <c r="D164" s="4" t="inlineStr">
        <is>
          <t>PAMESA</t>
        </is>
      </c>
      <c r="E164" s="4" t="inlineStr">
        <is>
          <t>ALLOY</t>
        </is>
      </c>
      <c r="F164" t="inlineStr">
        <is>
          <t>Погрузитесь в мир изысканности и современного дизайна с керамогранитом Pamesa Alloy Azzurro! Этот роскошный материал размером 60x120 см создан, чтобы стать главным акцентом вашего интерьера. Матовая поверхность в благородном оттенке азурного металлика завораживает своей глубиной и элегантностью, идеально сочетая индустриальный шик и утонченную эстетику. 
Каждая плитка словно рассказывает историю о гармонии природы и технологий, вдохновляя на креативные решения в оформлении пространства. Прямоугольный формат позволяет экспериментировать с укладкой, создавая уникальные визуальные эффекты. А матовое покрытие не только дарит приятную тактильность, но и делает материал практичным в уходе, скрывая мелкие загрязнения.
Испанское качество, воплощенное в коллекции Alloy, гарантирует долговечность и устойчивость к износу, что делает этот керамогранит идеальным выбором для любых помещений: от стильной ванной комнаты до ультрасовременной гостиной. Этот материал создан для тех, кто ценит не только красоту, но и функциональность. 
Добавьте нотку утонченной роскоши в свой интерьер с Pamesa Alloy Azzurro – плиткой, которая превращает пространство в произведение искусства!</t>
        </is>
      </c>
    </row>
    <row r="165">
      <c r="A165" s="3" t="n">
        <v>574</v>
      </c>
      <c r="B165" s="4" t="inlineStr">
        <is>
          <t>00-00304652</t>
        </is>
      </c>
      <c r="C165" s="3" t="inlineStr">
        <is>
          <t>MAINZU Кер.гр. Панно MURAL SPRING LEAVES 36 шт 20x20 120x120</t>
        </is>
      </c>
      <c r="D165" s="4" t="inlineStr">
        <is>
          <t>Mainzu</t>
        </is>
      </c>
      <c r="E165" s="4" t="inlineStr">
        <is>
          <t>MURALES OPTYM/ПАННО+Декоры</t>
        </is>
      </c>
      <c r="F165" t="inlineStr">
        <is>
          <t>Погрузитесь в атмосферу весенней свежести и природной гармонии с уникальным панно Mainzu "Mural Spring Leaves" из коллекции Murales. Этот керамический шедевр, состоящий из 36 плиток размерами 20x20 см, превращает любую стену в настоящее произведение искусства, создавая целостное панно размером 120x120 см. 
Дизайн "Spring Leaves" словно оживает перед глазами: изысканный узор нежных листьев, выполненный в пастельных тонах, дарит ощущение легкости и тепла. Каждая деталь панно – это идеальное сочетание художественного мастерства и современного стиля. Матовая поверхность добавляет текстурности, делая композицию более глубокой и выразительной, а мягкие природные оттенки легко вписываются в любой интерьер – от классического до ультрасовременного.
Это панно не просто декор, а целая история, вдохновленная пробуждением природы. Оно станет ярким акцентом в ванной комнате, кухне или гостиной, добавив вашему пространству изысканности и индивидуальности. Благодаря высококачественной керамике и прочному покрытию, панно устойчиво к влаге и износу, что делает его идеальным выбором для помещений с повышенной влажностью.
Панно Mainzu "Mural Spring Leaves" – это не просто плитка, это ваш шанс привнести в дом кусочек весеннего сада, который будет радовать глаз каждый день. Выберите красоту, которая не подвластна времени, и позвольте своему интерьеру заиграть новыми красками!</t>
        </is>
      </c>
    </row>
    <row r="166">
      <c r="A166" s="3" t="n">
        <v>575</v>
      </c>
      <c r="B166" s="4" t="inlineStr">
        <is>
          <t>00-00304719</t>
        </is>
      </c>
      <c r="C166" s="3" t="inlineStr">
        <is>
          <t>MAINZU Кер.гр. Декор RABAT 20x20</t>
        </is>
      </c>
      <c r="D166" s="4" t="inlineStr">
        <is>
          <t>Mainzu</t>
        </is>
      </c>
      <c r="E166" s="4" t="inlineStr">
        <is>
          <t>Trinity</t>
        </is>
      </c>
      <c r="F166" t="inlineStr">
        <is>
          <t>Погрузитесь в атмосферу восточной сказки с изысканным декором Rabat 20x20 от испанской фабрики Mainzu, коллекция Trinity. Этот керамический шедевр сочетает в себе утонченную элегантность и яркость марокканских мотивов, превращая любое пространство в произведение искусства. 
Стильный формат 20x20 см идеально подходит для создания акцентных зон: будь то кухонный фартук, ванная комната или зона гостиной. Глубокие орнаменты и богатая палитра оттенков — от насыщенных терракотовых до нежных пастельных — добавляют интерьеру теплоту и характер. Поверхность плитки выполнена с легкой матовостью, что придает ей особую тактильную привлекательность и подчеркивает изысканность дизайна.
Декор Rabat — это не просто отделочный материал, а возможность привнести в дом дух экзотики, вдохновленный традициями восточного искусства. Уникальность каждой плитки создает эффект ручной работы, добавляя интерьеру индивидуальности и шика. 
Плитка Mainzu известна своим качеством и долговечностью, а также универсальностью применения: она подойдет для стен, полов и даже для создания сложных дизайнерских композиций. Пусть ваш дом расскажет свою историю с декором Rabat — воплощением утонченной роскоши и культурного наследия!</t>
        </is>
      </c>
    </row>
    <row r="167">
      <c r="A167" s="3" t="n">
        <v>576</v>
      </c>
      <c r="B167" s="4" t="inlineStr">
        <is>
          <t>00-00304824</t>
        </is>
      </c>
      <c r="C167" s="3" t="inlineStr">
        <is>
          <t>PAMESA Кер.гр. AT.TABOR SAND матовый Rect. 60x120</t>
        </is>
      </c>
      <c r="D167" s="4" t="inlineStr">
        <is>
          <t>PAMESA</t>
        </is>
      </c>
      <c r="E167" s="4" t="inlineStr">
        <is>
          <t>AT.TABOR</t>
        </is>
      </c>
      <c r="F167" t="inlineStr">
        <is>
          <t>Окунитесь в изысканность и элегантность с плиткой Pamesa At.Tabor Sand матовый rect. 60x120! Этот шедевр от испанской фабрики Pamesa создан для тех, кто ценит гармонию и стиль в интерьере. Плитка выполнена в теплых песочных тонах, которые дарят ощущение уюта и естественности. Матовая поверхность добавляет утонченности и создает мягкий эффект, который идеально сочетается как с современным минимализмом, так и с классической роскошью.
Формат 60x120 см — это универсальное решение для просторных помещений и акцентных стен, позволяющее визуально расширить пространство. Прямоугольная форма с ректифицированными краями обеспечивает безупречную укладку с минимальными швами, создавая эффект монолитной поверхности. Высокое качество керамики гарантирует долговечность и устойчивость к износу, что делает плитку идеальной как для ванной комнаты, так и для кухни, гостиной или даже коммерческих пространств.
Этот материал не просто функционален — он вдохновляет. Его текстура и оттенок напоминают мягкий песок у морского берега, что привносит в дом атмосферу спокойствия и расслабления. Pamesa At.Tabor Sand — это не просто плитка, это элемент искусства, который превращает ваш интерьер в произведение дизайнерской мысли. Выберите утонченность, выберите совершенство!</t>
        </is>
      </c>
    </row>
    <row r="168">
      <c r="A168" s="3" t="n">
        <v>577</v>
      </c>
      <c r="B168" s="4" t="inlineStr">
        <is>
          <t>00-00304742</t>
        </is>
      </c>
      <c r="C168" s="3" t="inlineStr">
        <is>
          <t>PAMESA Кер.гр. ALLOY COPPER полуполировка Rect. 60x120</t>
        </is>
      </c>
      <c r="D168" s="4" t="inlineStr">
        <is>
          <t>PAMESA</t>
        </is>
      </c>
      <c r="E168" s="4" t="inlineStr">
        <is>
          <t>ALLOY</t>
        </is>
      </c>
      <c r="F168" t="inlineStr">
        <is>
          <t>Погрузитесь в мир изысканности и современного дизайна с керамогранитом Pamesa Alloy Copper в полуполировке! Этот роскошный материал размером 60x120 см от знаменитой испанской фабрики Pamesa воплощает гармонию утонченности и практичности. Коллекция Alloy вдохновлена индустриальной эстетикой с налетом благородной винтажности, а оттенок Copper добавляет тепла и глубины, создавая ощущение уюта и статуса.
Поверхность полуполировка – это идеальный баланс между матовым и глянцевым эффектом. Она не только добавляет визуальный объем пространству, но и подчеркивает текстуру, создавая игру света и тени. Этот керамогранит идеально подходит для современных интерьеров в стиле лофт, минимализм или хай-тек, а также станет стильным акцентом в классических интерьерах.
Прямоугольная форма плитки и крупный размер позволяют создавать монолитные поверхности с минимальным количеством швов. Это идеальное решение для тех, кто ценит чистоту линий и бесконечную элегантность. Керамогранит Pamesa Alloy Copper устойчив к износу, влаге и перепадам температур, что делает его идеальным для укладки как в жилых, так и коммерческих пространствах.
Добавьте вашему интерьеру нотку индустриального шика и роскоши с Pamesa Alloy Copper – материалом, который способен превратить любое помещение в произведение искусства.</t>
        </is>
      </c>
    </row>
    <row r="169">
      <c r="A169" s="3" t="n">
        <v>578</v>
      </c>
      <c r="B169" s="4" t="inlineStr">
        <is>
          <t>00-00304741</t>
        </is>
      </c>
      <c r="C169" s="3" t="inlineStr">
        <is>
          <t>PAMESA Кер.гр. ALLOY COPPER матовый Rect. 60x60</t>
        </is>
      </c>
      <c r="D169" s="4" t="inlineStr">
        <is>
          <t>PAMESA</t>
        </is>
      </c>
      <c r="E169" s="4" t="inlineStr">
        <is>
          <t>ALLOY</t>
        </is>
      </c>
      <c r="F169" t="inlineStr">
        <is>
          <t>Погрузитесь в мир роскоши и утончённого стиля с плиткой Pamesa Alloy Copper матовый rect. 60x60. Эта керамическая поверхность – воплощение индустриальной элегантности и современного дизайна. Оттенок меди с приглушённым матовым эффектом создаёт тёплую, но сдержанную атмосферу, которая идеально сочетается как с минималистичными интерьерами, так и с яркими дизайнерскими решениями. 
Идеальные пропорции 60x60 см делают эту плитку универсальным выбором для любых пространств, будь то просторная гостиная, стильная кухня или уютная ванная комната. Приятная на ощупь матовая поверхность добавляет глубины и текстуры, а прямоугольная форма (rectified edges) обеспечивает безупречную укладку с минимальными швами, создавая эффект цельного полотна.
Коллекция Alloy от фабрики Pamesa вдохновлена индустриальной эстетикой и сочетает в себе не только красоту, но и практичность. Плитка устойчива к износу, легко очищается и сохраняет свой первозданный вид годами. Это не просто отделочный материал – это акцент, который превращает любое пространство в произведение искусства.
Выбирая Pamesa Alloy Copper, вы выбираете гармонию формы, цвета и функциональности. Добавьте в свой интерьер нотку современного шика и создайте пространство, где стиль и комфорт идут рука об руку!</t>
        </is>
      </c>
    </row>
    <row r="170">
      <c r="A170" s="3" t="n">
        <v>579</v>
      </c>
      <c r="B170" s="4" t="inlineStr">
        <is>
          <t>00-00304699</t>
        </is>
      </c>
      <c r="C170" s="3" t="inlineStr">
        <is>
          <t>MAINZU Кер.гр. SOUL GREEN 20x20</t>
        </is>
      </c>
      <c r="D170" s="4" t="inlineStr">
        <is>
          <t>Mainzu</t>
        </is>
      </c>
      <c r="E170" s="4" t="inlineStr">
        <is>
          <t>Soul</t>
        </is>
      </c>
      <c r="F170" t="inlineStr">
        <is>
          <t>Погрузитесь в мир утонченного дизайна с керамической плиткой Mainzu Soul Green 20x20 – настоящим воплощением элегантности и стиля. Эта плитка из коллекции Soul от испанской фабрики Mainzu объединяет в себе изысканную простоту и выразительную индивидуальность, создавая уникальную атмосферу в любом интерьере.
Глубокий зеленый оттенок словно вдохновлен природой, напоминая о лесной свежести и гармонии. Матовая поверхность плитки придает ей мягкость и благородство, а компактный размер 20х20 см делает ее универсальным решением для стен и полов. Эстетика и практичность встречаются в этом шедевре: плитка устойчива к износу, легка в уходе и идеально подходит как для современных, так и для классических интерьеров.
Каждая плитка – это маленькое произведение искусства, которое привносит в пространство нотки уюта и тепла. Используйте Mainzu Soul Green, чтобы преобразить ванную комнату, кухню или гостиную, добавив в интерьер свежести и изысканности. Это не просто плитка – это акцент, который расскажет о вашем безупречном вкусе.</t>
        </is>
      </c>
    </row>
    <row r="171">
      <c r="A171" s="3" t="n">
        <v>580</v>
      </c>
      <c r="B171" s="4" t="inlineStr">
        <is>
          <t>00-00304773</t>
        </is>
      </c>
      <c r="C171" s="3" t="inlineStr">
        <is>
          <t>PAMESA Кер.гр. AT.ALPHA TAUPE матовый Rect.60x60</t>
        </is>
      </c>
      <c r="D171" s="4" t="inlineStr">
        <is>
          <t>PAMESA</t>
        </is>
      </c>
      <c r="E171" s="4" t="inlineStr">
        <is>
          <t>AT.ALPHA</t>
        </is>
      </c>
      <c r="F171" t="inlineStr">
        <is>
          <t>Создайте пространство, которое вдохновляет, с керамогранитом Pamesa At.alpha Taupe в изысканном матовом исполнении. Этот плиточный шедевр размером 60x60 см идеально сочетает в себе современный минимализм и природную гармонию. Его теплый оттенок taupe, словно мягкий шелк, добавляет интерьеру утонченности, а матовая поверхность создает эффект спокойной элегантности.
Коллекция At.alpha от известного испанского бренда Pamesa – это воплощение совершенства и практичности. Прямоугольные края плитки обеспечивают идеальную стыковку, создавая безупречно ровное покрытие. Вдохновленный природой дизайн и универсальный размер делают этот керамогранит идеальным выбором как для жилых помещений, так и для коммерческих интерьеров.
Устойчивость к износу, влагостойкость и простота ухода делают Pamesa At.alpha Taupe не только эстетически привлекательным, но и невероятно практичным. Создайте пол или стены, которые будут радовать глаз и дарить комфорт на протяжении многих лет. С этим керамогранитом вы получите не просто отделочный материал, а настоящую базу для стильного и уютного интерьера.</t>
        </is>
      </c>
    </row>
    <row r="172">
      <c r="A172" s="3" t="n">
        <v>581</v>
      </c>
      <c r="B172" s="4" t="inlineStr">
        <is>
          <t>00-00304661</t>
        </is>
      </c>
      <c r="C172" s="3" t="inlineStr">
        <is>
          <t>MAINZU Кер.гр. Декор SEVILLA HONEY 20x20</t>
        </is>
      </c>
      <c r="D172" s="4" t="inlineStr">
        <is>
          <t>Mainzu</t>
        </is>
      </c>
      <c r="E172" s="4" t="inlineStr">
        <is>
          <t>NOSTALGY</t>
        </is>
      </c>
      <c r="F172" t="inlineStr">
        <is>
          <t>Откройте для себя магию традиционного испанского дизайна с керамическим декором Mainzu Sevilla Honey из коллекции Nostalgy! Этот изысканный элемент размером 20x20 см словно перенесет вас на солнечные улочки Андалусии, где царит атмосфера тепла и уюта. 
Сочетание медового оттенка и изящного орнамента создает эффект ручной работы, подчеркивая уникальность каждого элемента. Поверхность декора тщательно проработана, чтобы передать текстуру и глубину, а гармония цвета и рисунка делает его идеальным выбором для создания акцентов в интерьере. 
Секрет успеха Mainzu Sevilla Honey – это безупречное качество, вдохновленное многовековыми традициями керамического искусства. Декор не только эстетически притягателен, но и практичен: он устойчив к износу и сохраняет свой первоначальный вид на протяжении многих лет. 
Добавьте нотку южного колорита в свой дом, украшая стены или полы этим шедевром. Будь то кухня, ванная или гостиная – Sevilla Honey станет ярким акцентом, который подчеркнет вашу утонченность и вкус. Оживите свой интерьер с этим стильным элементом, который расскажет историю о теплом солнце, живописных пейзажах и страсти к деталям!</t>
        </is>
      </c>
    </row>
    <row r="173">
      <c r="A173" s="3" t="n">
        <v>582</v>
      </c>
      <c r="B173" s="4" t="inlineStr">
        <is>
          <t>00-00304657</t>
        </is>
      </c>
      <c r="C173" s="3" t="inlineStr">
        <is>
          <t>MAINZU Кер.гр. NOSTALGY WHITE 20x20</t>
        </is>
      </c>
      <c r="D173" s="4" t="inlineStr">
        <is>
          <t>Mainzu</t>
        </is>
      </c>
      <c r="E173" s="4" t="inlineStr">
        <is>
          <t>NOSTALGY</t>
        </is>
      </c>
      <c r="F173" t="inlineStr">
        <is>
          <t>Погрузитесь в атмосферу утончённой классики с керамической плиткой Mainzu Nostalgy White 20x20 из изысканной коллекции Nostalgy. Эта плитка – воплощение элегантности и ностальгии, где каждая деталь рассказывает свою историю. Сияющий белоснежный оттенок придаёт интерьеру ощущение чистоты, простора и света, что делает её идеальным выбором для создания как современных, так и ретро-дизайнов.
Её компактный размер 20x20 см открывает безграничные возможности для творчества, позволяя экспериментировать с укладкой и сочетанием. Поверхность плитки излучает мягкий блеск, подчёркивая её утончённую текстуру. Эта плитка буквально создана для того, чтобы стать идеальным фоном или акцентом в интерьере, будь то кухня, ванная комната или стильное кафе в духе прошлого века.
Mainzu Nostalgy White – это не просто плитка, это художественное полотно, способное вдохнуть жизнь в любое помещение. Она олицетворяет баланс между традициями и современностью, создавая уют и гармонию. Выбирая её, вы добавляете в свой интерьер нотки французского шика и итальянской изысканности. Преобразите пространство с плиткой, которая никогда не выйдет из моды!</t>
        </is>
      </c>
    </row>
    <row r="174">
      <c r="A174" s="3" t="n">
        <v>583</v>
      </c>
      <c r="B174" s="4" t="inlineStr">
        <is>
          <t>00-00304746</t>
        </is>
      </c>
      <c r="C174" s="3" t="inlineStr">
        <is>
          <t>PAMESA Кер.гр. ALLOY GREY полуполировка Rect. 60x60</t>
        </is>
      </c>
      <c r="D174" s="4" t="inlineStr">
        <is>
          <t>PAMESA</t>
        </is>
      </c>
      <c r="E174" s="4" t="inlineStr">
        <is>
          <t>ALLOY</t>
        </is>
      </c>
      <c r="F174" t="inlineStr">
        <is>
          <t>Позвольте вашему пространству засиять элегантностью и современностью с керамогранитом Pamesa Alloy Grey в полуполировке! Этот изысканный материал размером 60x60 см идеально сочетает в себе стильный минимализм и практичность. Его сдержанный серый оттенок напоминает холодный металл, придавая интерьеру утонченную индустриальную эстетику, а полуполированная поверхность добавляет мягкий блеск, создавая эффект глубины и игры света.
Коллекция Alloy от испанской фабрики Pamesa – это воплощение качества и стиля. Керамогранит выполнен с точной прямоугольной кромкой (rectified), что позволяет добиться практически бесшовного монтажа, создавая ощущение цельного пространства. Этот материал устойчив к износу, влаге и перепадам температур, что делает его идеальным выбором как для интерьеров, так и для экстерьеров.
Alloy Grey станет прекрасной основой для любого стиля: от индустриального лофта до сдержанной классики. Благодаря нейтральному серому оттенку его легко комбинировать с яркими акцентами или естественными текстурами, такими как дерево и камень. Уникальная текстура поверхности будто рассказывает историю о времени и прочности, делая каждый квадратный метр особенным.
Добавьте вашему дому или коммерческому пространству нотку утонченности с Pamesa Alloy Grey – материалом, который сочетает в себе красоту, надежность и универсальность. Это не просто плитка, это стиль, который останется актуальным на долгие годы!</t>
        </is>
      </c>
    </row>
    <row r="175">
      <c r="A175" s="3" t="n">
        <v>584</v>
      </c>
      <c r="B175" s="4" t="inlineStr">
        <is>
          <t>00-00304799</t>
        </is>
      </c>
      <c r="C175" s="3" t="inlineStr">
        <is>
          <t>PAMESA Кер.гр. AT.DAKOTA CENIZA матовый Rect. 20x120</t>
        </is>
      </c>
      <c r="D175" s="4" t="inlineStr">
        <is>
          <t>PAMESA</t>
        </is>
      </c>
      <c r="E175" s="4" t="inlineStr">
        <is>
          <t>AT.DAKOTA</t>
        </is>
      </c>
      <c r="F175" t="inlineStr">
        <is>
          <t>Откройте для себя изысканную элегантность керамогранита Pamesa At.Dakota Ceniza! Этот шедевр от знаменитой испанской фабрики Pamesa воплощает в себе гармонию природных текстур и современного стиля. Матовая поверхность с изящной имитацией древесных прожилок придает этому керамограниту утонченность и глубину, создавая эффект натурального дерева, который выглядит дорого и аутентично.
Размер 20x120 см идеально подходит как для просторных интерьеров, так и для создания акцентов в компактных пространствах. Прямоугольный формат с ректифицированными краями обеспечивает точную укладку, создавая практически бесшовное покрытие. Цвет Ceniza — это нежный оттенок серого, который дарит ощущение спокойствия и сдержанной роскоши, идеально сочетаясь с любым стилем интерьера, будь то минимализм, скандинавский уют или лофт.
Pamesa At.Dakota Ceniza — это не просто керамогранит, это универсальное решение для тех, кто ценит долговечность и эстетику. Его устойчивость к износу, влаге и перепадам температур делает его идеальным выбором не только для жилых помещений, но и для ванных комнат, кухонь и террас. А матовая поверхность, помимо стильного вида, обеспечивает практичность в уходе и комфорт в использовании.
Создайте пространство, которое вдохновляет, с керамогранитом Pamesa At.Dakota Ceniza. Это выбор, который подчеркнет ваш вкус и подарит вашему дому ощущение уюта и современной эстетики!</t>
        </is>
      </c>
    </row>
    <row r="176">
      <c r="A176" s="3" t="n">
        <v>585</v>
      </c>
      <c r="B176" s="4" t="inlineStr">
        <is>
          <t>00-00304739</t>
        </is>
      </c>
      <c r="C176" s="3" t="inlineStr">
        <is>
          <t>PAMESA Кер.гр. ALLOY AZZURRO полуполировка Rect. 60x60</t>
        </is>
      </c>
      <c r="D176" s="4" t="inlineStr">
        <is>
          <t>PAMESA</t>
        </is>
      </c>
      <c r="E176" s="4" t="inlineStr">
        <is>
          <t>ALLOY</t>
        </is>
      </c>
      <c r="F176" t="inlineStr">
        <is>
          <t>Откройте для себя идеальное сочетание стиля и практичности с керамогранитом Pamesa Alloy Azzurro! Этот шедевр испанской фабрики Pamesa из коллекции Alloy создан для тех, кто ценит утонченность, долговечность и современные тенденции в интерьере. 
Размер 60x60 см делает плитку универсальной для любых пространств: от стильной ванной комнаты до просторной гостиной или коммерческих помещений. Полуполированная поверхность с эффектом мягкого блеска добавляет пространству глубину и визуальную лёгкость, создавая игру света и тени. Небесно-голубой оттенок Azzurro с металлическими нотками выглядит невероятно свежо и современно, наполняя интерьер атмосферой гармонии и спокойствия.
Прямоугольная форма и идеально выверенные края (Rect) обеспечивают минимальные швы при укладке, что придаёт покрытию цельный и безупречный вид. Кроме того, керамогранит отличается высокой износостойкостью, устойчивостью к влаге и температурным перепадам, что делает его идеальным выбором для любых условий эксплуатации.
Pamesa Alloy Azzurro – это не просто плитка, это элемент искусства, который трансформирует пространство, подчеркивая вашу индивидуальность и безупречный вкус. Позвольте вашему интерьеру засиять новыми красками вместе с этим великолепным материалом!</t>
        </is>
      </c>
    </row>
    <row r="177">
      <c r="A177" s="3" t="n">
        <v>586</v>
      </c>
      <c r="B177" s="4" t="inlineStr">
        <is>
          <t>00-00304757</t>
        </is>
      </c>
      <c r="C177" s="3" t="inlineStr">
        <is>
          <t>PAMESA Пол Кер.гр. COROT 22,3x22,3</t>
        </is>
      </c>
      <c r="D177" s="4" t="inlineStr">
        <is>
          <t>PAMESA</t>
        </is>
      </c>
      <c r="E177" s="4" t="inlineStr">
        <is>
          <t>ART 22,3*22,3 *****</t>
        </is>
      </c>
      <c r="F177" t="inlineStr">
        <is>
          <t>Pamesa Corot 22,3x22,3 из коллекции Art – это не просто керамическая плитка, а настоящее произведение искусства, которое превратит ваш интерьер в стильный шедевр. Этот изысканный продукт от знаменитой фабрики Pamesa идеально сочетает в себе элегантность и практичность, делая каждый уголок вашего дома уникальным.
Секрет очарования плитки Pamesa Corot кроется в ее утонченной геометрии и богатой текстуре. Формат 22,3x22,3 см – идеальный выбор для создания гармоничной укладки, будь то пол или стены. Матовая поверхность плитки с легким оттенком ретро-шика добавляет пространству глубины и изысканности, а универсальная цветовая палитра позволяет сочетать ее с любыми стилями – от классики до ультрасовременных решений.
Эта плитка не только красива, но и невероятно практична. Она устойчива к воздействию влаги, износу и перепадам температуры, что делает ее идеальным выбором для ванных комнат, кухонь, прихожих и даже коммерческих помещений. Ее компактные размеры дают простор для творческих экспериментов, позволяя комбинировать узоры и создавать уникальные дизайнерские композиции.
Pamesa Corot – это не просто отделочный материал, это инструмент для самовыражения. Вдохновитесь ее утонченным художественным исполнением и создайте пространство, которое будет вдохновлять вас каждый день.</t>
        </is>
      </c>
    </row>
    <row r="178">
      <c r="A178" s="3" t="n">
        <v>587</v>
      </c>
      <c r="B178" s="4" t="inlineStr">
        <is>
          <t>00-00304775</t>
        </is>
      </c>
      <c r="C178" s="3" t="inlineStr">
        <is>
          <t>PAMESA Кер.гр. Декор AT.ALPHA BEAT PEARL матовый Rect.60x60</t>
        </is>
      </c>
      <c r="D178" s="4" t="inlineStr">
        <is>
          <t>PAMESA</t>
        </is>
      </c>
      <c r="E178" s="4" t="inlineStr">
        <is>
          <t>AT.ALPHA</t>
        </is>
      </c>
      <c r="F178" t="inlineStr">
        <is>
          <t>Откройте для себя изысканность и современный стиль с декором Pamesa At.alpha Beat Pearl! Этот керамический шедевр формата 60x60 см объединяет в себе утонченную матовую текстуру и гармоничные линии, создавая ощущение легкости и элегантности в интерьере. 
Его перламутровый оттенок словно переливается мягким светом, добавляя пространству глубину и изящество. Этот декор идеально подойдет для тех, кто ценит минимализм с нотками роскоши. Благодаря ректифицированным краям плитка выглядит как единое полотно, создавая ощущение бесшовного пространства.
Коллекция At.alpha от Pamesa – это воплощение современного искусства в керамике. Ее универсальность позволяет использовать декор как в жилых, так и в коммерческих помещениях, создавая стильные акценты на стенах или полу. Устойчивость к износу и легкость в уходе делают эту плитку не только красивой, но и практичной.
С Pamesa At.alpha Beat Pearl ваш интерьер заиграет новыми гранями, превращая пространство в отражение вашего вкуса и стремления к совершенству.</t>
        </is>
      </c>
    </row>
    <row r="179">
      <c r="A179" s="3" t="n">
        <v>588</v>
      </c>
      <c r="B179" s="4" t="inlineStr">
        <is>
          <t>00-00304697</t>
        </is>
      </c>
      <c r="C179" s="3" t="inlineStr">
        <is>
          <t>MAINZU Кер.гр. SOUL BLACK 20x20</t>
        </is>
      </c>
      <c r="D179" s="4" t="inlineStr">
        <is>
          <t>Mainzu</t>
        </is>
      </c>
      <c r="E179" s="4" t="inlineStr">
        <is>
          <t>Soul</t>
        </is>
      </c>
      <c r="F179" t="inlineStr">
        <is>
          <t>Погрузитесь в мир роскоши и утончённого стиля с керамической плиткой Soul Black от Mainzu. Эта изысканная модель из коллекции Soul — это не просто отделочный материал, это настоящее искусство, воплощённое в формате 20x20 см. Глубокий, насыщенный чёрный цвет с легкими, почти незаметными текстурными акцентами придаёт поверхности плитки ощущение благородства и элегантности. Она словно магнит притягивает взгляд, создавая атмосферу загадочности и шика.
Soul Black идеально подходит для создания интерьеров, которые требуют акцента на стиль и индивидуальность. Представьте её в сочетании с золотыми или серебряными деталями — такой союз создаёт впечатление роскошной классики в современном исполнении. Матовая поверхность плитки добавляет тактильного удовольствия и подчёркивает её премиальный характер.
Эта плитка не только эстетически безупречна, но и практична: её долговечность и устойчивость к износу делают её идеальным выбором как для жилых, так и для коммерческих пространств. Soul Black — это не просто отделка, это ваш шанс привнести в интерьер нотки эксклюзивности и выразительности. С Mainzu вы создаёте пространство, которое говорит о вашем безупречном вкусе!</t>
        </is>
      </c>
    </row>
    <row r="180">
      <c r="A180" s="3" t="n">
        <v>589</v>
      </c>
      <c r="B180" s="4" t="inlineStr">
        <is>
          <t>00-00304698</t>
        </is>
      </c>
      <c r="C180" s="3" t="inlineStr">
        <is>
          <t>MAINZU Кер.гр. SOUL BLU 20x20</t>
        </is>
      </c>
      <c r="D180" s="4" t="inlineStr">
        <is>
          <t>Mainzu</t>
        </is>
      </c>
      <c r="E180" s="4" t="inlineStr">
        <is>
          <t>Soul</t>
        </is>
      </c>
      <c r="F180" t="inlineStr">
        <is>
          <t>Окунитесь в атмосферу утонченной элегантности и ретро-шарма с керамической плиткой Mainzu Soul Blu 20x20. Эта изысканная плитка из коллекции Soul от испанского бренда Mainzu – настоящий шедевр, который сочетает в себе винтажный стиль и современное качество. Ее глубокий, насыщенный синий цвет с легкими потертостями создает эффект ручной работы, добавляя интерьеру нотку аутентичности и тепла.
Размер 20x20 см делает плитку универсальной для оформления как стен, так и полов. Она идеально подходит для создания акцентов на кухне, в ванной, зоне фартука или даже в коммерческих интерьерах, где требуется подчеркнуть стиль и индивидуальность. Гладкая матовая поверхность плитки не только эстетична, но и практична – легко чистится и устойчива к износу.
Каждый элемент коллекции Soul – это история, рассказанная через рисунок и текстуру. Плитка Soul Blu вдохновлена классическими узорами, которые придают пространству атмосферу старинного европейского дома, но с современным акцентом. Она идеально вписывается в интерьеры в стиле прованс, лофт, кантри или даже эклектика.
Выбирая Mainzu Soul Blu, вы выбираете не просто отделочный материал, а художественное выражение, которое преобразит ваш интерьер в произведение искусства. Пусть ваш дом расскажет свою уникальную историю с этой плиткой, где каждая деталь – это отражение вашего безупречного вкуса и стиля.</t>
        </is>
      </c>
    </row>
    <row r="181">
      <c r="A181" s="3" t="n">
        <v>590</v>
      </c>
      <c r="B181" s="4" t="inlineStr">
        <is>
          <t>00-00304646</t>
        </is>
      </c>
      <c r="C181" s="3" t="inlineStr">
        <is>
          <t>MAINZU Кер.гр. Декор DECOR ROSSES 20x20</t>
        </is>
      </c>
      <c r="D181" s="4" t="inlineStr">
        <is>
          <t>Mainzu</t>
        </is>
      </c>
      <c r="E181" s="4" t="inlineStr">
        <is>
          <t>MURALES OPTYM/ПАННО+Декоры</t>
        </is>
      </c>
      <c r="F181" t="inlineStr">
        <is>
          <t>Декор Mainzu Decor Rosses 20x20 из коллекции Murales – это настоящий шедевр, который привнесет в ваш интерьер изысканность и утонченность. Этот керамический декор сочетает в себе элегантность классического стиля и модные современные акценты. Нежные розы, будто нарисованные акварелью, создают атмосферу уюта и романтики. 
Размер 20x20 см – идеальный формат для креативных дизайнерских решений. Вы можете использовать его как акцентный элемент или же создать целую композицию, играя с расположением. Легкая глянцевая поверхность подчеркивает насыщенность рисунка и добавляет глубины каждому оттенку. 
Главное преимущество – универсальность. Этот декор гармонично впишется в любой стиль: будь то прованс, модерн или даже лофт. Он станет идеальным выбором для кухни, ванной комнаты или уютной зоны отдыха, добавляя нотку живой природы и тепла. 
Фабрика Mainzu славится своим искусством керамики, и Decor Rosses – яркое тому подтверждение. Это не просто плитка, это маленькое произведение искусства, которое способно преобразить пространство и подарить вашему дому индивидуальность. Выбирая этот декор, вы выбираете качество, стиль и уникальность!</t>
        </is>
      </c>
    </row>
    <row r="182">
      <c r="A182" s="3" t="n">
        <v>591</v>
      </c>
      <c r="B182" s="4" t="inlineStr">
        <is>
          <t>00-00304659</t>
        </is>
      </c>
      <c r="C182" s="3" t="inlineStr">
        <is>
          <t>MAINZU Кер.гр. Декор BARCELONA GRENADE 20x20</t>
        </is>
      </c>
      <c r="D182" s="4" t="inlineStr">
        <is>
          <t>Mainzu</t>
        </is>
      </c>
      <c r="E182" s="4" t="inlineStr">
        <is>
          <t>NOSTALGY</t>
        </is>
      </c>
      <c r="F182" t="inlineStr">
        <is>
          <t>Окунитесь в атмосферу солнечной Барселоны с керамическим декором Barcelona Grenade от легендарной фабрики Mainzu, коллекция Nostalgy! Этот изысканный элемент размером 20x20 см создан для тех, кто ценит стиль, утонченность и вечную классику. 
Декор выполнен в теплых, насыщенных оттенках, где каждый элемент орнамента напоминает о средиземноморской культуре и испанских традициях. Гладкая, но слегка текстурированная поверхность добавляет глубины и выразительности, делая плитку не просто отделочным материалом, а настоящим произведением искусства.
Идеальное сочетание формы и дизайна позволяет использовать этот декор как акцент в интерьере, создавая яркие и запоминающиеся композиции. Размер 20x20 см делает его универсальным для любых помещений: от уютной кухни до стильной ванной комнаты. 
Коллекция Nostalgy – это дань уважения прошлому, воплощенная в современных материалах. Barcelona Grenade не только украсит ваш интерьер, но и подарит ему душу, добавив нотку романтики и шарма. Создайте свой уголок Испании прямо у себя дома!</t>
        </is>
      </c>
    </row>
    <row r="183">
      <c r="A183" s="3" t="n">
        <v>592</v>
      </c>
      <c r="B183" s="4" t="inlineStr">
        <is>
          <t>00-00304810</t>
        </is>
      </c>
      <c r="C183" s="3" t="inlineStr">
        <is>
          <t>PAMESA Кер.гр. Пол AT.HARO GRIS матовый 33,3x33,3</t>
        </is>
      </c>
      <c r="D183" s="4" t="inlineStr">
        <is>
          <t>PAMESA</t>
        </is>
      </c>
      <c r="E183" s="4" t="inlineStr">
        <is>
          <t>AT.HARO</t>
        </is>
      </c>
      <c r="F183" t="inlineStr">
        <is>
          <t>Окунитесь в мир элегантности и современного стиля с керамической плиткой Pamesa At.haro Gris! Этот матовый шедевр размером 33,3x33,3 см создан для тех, кто ценит лаконичность и изысканность в интерьере. Серый оттенок плитки наполняет пространство спокойствием и гармонией, а матовая поверхность придает ей утонченную текстуру, которая идеально сочетается с любым декором.
Коллекция At.haro от испанской фабрики Pamesa — это воплощение минимализма с ноткой природного вдохновения. Плитка напоминает натуральный камень, создавая эффект уюта и респектабельности. Она идеально подходит для оформления как жилых, так и коммерческих помещений, будь то стильная ванная комната, современная кухня или лаунж-зона. 
Практичность и долговечность — неоспоримые преимущества этой плитки. Она устойчива к износу, легко очищается и сохраняет свой первозданный вид на долгие годы. Благодаря универсальному размеру и нейтральному цвету, Pamesa At.haro Gris станет идеальной основой для вашего интерьера, позволяя экспериментировать с мебелью и аксессуарами.
Это больше, чем просто плитка. Это ваш вклад в создание пространства, которое будет вдохновлять каждый день. Выбирая Pamesa At.haro Gris, вы выбираете стиль, качество и безупречный вкус!</t>
        </is>
      </c>
    </row>
    <row r="184">
      <c r="A184" s="3" t="n">
        <v>593</v>
      </c>
      <c r="B184" s="4" t="inlineStr">
        <is>
          <t>00-00304666</t>
        </is>
      </c>
      <c r="C184" s="3" t="inlineStr">
        <is>
          <t>MAINZU Кер.гр. OCEAN LAND 20x20</t>
        </is>
      </c>
      <c r="D184" s="4" t="inlineStr">
        <is>
          <t>Mainzu</t>
        </is>
      </c>
      <c r="E184" s="4" t="inlineStr">
        <is>
          <t>OCEAN</t>
        </is>
      </c>
      <c r="F184" t="inlineStr">
        <is>
          <t>Погрузитесь в атмосферу морского бриза и уюта с керамической плиткой Mainzu Ocean Land 20x20. Эта изысканная коллекция от знаменитой испанской фабрики Mainzu — настоящий гимн элегантности и гармонии природы. Миниатюрный формат 20x20 см делает плитку универсальной для самых креативных дизайнерских решений, будь то акцентная стена, стильный фартук на кухне или уютный уголок в ванной.
Ocean Land — это не просто плитка, это художественное полотно, на котором оживают волны и природные текстуры. Матовая поверхность с легким ностальгическим отголоском ретро-стиля добавляет интерьеру теплоту и индивидуальность. Цветовая палитра вдохновлена природными оттенками океана — от мягких песочных тонов до глубоких морских волн, что создает эффект свежести и спокойствия.
Эта плитка не только красива, но и практична. Устойчивая к влаге, износостойкая и легко очищаемая, она идеально подойдет для помещений с высокой влажностью или мест, где важна долговечность. Кроме того, плитка Mainzu Ocean Land экологична и безопасна, что делает ее идеальным выбором для тех, кто ценит качество и заботу о природе.
Добавьте в свой интерьер нотку Средиземноморья вместе с плиткой Mainzu Ocean Land. Ее стильное исполнение и уникальный характер станут изюминкой вашего дома, создавая пространство, в котором хочется оставаться.</t>
        </is>
      </c>
    </row>
    <row r="185">
      <c r="A185" s="3" t="n">
        <v>594</v>
      </c>
      <c r="B185" s="4" t="inlineStr">
        <is>
          <t>00-00304611</t>
        </is>
      </c>
      <c r="C185" s="3" t="inlineStr">
        <is>
          <t>MAINZU Кер.гр. LAND COTTO 20x20</t>
        </is>
      </c>
      <c r="D185" s="4" t="inlineStr">
        <is>
          <t>Mainzu</t>
        </is>
      </c>
      <c r="E185" s="4" t="inlineStr">
        <is>
          <t>LAND ANTHOLOGY</t>
        </is>
      </c>
      <c r="F185" t="inlineStr">
        <is>
          <t>Погрузитесь в атмосферу уюта и изысканности с керамической плиткой Mainzu Land Cotto 20x20 из коллекции Land Anthology. Этот шедевр от испанской фабрики Mainzu воплощает гармонию классики и современности, создавая идеальное решение для оформления вашего пространства. 
Плитка выполнена в формате 20x20 см, что придаёт ей универсальность и позволяет органично вписаться в интерьеры любого масштаба. Ее поверхность напоминает натуральную терракоту, с мягкими оттенками землистого цвета, которые создают ощущение тепла, уюта и связи с природой. Плитка словно дышит историей, вдохновляя на создание интерьеров в стиле прованс, кантри или винтаж. 
Особый шарм материалу придаёт рустикальная текстура, которая имитирует ручную работу и добавляет нотку аутентичности. Эта плитка станет настоящей находкой для тех, кто ценит детали: её слегка состаренный вид и богатая цветовая палитра добавляют глубину и характер любому помещению. 
Mainzu Land Cotto - это не просто плитка, это художественное решение, которое объединяет эстетику и практичность. Она устойчива к износу, легко чистится и подходит как для стен, так и для пола. Прекрасный выбор для создания уютной кухни, стильной ванной комнаты или эффектной зоны отдыха. 
Добавьте в свой дом частичку испанского солнца и тепла с плиткой Mainzu Land Cotto - это выбор, который вдохновляет!</t>
        </is>
      </c>
    </row>
    <row r="186">
      <c r="A186" s="3" t="n">
        <v>595</v>
      </c>
      <c r="B186" s="4" t="inlineStr">
        <is>
          <t>00-00304769</t>
        </is>
      </c>
      <c r="C186" s="3" t="inlineStr">
        <is>
          <t>PAMESA Кер.гр. AT.ALPHA MARENGO матовый Rect.60x60</t>
        </is>
      </c>
      <c r="D186" s="4" t="inlineStr">
        <is>
          <t>PAMESA</t>
        </is>
      </c>
      <c r="E186" s="4" t="inlineStr">
        <is>
          <t>AT.ALPHA</t>
        </is>
      </c>
      <c r="F186" t="inlineStr">
        <is>
          <t>Плитка Pamesa At.alpha Marengo – это воплощение элегантности и современного минимализма, созданное для тех, кто ценит стиль и утонченность в каждой детали. Формат 60x60 см идеально подходит как для просторных помещений, так и для более компактных пространств, создавая гармонию и визуальную целостность.
Матовая поверхность плитки с изысканным серым оттенком Marengo напоминает природный камень, но с безупречной геометрией и практичностью. Она не только выглядит роскошно, но и приятна на ощупь, придавая интерьеру ощущение тепла и изысканности. Благодаря ректифицированным краям плитка укладывается практически без швов, создавая эффект цельного покрытия и добавляя пространству динамики и глубины.
Коллекция At.alpha от Pamesa – это симфония современного дизайна и функциональности. Ее универсальная эстетика позволяет использовать плитку как в жилых интерьерах, так и в коммерческих пространствах, таких как офисы, рестораны или салоны. Она гармонично сочетается с различными стилями – от индустриального лофта до скандинавской легкости.
Плитка Pamesa At.alpha Marengo – это не просто отделочный материал, а инструмент для создания атмосферы. Она устойчива к износу, проста в уходе и сохраняет свой первозданный вид на протяжении многих лет. Этот выбор станет идеальным для тех, кто стремится подчеркнуть свою индивидуальность и создать интерьер, который вдохновляет.</t>
        </is>
      </c>
    </row>
    <row r="187">
      <c r="A187" s="3" t="n">
        <v>596</v>
      </c>
      <c r="B187" s="4" t="inlineStr">
        <is>
          <t>00-00304774</t>
        </is>
      </c>
      <c r="C187" s="3" t="inlineStr">
        <is>
          <t>PAMESA Кер.гр. Декор AT.ALPHA BEAT GRAY матовый Rect.60x60</t>
        </is>
      </c>
      <c r="D187" s="4" t="inlineStr">
        <is>
          <t>PAMESA</t>
        </is>
      </c>
      <c r="E187" s="4" t="inlineStr">
        <is>
          <t>AT.ALPHA</t>
        </is>
      </c>
      <c r="F187" t="inlineStr">
        <is>
          <t>Откройте для себя утонченное сочетание современного дизайна и функциональности с декоративной плиткой Pamesa At.alpha Beat Gray. Этот матовый керамогранит размером 60x60 см – воплощение минимализма и стиля, созданное для тех, кто ценит гармонию в интерьере. Серый оттенок с мягким, приглушенным тоном создает атмосферу спокойствия и элегантности, а матовая поверхность добавляет глубины и тактильной привлекательности.
Декор выполнен с точностью, подчеркивающей текстурные детали, что привносит изысканность и индивидуальность в любое пространство. Идеально ровные края (rectified) обеспечивают безупречную укладку и создают эффект монолитности, что особенно актуально для современных интерьеров. 
Эта плитка станет настоящим украшением вашего дома, будь то кухня, ванная комната или гостиная. Ее универсальный серый цвет легко сочетается с различными палитрами и материалами, открывая безграничные возможности для дизайна. А благодаря высокому качеству и долговечности от испанской фабрики Pamesa, вы получаете не просто отделочный материал, а настоящее произведение искусства, которое сохранит свою красоту на долгие годы.
Pamesa At.alpha Beat Gray – это не просто плитка, это стильный акцент, который подчеркнет вашу индивидуальность и создаст интерьер мечты!</t>
        </is>
      </c>
    </row>
    <row r="188">
      <c r="A188" s="3" t="n">
        <v>597</v>
      </c>
      <c r="B188" s="4" t="inlineStr">
        <is>
          <t>00-00304617</t>
        </is>
      </c>
      <c r="C188" s="3" t="inlineStr">
        <is>
          <t>MAINZU Кер.гр. Декор NATIVE CREAM mix 20x20</t>
        </is>
      </c>
      <c r="D188" s="4" t="inlineStr">
        <is>
          <t>Mainzu</t>
        </is>
      </c>
      <c r="E188" s="4" t="inlineStr">
        <is>
          <t>LAND ANTHOLOGY</t>
        </is>
      </c>
      <c r="F188" t="inlineStr">
        <is>
          <t>Погрузитесь в атмосферу теплого уюта и изысканной эстетики с великолепным декором Mainzu Native Cream Mix из коллекции Land Anthology. Этот керамический шедевр размером 20x20 см словно создан для того, чтобы превратить ваш интерьер в произведение искусства. Его нежный кремовый оттенок с уникальными узорами воплощает сочетание современного стиля и очарования старинных традиций.
Каждая плитка словно рассказывает свою историю: изящные мотивы напоминают о культурных корнях, а тонкая текстура создает ощущение ручной работы. Поверхность декора радует глаз матовым благородством, которое не только визуально, но и тактильно передает ощущение природной гармонии. Mainzu Native Cream Mix идеально подходит для создания акцентных зон, будь то кухня, ванная комната или уютный уголок гостиной.
Компактный размер 20x20 см позволяет экспериментировать с укладкой и открывает безграничные возможности для дизайнерских решений. Этот декор — выбор тех, кто ценит стиль, долговечность и оригинальность. Добавьте нотку утонченности и тепла в ваш интерьер с Mainzu Native Cream Mix — плиткой, которая вдохновляет!</t>
        </is>
      </c>
    </row>
    <row r="189">
      <c r="A189" s="3" t="n">
        <v>598</v>
      </c>
      <c r="B189" s="4" t="inlineStr">
        <is>
          <t>00-00304748</t>
        </is>
      </c>
      <c r="C189" s="3" t="inlineStr">
        <is>
          <t>PAMESA Кер.гр. ALLOY MINT матовый Rect. 60x60</t>
        </is>
      </c>
      <c r="D189" s="4" t="inlineStr">
        <is>
          <t>PAMESA</t>
        </is>
      </c>
      <c r="E189" s="4" t="inlineStr">
        <is>
          <t>ALLOY</t>
        </is>
      </c>
      <c r="F189" t="inlineStr">
        <is>
          <t>Откройте для себя современную элегантность с керамогранитом Pamesa Alloy Mint матовый rect. 60x60 – это не просто плитка, это воплощение изысканного стиля и утончённого вкуса. Его мягкий мятный оттенок будто наполнен свежестью утреннего бриза, создавая атмосферу спокойствия и гармонии в любом интерьере. Матовая поверхность добавляет изысканности, мягко рассеивая свет и создавая уютное пространство.
Идеально ровные края (rectified) обеспечивают бесшовную укладку, что делает покрытие не только эстетически привлекательным, но и максимально практичным. Размер 60x60 см — универсальный выбор для оформления как просторных, так и компактных помещений, будь то стильная ванная, кухня или зона гостиной.
Коллекция Alloy от Pamesa славится своей способностью сочетать индустриальную строгость с природной мягкостью. Этот керамогранит напоминает о металлических поверхностях, но в его оттенке чувствуется нежность и лёгкость. Прочный и износостойкий, он станет идеальным решением для тех, кто ценит долговечность и дизайнерский подход.
Выберите Pamesa Alloy Mint, чтобы добавить вашему пространству свежести, уникального характера и современного шарма. Это не просто отделочный материал — это искусство, которое будет радовать глаз каждый день!</t>
        </is>
      </c>
    </row>
    <row r="190">
      <c r="A190" s="3" t="n">
        <v>599</v>
      </c>
      <c r="B190" s="4" t="inlineStr">
        <is>
          <t>00-00304587</t>
        </is>
      </c>
      <c r="C190" s="3" t="inlineStr">
        <is>
          <t>MAINZU Кер.гр. Декор DECOR AUTUMN LEAVES 20x20</t>
        </is>
      </c>
      <c r="D190" s="4" t="inlineStr">
        <is>
          <t>Mainzu</t>
        </is>
      </c>
      <c r="E190" s="4" t="inlineStr">
        <is>
          <t>Bottega</t>
        </is>
      </c>
      <c r="F190" t="inlineStr">
        <is>
          <t>Откройте двери в мир изысканной осени с декором Mainzu Decor Autumn Leaves 20x20 из коллекции Bottega. Этот керамический шедевр словно запечатлел дыхание природы, перенося вас в уютный парк, где листья плавно кружатся в танце золотистых оттенков. Его изящный узор, вдохновленный осенними мотивами, идеально сочетается с любым интерьером, будь то винтажный стиль или современный минимализм. 
Теплая палитра цветов создает атмосферу уюта и гармонии, а матовая поверхность с текстурой легкой приглушенности добавляет глубины и утонченности. Компактный размер 20x20 см позволяет использовать декор как акцентный элемент, превращая стены или полы в настоящее произведение искусства. 
Этот декор не только радует глаз, но и отличается практичностью – керамика от Mainzu славится своей долговечностью и устойчивостью к износу. Вдохновитесь природой и подарите своему дому частичку осенней сказки!</t>
        </is>
      </c>
    </row>
    <row r="191">
      <c r="A191" s="3" t="n">
        <v>600</v>
      </c>
      <c r="B191" s="4" t="inlineStr">
        <is>
          <t>00-00304667</t>
        </is>
      </c>
      <c r="C191" s="3" t="inlineStr">
        <is>
          <t>MAINZU Кер.гр. OCEAN LIGHT 20x20</t>
        </is>
      </c>
      <c r="D191" s="4" t="inlineStr">
        <is>
          <t>Mainzu</t>
        </is>
      </c>
      <c r="E191" s="4" t="inlineStr">
        <is>
          <t>OCEAN</t>
        </is>
      </c>
      <c r="F191" t="inlineStr">
        <is>
          <t>Погрузитесь в атмосферу морского бриза и легкости с керамической плиткой Mainzu Ocean Light 20x20! Эта изысканная плитка из коллекции Ocean создана для тех, кто ценит стиль, элегантность и хочет наполнить свой интерьер свежестью прибрежных волн. Глубокий, но одновременно мягкий оттенок напоминает прозрачные воды океана, а матовая поверхность добавляет утонченности и современности.
Благодаря компактному размеру 20x20 см плитка идеально подходит как для небольших, так и для просторных помещений, позволяя создавать уникальные узоры и гармоничные композиции. Ее универсальный дизайн делает ее отличным выбором для ванной комнаты, кухни или зоны отдыха, а высокое качество испанского бренда Mainzu гарантирует долговечность и устойчивость к износу.
Эта плитка не просто функциональный элемент декора — она настоящая находка для тех, кто хочет привнести в свой дом частичку морской романтики. С Mainzu Ocean Light ваш интерьер станет воплощением свежести и современного стиля!</t>
        </is>
      </c>
    </row>
    <row r="192">
      <c r="A192" s="3" t="n">
        <v>601</v>
      </c>
      <c r="B192" s="4" t="inlineStr">
        <is>
          <t>00-00304803</t>
        </is>
      </c>
      <c r="C192" s="3" t="inlineStr">
        <is>
          <t>PAMESA Кер.гр. AT.DALLAS BONE матовый Rect. 20x120</t>
        </is>
      </c>
      <c r="D192" s="4" t="inlineStr">
        <is>
          <t>PAMESA</t>
        </is>
      </c>
      <c r="E192" s="4" t="inlineStr">
        <is>
          <t>AT.DALLAS</t>
        </is>
      </c>
      <c r="F192" t="inlineStr">
        <is>
          <t>Познакомьтесь с воплощением изысканности и утонченного вкуса — керамогранит Pamesa At.Dallas Bone в матовом исполнении. Этот потрясающий материал размером 20x120 см создан для тех, кто ценит стиль, долговечность и безупречное качество. 
Оттенок Bone — это сдержанная элегантность, которая гармонично впишется в любой интерьер. Мягкий кремовый тон с легким намеком на природную текстуру дерева создает теплую и уютную атмосферу, делая пространство визуально шире и светлее. Матовая поверхность добавляет материалу современности и утонченности, а также обеспечивает приятные тактильные ощущения.
Прямоугольная форма и точная ректификация позволяют укладывать плитку с минимальными швами, создавая эффект цельной поверхности. Это идеальное решение для тех, кто стремится к минимализму и совершенству в деталях. Керамогранит Pamesa At.Dallas Bone подходит не только для пола, но и для стен, что открывает безграничные возможности для дизайнерских экспериментов.
Этот материал — не просто плитка, а настоящее искусство, вдохновленное природой. Он отличается высокой устойчивостью к износу, влаге и перепадам температур, что делает его идеальным выбором для любых помещений — от стильной гостиной до уютной ванной комнаты.
Pamesa At.Dallas Bone — это не просто выбор, это заявление. Это ваш способ сказать миру, что вы цените красоту, комфорт и долговечность. Создайте интерьер, который будет восхищать и вдохновлять каждый день!</t>
        </is>
      </c>
    </row>
    <row r="193">
      <c r="A193" s="3" t="n">
        <v>602</v>
      </c>
      <c r="B193" s="4" t="inlineStr">
        <is>
          <t>00-00304772</t>
        </is>
      </c>
      <c r="C193" s="3" t="inlineStr">
        <is>
          <t>PAMESA Кер.гр. AT.ALPHA MARFIL матовый Rect.60x60</t>
        </is>
      </c>
      <c r="D193" s="4" t="inlineStr">
        <is>
          <t>PAMESA</t>
        </is>
      </c>
      <c r="E193" s="4" t="inlineStr">
        <is>
          <t>AT.ALPHA</t>
        </is>
      </c>
      <c r="F193" t="inlineStr">
        <is>
          <t>Элегантность, которая вдохновляет! Керамогранит Pamesa At.alpha Marfil в изысканном матовом исполнении – это воплощение утончённого вкуса и современного стиля. Формат 60x60 см делает его универсальным решением как для просторных помещений, так и для создания уютных акцентов в интерьере. 
Благородный оттенок Marfil – мягкий, светлый, напоминающий природный камень, привносит в пространство ощущение лёгкости и гармонии. Матовая поверхность не только подчеркивает его естественность, но и добавляет невероятную тактильность, превращая любое прикосновение в удовольствие. А благодаря ректифицированным краям керамогранит идеально укладывается с минимальными швами, создавая эффект монолитного покрытия.
Этот материал – не просто плитка, а произведение искусства, которое одинаково эффектно смотрится и в интерьерах с минималистичным дизайном, и в роскошных классических пространствах. Высокая износостойкость и устойчивость к влаге делают его идеальным выбором для ванных комнат, кухонь, гостиных или даже коммерческих помещений.
Pamesa At.alpha Marfil – это не просто отделочный материал, это возможность создать интерьер, который будет вдохновлять каждый день.</t>
        </is>
      </c>
    </row>
    <row r="194">
      <c r="A194" s="3" t="n">
        <v>603</v>
      </c>
      <c r="B194" s="4" t="inlineStr">
        <is>
          <t>00-00304718</t>
        </is>
      </c>
      <c r="C194" s="3" t="inlineStr">
        <is>
          <t>MAINZU Кер.гр. Декор LONDON 20x20</t>
        </is>
      </c>
      <c r="D194" s="4" t="inlineStr">
        <is>
          <t>Mainzu</t>
        </is>
      </c>
      <c r="E194" s="4" t="inlineStr">
        <is>
          <t>Trinity</t>
        </is>
      </c>
      <c r="F194" t="inlineStr">
        <is>
          <t>Погрузитесь в атмосферу утонченного британского стиля с керамическим декором Mainzu London 20x20 из коллекции Trinity. Этот изысканный элемент интерьера объединяет в себе классическую элегантность и современную смелость дизайна. 
Декор вдохновлен архитектурным наследием Лондона: строгие линии, роскошные орнаменты и гармония геометрических форм создают эффектный акцент, который привлекает внимание с первого взгляда. Поверхность плитки удивительно приятна на ощупь, а матовое покрытие придает ей благородную сдержанность. Размер 20x20 см идеально подходит для создания стильных комбинаций, будь то акцентная стена на кухне, в ванной комнате или даже в гостиной.
Цветовая палитра изделия сочетает в себе глубокие оттенки, которые напоминают о туманах Лондона, и теплые нюансы, создающие уют. Это не просто декор — это художественный штрих, который превращает любое помещение в произведение искусства. 
Плитка Mainzu London — это не только красота, но и практичность. Высокая устойчивость к износу и легкость в уходе делают её идеальным выбором для современных интерьеров. Добавьте в ваш дом нотку британского шарма и выразительности с этим уникальным декором!</t>
        </is>
      </c>
    </row>
    <row r="195">
      <c r="A195" s="3" t="n">
        <v>604</v>
      </c>
      <c r="B195" s="4" t="inlineStr">
        <is>
          <t>00-00304745</t>
        </is>
      </c>
      <c r="C195" s="3" t="inlineStr">
        <is>
          <t>PAMESA Кер.гр. ALLOY GREY матовый Rect. 60x60</t>
        </is>
      </c>
      <c r="D195" s="4" t="inlineStr">
        <is>
          <t>PAMESA</t>
        </is>
      </c>
      <c r="E195" s="4" t="inlineStr">
        <is>
          <t>ALLOY</t>
        </is>
      </c>
      <c r="F195" t="inlineStr">
        <is>
          <t>Откройте для себя утонченное совершенство с керамогранитом Pamesa Alloy Grey в матовом исполнении! Этот элегантный материал размером 60x60 см создан для тех, кто ценит гармонию стиля и функциональности. Серый оттенок с мягким матовым эффектом идеально впишется в любой современный интерьер, добавляя ему нотку урбанистической роскоши. 
Керамогранит из коллекции Alloy от Pamesa отличается не только эстетической привлекательностью, но и превосходными техническими характеристиками: он устойчив к износу, влаге и перепадам температуры. Это идеальное решение для кухни, ванной комнаты, гостиной или даже коммерческих пространств.
Его минималистичная текстура напоминает индустриальный бетон, но при этом сохраняет невероятную теплоту и уют. Матовая поверхность не только стильна, но и практична, предотвращая скольжение и создавая комфорт при каждом шаге. А благодаря ректифицированным краям плитка укладывается почти без швов, создавая эффект цельного пространства.
Pamesa Alloy Grey — это не просто плитка, это ваш вклад в создание интерьера, который будет вдохновлять каждый день. Позвольте вашему дому засиять современным шармом с этим изысканным выбором!</t>
        </is>
      </c>
    </row>
    <row r="196">
      <c r="A196" s="3" t="n">
        <v>605</v>
      </c>
      <c r="B196" s="4" t="inlineStr">
        <is>
          <t>00-00304589</t>
        </is>
      </c>
      <c r="C196" s="3" t="inlineStr">
        <is>
          <t>MAINZU Кер.гр. Декор DECOR SAMUI 20x20</t>
        </is>
      </c>
      <c r="D196" s="4" t="inlineStr">
        <is>
          <t>Mainzu</t>
        </is>
      </c>
      <c r="E196" s="4" t="inlineStr">
        <is>
          <t>Bottega</t>
        </is>
      </c>
      <c r="F196" t="inlineStr">
        <is>
          <t>Откройте для себя утонченное сочетание традиций и современности с керамическим декором Mainzu Samui 20x20 из коллекции Bottega. Этот изысканный элемент интерьера создан, чтобы вдохновлять и придавать вашему пространству неповторимый характер. Каждая плитка словно рассказывает свою историю, воплощая дух экзотических островов и теплых песчаных берегов.
Сдержанный размер 20x20 см идеально подходит для создания стильных акцентов, будь то кухня, ванная комната или уютная гостиная. Цветовая палитра и текстурированный дизайн декора напоминают о ручной работе мастеров, привнося в интерьер нотки уюта и эксклюзивности. Поверхность плитки приятно матовая, с легким намеком на винтажный шарм, что делает её идеальной для создания как классических, так и современных интерьеров.
Преимущество этого декора в его универсальности: он гармонично впишется в любой стиль, добавив нотку изысканности. Устойчивость к износу и легкость в уходе делают его не только красивым, но и практичным решением для любого пространства.
Плитка Mainzu Samui – это не просто отделочный материал, это возможность превратить обычные стены в произведение искусства. Выберите её, чтобы ваш интерьер заиграл новыми красками и зарядил позитивной энергией!</t>
        </is>
      </c>
    </row>
    <row r="197">
      <c r="A197" s="3" t="n">
        <v>606</v>
      </c>
      <c r="B197" s="4" t="inlineStr">
        <is>
          <t>00-00304752</t>
        </is>
      </c>
      <c r="C197" s="3" t="inlineStr">
        <is>
          <t>PAMESA Кер.гр. ALLOY PEARL матовый Rect. 60x60</t>
        </is>
      </c>
      <c r="D197" s="4" t="inlineStr">
        <is>
          <t>PAMESA</t>
        </is>
      </c>
      <c r="E197" s="4" t="inlineStr">
        <is>
          <t>ALLOY</t>
        </is>
      </c>
      <c r="F197" t="inlineStr">
        <is>
          <t>Погрузитесь в мир изысканности и современного минимализма с плиткой Pamesa Alloy Pearl Matte Rect. 60x60. Эта керамическая плитка из коллекции Alloy от испанской фабрики Pamesa – воплощение элегантности и практичности, которое преобразит любое пространство. 
Ее мягкий матовый финиш в утонченном оттенке жемчужного серого создает эффект спокойной роскоши, визуально расширяя помещение и подчеркивая его стиль. Формат 60x60 см универсален и идеально подходит для оформления как пола, так и стен, будь то ванная комната, кухня или гостиная. Благодаря ректифицированным краям плитка укладывается с минимальными швами, создавая эффект цельной поверхности и добавляя интерьеру гармонии.
Помимо эстетики, Pamesa Alloy Pearl отличается повышенной износостойкостью и устойчивостью к влаге, что делает её идеальным выбором для помещений с высокой проходимостью или повышенной влажностью. Ее текстура напоминает благородный бетон с деликатным металлическим отблеском, что добавляет нотку индустриального шика в современный дизайн.
Эта плитка – не просто отделочный материал, а настоящее произведение искусства, способное подчеркнуть вашу индивидуальность и вкус. Создайте пространство, которое вдохновляет, с Pamesa Alloy Pearl – плиткой, где стиль и функциональность сливаются в идеальной гармонии.</t>
        </is>
      </c>
    </row>
    <row r="198">
      <c r="A198" s="3" t="n">
        <v>607</v>
      </c>
      <c r="B198" s="4" t="inlineStr">
        <is>
          <t>00-00277700</t>
        </is>
      </c>
      <c r="C198" s="3" t="inlineStr">
        <is>
          <t>AXIMA Керамогранит VANCOUVER 60х120</t>
        </is>
      </c>
      <c r="D198" s="4" t="inlineStr">
        <is>
          <t>Axima</t>
        </is>
      </c>
      <c r="E198" s="4" t="inlineStr">
        <is>
          <t>VANCOUVER 60х120</t>
        </is>
      </c>
      <c r="F198" t="inlineStr">
        <is>
          <t>Погрузитесь в мир изысканной эстетики с керамогранитом Axima Vancouver 60х120! Этот материал создан для тех, кто ценит стиль, долговечность и универсальность. Элегантная поверхность с текстурой, напоминающей натуральный камень, придаёт вашему пространству уникальную атмосферу гармонии и утончённости. 
Формат 60х120 см идеально подходит как для просторных помещений, так и для создания акцентов в интерьере. Керамогранит Vancouver сочетает в себе современные технологии производства и безупречный дизайн, что делает его устойчивым к износу, влаге и температурным перепадам. Это решение для тех, кто хочет видеть в своём доме или коммерческом пространстве не просто отделку, а настоящее произведение искусства.
Оттенки коллекции Vancouver созданы для того, чтобы подчеркнуть стиль вашего интерьера, будь то минимализм, лофт или классика. Гладкая матовая поверхность передаёт ощущение природной текстуры, создавая комфорт и уют в каждом уголке. Прочный, экологичный и невероятно стильный, этот керамогранит станет жемчужиной вашего дизайна, сохраняя свою красоту на долгие годы.
Добавьте нотку совершенства в своё пространство с Axima Vancouver – выбор, который вдохновляет!</t>
        </is>
      </c>
    </row>
    <row r="199">
      <c r="A199" s="3" t="n">
        <v>608</v>
      </c>
      <c r="B199" s="4" t="inlineStr">
        <is>
          <t>00-00304822</t>
        </is>
      </c>
      <c r="C199" s="3" t="inlineStr">
        <is>
          <t>PAMESA Кер.гр. AT.TABOR GRIS матовый Rect. 60x120</t>
        </is>
      </c>
      <c r="D199" s="4" t="inlineStr">
        <is>
          <t>PAMESA</t>
        </is>
      </c>
      <c r="E199" s="4" t="inlineStr">
        <is>
          <t>AT.TABOR</t>
        </is>
      </c>
      <c r="F199" t="inlineStr">
        <is>
          <t>Погрузитесь в мир изысканности и современного стиля с керамогранитом Pamesa At.Tabor Gris матовый rect. 60x120. Этот материал — воплощение элегантности и практичности, созданный для тех, кто ценит безупречное качество и утонченную эстетику. 
Его благородный серый оттенок с мягким матовым покрытием создает атмосферу сдержанной роскоши, идеально подходящей для интерьеров в стиле минимализм, лофт или хай-тек. Гладкая поверхность керамогранита придает пространству гармонию и визуальную глубину, а формат 60x120 см позволяет создавать эффектные и бесшовные композиции, подчеркивающие масштаб и простор помещения.
Этот керамогранит не только радует глаз, но и отличается высокой износостойкостью, влагостойкостью и устойчивостью к внешним воздействиям. Он идеально подходит как для облицовки стен, так и для укладки на пол, оставаясь надежным даже в условиях интенсивной эксплуатации. Прямоугольная форма и точная ректификация обеспечивают легкость монтажа и безупречный результат.
Pamesa At.Tabor Gris — это больше, чем просто отделочный материал. Это инструмент для создания интерьеров, которые вдохновляют. Позвольте вашему пространству засиять новым совершенством с этим шедевром от фабрики Pamesa, где каждая деталь продумана до мелочей.</t>
        </is>
      </c>
    </row>
    <row r="200">
      <c r="A200" s="3" t="n">
        <v>609</v>
      </c>
      <c r="B200" s="4" t="inlineStr">
        <is>
          <t>00-00304551</t>
        </is>
      </c>
      <c r="C200" s="3" t="inlineStr">
        <is>
          <t>IBERO Пол Кер.гр. SOSPIRO OCEAN Rect. 60x60</t>
        </is>
      </c>
      <c r="D200" s="4" t="inlineStr">
        <is>
          <t>Ibero</t>
        </is>
      </c>
      <c r="E200" s="4" t="inlineStr">
        <is>
          <t>SOSPIRO</t>
        </is>
      </c>
      <c r="F200" t="inlineStr">
        <is>
          <t>Погрузитесь в атмосферу изысканности и свежести с керамогранитом Ibero Sospiro Ocean Rect. 60x60. Эта плитка — настоящее произведение искусства, вдохновленное глубинами океана. Ее поверхность передает мягкую игру морских волн, создавая эффект безмятежности и прохлады. Глубокие, но одновременно нежные оттенки серо-голубого цвета идеально сочетаются с современными интерьерами, добавляя им утонченность и стиль.
Формат 60x60 см делает плитку универсальной для любых помещений — от просторных гостиных до уютных ванных комнат. Матовая поверхность не только выглядит элегантно, но и практична в использовании, обеспечивая легкость ухода и устойчивость к износу. Этот керамогранит воплощает сочетание красоты и функциональности, что делает его идеальным выбором для тех, кто ценит гармонию и качество.
Ibero Sospiro Ocean — это не просто плитка, а ваш личный кусочек океанской свежести в интерьере. Создайте пространство, в котором хочется дышать полной грудью, наслаждаться моментом и мечтать о бескрайних горизонтах.</t>
        </is>
      </c>
    </row>
    <row r="201">
      <c r="A201" s="3" t="n">
        <v>610</v>
      </c>
      <c r="B201" s="4" t="inlineStr">
        <is>
          <t>00-00304438</t>
        </is>
      </c>
      <c r="C201" s="3" t="inlineStr">
        <is>
          <t>GAYA FORES Кер гр PALATINO SILVER 32x62.5</t>
        </is>
      </c>
      <c r="D201" s="4" t="inlineStr">
        <is>
          <t>Gayafores</t>
        </is>
      </c>
      <c r="E201" s="4" t="inlineStr">
        <is>
          <t>PALATINO</t>
        </is>
      </c>
      <c r="F201" t="inlineStr">
        <is>
          <t>Плитка Gayafores Palatino Silver 32x62.5 – это идеальное сочетание современного стиля и утонченной классики. Эта керамическая плитка создана для тех, кто ценит изысканность в деталях и стремится создать пространство, которое вдохновляет. Ее серебристо-серый оттенок напоминает мягкий блеск натурального камня, создавая атмосферу элегантности и сдержанного шика.
Фактурная поверхность плитки добавляет глубины и визуального объема, а продолговатая форма 32x62.5 см делает ее универсальным решением как для стен, так и для пола. Она отлично впишется в интерьер ванной комнаты, кухни или даже гостиной, подчеркивая современный стиль и добавляя нотки роскоши.
Плитка из коллекции Palatino отличается не только эстетикой, но и практичностью. Она устойчива к износу, легко очищается и сохраняет свой первозданный вид даже спустя годы. Благодаря своему дизайну и качеству, эта плитка станет идеальной основой для создания интерьера, который будет радовать глаз и подчеркивать вашу индивидуальность.
Выбирая Gayafores Palatino Silver, вы выбираете не просто плитку, а основу для стильного и долговечного интерьера.</t>
        </is>
      </c>
    </row>
    <row r="202">
      <c r="A202" s="3" t="n">
        <v>611</v>
      </c>
      <c r="B202" s="4" t="inlineStr">
        <is>
          <t>00-00304586</t>
        </is>
      </c>
      <c r="C202" s="3" t="inlineStr">
        <is>
          <t>MAINZU Кер.гр. Декор BOTTEGA PLAY 20x20</t>
        </is>
      </c>
      <c r="D202" s="4" t="inlineStr">
        <is>
          <t>Mainzu</t>
        </is>
      </c>
      <c r="E202" s="4" t="inlineStr">
        <is>
          <t>Bottega</t>
        </is>
      </c>
      <c r="F202" t="inlineStr">
        <is>
          <t>Откройте двери в мир изысканного стиля с керамическим декором Bottega Play 20x20 от легендарной фабрики Mainzu! Этот декоративный элемент из коллекции Bottega – настоящая находка для тех, кто ценит сочетание современного дизайна и винтажных акцентов. 
Главной изюминкой данного декора являются его уникальные геометрические узоры, которые словно играют с пространством, создавая эффект динамики и утонченной гармонии. Элегантная матовая поверхность придает плитке мягкость и глубину, а компактный размер 20x20 см идеально подходит как для небольших, так и для просторных интерьеров.
Произведенный с использованием передовых технологий, декор отличается высокой прочностью и устойчивостью к воздействию времени. Это идеальное решение для кухонь, ванных комнат или зон с акцентным дизайном. Цветовая палитра Bottega Play – это гармония теплых и нейтральных оттенков, которые легко сочетаются с другими элементами интерьера, создавая атмосферу уюта и стиля.
Добавьте в свой дом нотку испанского шарма и креативности с декором Bottega Play от Mainzu. Это не просто плитка – это искусство, которое станет главным акцентом вашего пространства!</t>
        </is>
      </c>
    </row>
    <row r="203">
      <c r="A203" s="3" t="n">
        <v>612</v>
      </c>
      <c r="B203" s="4" t="inlineStr">
        <is>
          <t>00-00304665</t>
        </is>
      </c>
      <c r="C203" s="3" t="inlineStr">
        <is>
          <t>MAINZU Кер.гр. OCEAN GREEN 20x20</t>
        </is>
      </c>
      <c r="D203" s="4" t="inlineStr">
        <is>
          <t>Mainzu</t>
        </is>
      </c>
      <c r="E203" s="4" t="inlineStr">
        <is>
          <t>OCEAN</t>
        </is>
      </c>
      <c r="F203" t="inlineStr">
        <is>
          <t>Погрузитесь в атмосферу утонченной свежести с керамической плиткой Mainzu Ocean Green 20x20 из изысканной коллекции Ocean! Этот уникальный продукт создан для тех, кто ценит гармонию природы и стильный современный дизайн. 
Плитка Ocean Green завораживает своим глубоким зелёным оттенком, напоминающим бирюзовые воды тропических лагун. Её матовая поверхность с легким мерцанием придаёт пространству утончённый шарм и наполняет его мягким сиянием. Формат 20x20 см – универсальное решение для создания оригинального дизайна стен или пола, будь то ванная комната, кухня или уютная зона отдыха.
Каждая плитка – это маленькое произведение искусства. Мастера фабрики Mainzu, вдохновлённые природными текстурами и морской тематикой, создали продукт, который сочетает в себе функциональность и эстетику. Плитка идеально подходит для комбинирования с другими оттенками коллекции Ocean, позволяя создавать бесконечное количество дизайнерских решений.
Не только стиль, но и качество – вот что делает плитку Mainzu Ocean Green идеальной. Она устойчива к влаге, долговечна и легко чистится, что делает её незаменимой в интерьере. 
С плиткой Mainzu Ocean Green вы переносите в свой дом частичку природы, свежести и спокойствия. Создайте интерьер, который будет вдохновлять и удивлять каждый день!</t>
        </is>
      </c>
    </row>
    <row r="204">
      <c r="A204" s="3" t="n">
        <v>613</v>
      </c>
      <c r="B204" s="4" t="inlineStr">
        <is>
          <t>00-00304582</t>
        </is>
      </c>
      <c r="C204" s="3" t="inlineStr">
        <is>
          <t>MAINZU Кер.гр. BOTTEGA BIANCO 20x20</t>
        </is>
      </c>
      <c r="D204" s="4" t="inlineStr">
        <is>
          <t>Mainzu</t>
        </is>
      </c>
      <c r="E204" s="4" t="inlineStr">
        <is>
          <t>Bottega</t>
        </is>
      </c>
      <c r="F204" t="inlineStr">
        <is>
          <t>Откройте для себя элегантность и изысканность в каждой детали с керамической плиткой Mainzu Bottega Bianco 20x20. Эта плитка – настоящее воплощение утонченного стиля и гармонии, созданное мастерами испанской фабрики Mainzu. Коллекция Bottega вдохновлена атмосферой старинных мастерских и уютом европейских интерьеров, что делает ее идеальным выбором для тех, кто ценит сочетание традиций и современности.
Плитка выполнена в универсальном белом цвете с легким винтажным эффектом, который добавляет глубины и характера. Ее матовая поверхность словно хранит тепло старинных домов, а размер 20x20 см идеально подходит для создания геометрических узоров или классических минималистичных композиций. Она одинаково хорошо смотрится как на стенах, так и на полу, привнося в пространство ощущение света и воздушности.
Mainzu Bottega Bianco – это не просто плитка, это инструмент для создания интерьера с душой. Она прекрасно впишется в стили лофт, прованс или ретро, а также станет изюминкой для современных пространств, где ценится лаконичность и утонченность. Простота формы и безупречная текстура делают ее универсальным решением для кухонь, ванных комнат, гостиных или даже уютных кафе.
Секрет этой плитки в ее способности сочетать функциональность и эстетику. Она устойчива к износу, легко чистится и сохраняет свой первозданный вид даже спустя годы. Это выбор для тех, кто хочет создать интерьер, который будет радовать глаз и вдохновлять каждый день.
Добавьте в свой дом нотку европейской утонченности с плиткой Mainzu Bottega Bianco – она станет вашим секретом идеального дизайна!</t>
        </is>
      </c>
    </row>
    <row r="205">
      <c r="A205" s="3" t="n">
        <v>614</v>
      </c>
      <c r="B205" s="4" t="inlineStr">
        <is>
          <t>00-00304553</t>
        </is>
      </c>
      <c r="C205" s="3" t="inlineStr">
        <is>
          <t>IBERO Пол Кер.гр. SOSPIRO SMOKE Rect. 60x60</t>
        </is>
      </c>
      <c r="D205" s="4" t="inlineStr">
        <is>
          <t>Ibero</t>
        </is>
      </c>
      <c r="E205" s="4" t="inlineStr">
        <is>
          <t>SOSPIRO</t>
        </is>
      </c>
      <c r="F205" t="inlineStr">
        <is>
          <t>Позвольте вашему интерьеру зазвучать в унисон с элегантностью и современностью! Керамическая плитка Ibero Sospiro Smoke Rect. 60x60 – это идеальный выбор для тех, кто ценит стиль, практичность и утонченную эстетику. 
Эта плитка из коллекции Sospiro от испанского бренда Ibero выполнена в роскошном дымчатом оттенке, который создает эффект глубины и загадочности. Ее матовая поверхность привносит в пространство ощущение тепла и уюта, а крупный формат 60x60 см визуально расширяет помещение, добавляя ему воздушности. Геометрически точные прямоугольные края обеспечивают безупречную укладку, создавая иллюзию цельного монолитного покрытия.
Плитка восхищает своей текстурой, которая напоминает природный камень, но при этом обладает всеми преимуществами керамики: она долговечна, устойчива к износу и проста в уходе. Этот материал станет идеальным решением как для жилых помещений, так и для коммерческих пространств, добавляя им нотку современной роскоши.
Создайте интерьер, который расскажет о вашем утонченном вкусе! Плитка Ibero Sospiro Smoke – это не просто отделочный материал, это настоящее произведение искусства, вдохновленное природой и воплощенное в высоких технологиях.</t>
        </is>
      </c>
    </row>
    <row r="206">
      <c r="A206" s="3" t="n">
        <v>615</v>
      </c>
      <c r="B206" s="4" t="inlineStr">
        <is>
          <t>00-00304524</t>
        </is>
      </c>
      <c r="C206" s="3" t="inlineStr">
        <is>
          <t>IBERO Пол Кер.гр. SILKEN SKY 45x45</t>
        </is>
      </c>
      <c r="D206" s="4" t="inlineStr">
        <is>
          <t>Ibero</t>
        </is>
      </c>
      <c r="E206" s="4" t="inlineStr">
        <is>
          <t>SILKEN *****</t>
        </is>
      </c>
      <c r="F206" t="inlineStr">
        <is>
          <t>Откройте для себя утонченную элегантность с плиткой Ibero Pol Ker. Gr. Silken Sky 45x45 из коллекции Silken! Этот шедевр от испанской фабрики Ibero словно создан для тех, кто ценит гармонию стиля и качества. 
Оттенок Silken Sky – это изысканный небесно-серый тон, который привносит в пространство ощущение легкости, спокойствия и воздушности. Матовая поверхность плитки имитирует мягкую текстуру шелка, создавая неповторимый эффект роскоши, который завораживает с первого взгляда. Благодаря универсальному размеру 45x45 см, плитка идеально подходит как для пола, так и для стен, обеспечивая стильную и функциональную отделку.
Эта плитка – не просто элемент интерьера, а настоящее произведение искусства. Она легко впишется как в современный минималистичный дизайн, так и в классическую обстановку, добавляя пространству нотку утончённой роскоши. Керамическая основа гарантирует долговечность, устойчивость к износу и простоту ухода. 
Создайте интерьер, который будет вдохновлять каждый день, с плиткой Ibero Silken Sky. Это выбор, который подчеркнёт ваш вкус и подарит вашему дому атмосферу уюта и изысканности.</t>
        </is>
      </c>
    </row>
    <row r="207">
      <c r="A207" s="3" t="n">
        <v>616</v>
      </c>
      <c r="B207" s="4" t="inlineStr">
        <is>
          <t>00-00304612</t>
        </is>
      </c>
      <c r="C207" s="3" t="inlineStr">
        <is>
          <t>MAINZU Кер.гр. LAND CREAM 20x20</t>
        </is>
      </c>
      <c r="D207" s="4" t="inlineStr">
        <is>
          <t>Mainzu</t>
        </is>
      </c>
      <c r="E207" s="4" t="inlineStr">
        <is>
          <t>LAND ANTHOLOGY</t>
        </is>
      </c>
      <c r="F207" t="inlineStr">
        <is>
          <t>Плитка Mainzu Land Cream 20x20 из коллекции Land Anthology – это настоящий шедевр керамического искусства, созданный для тех, кто ценит гармонию стиля и функциональности. Этот материал словно переносит вас в уютный прованс или атмосферу средиземноморских вилл, где каждая деталь интерьера дышит теплом и изяществом.
Ее изысканный кремовый оттенок – это универсальная палитра, которая наполняет пространство светом и визуально расширяет его. Элегантная матовая поверхность добавляет глубины и мягкости, создавая эффект утонченной естественности. Формат 20x20 см идеально подходит для создания геометрически выверенных композиций, будь то классическая укладка или креативный дизайн.
Плитка Mainzu Land Cream – это не просто отделочный материал, это возможность превратить любое помещение в произведение искусства. Она прекрасно подойдет для кухонь, ванных комнат или даже уютных кафе, привнося в интерьер нотки ретро-стиля и современного комфорта. Выдержанная в духе традиционных европейских интерьеров, эта плитка легко сочетается с различными элементами декора, будь то дерево, металл или текстиль.
Выбирая Mainzu Land Cream, вы выбираете долговечность, стиль и утонченное очарование, которое будет радовать глаз долгие годы. Это не просто плитка, это акцент, который заставляет влюбляться в пространство снова и снова!</t>
        </is>
      </c>
    </row>
    <row r="208">
      <c r="A208" s="3" t="n">
        <v>617</v>
      </c>
      <c r="B208" s="4" t="inlineStr">
        <is>
          <t>00-00304616</t>
        </is>
      </c>
      <c r="C208" s="3" t="inlineStr">
        <is>
          <t>MAINZU Кер.гр. Декор CENTRO QUINTESENCE mix 20x20</t>
        </is>
      </c>
      <c r="D208" s="4" t="inlineStr">
        <is>
          <t>Mainzu</t>
        </is>
      </c>
      <c r="E208" s="4" t="inlineStr">
        <is>
          <t>LAND ANTHOLOGY</t>
        </is>
      </c>
      <c r="F208" t="inlineStr">
        <is>
          <t>Представляем вам изысканный керамический декор Mainzu Centro Quintessence Mix 20x20 из коллекции Land Anthology — это настоящий шедевр, который откроет новые грани вашего интерьера. Этот декор — не просто плитка, это искусство, вдохновленное традициями и культурным наследием.
Каждый элемент выполнен с ювелирной точностью, объединяя в себе утонченность классики и актуальность современных дизайнерских решений. Насыщенные цвета и сложные узоры создают эффектный микс, который одновременно привлекает внимание и гармонично вписывается в любой стиль — от винтажного шика до минимализма. Поверхность плитки гладкая и приятная на ощупь, что добавляет ей ещё больше элегантности.
Размер 20x20 см делает этот декор универсальным выбором как для небольших акцентов, так и для масштабных дизайнерских проектов. Вы можете использовать его для оформления кухонного фартука, ванной комнаты, гостиной или даже коммерческих пространств, создавая уникальную атмосферу, полную уюта и тепла.
Mainzu Centro Quintessence Mix — это не просто плитка, это возможность выразить вашу индивидуальность. Сочетание традиционных мотивов и современных технологий производства делает этот декор не только эстетически привлекательным, но и долговечным. Испанское качество, проверенное временем, гарантирует, что ваш интерьер будет радовать вас долгие годы.
Добавьте изюминку в ваш дом с этим неповторимым декором, который превращает каждую деталь в произведение искусства!</t>
        </is>
      </c>
    </row>
    <row r="209">
      <c r="A209" s="3" t="n">
        <v>618</v>
      </c>
      <c r="B209" s="4" t="inlineStr">
        <is>
          <t>00-00304554</t>
        </is>
      </c>
      <c r="C209" s="3" t="inlineStr">
        <is>
          <t>IBERO Пол Кер.гр. SOSPIRO TAUPE Rect. 60x60</t>
        </is>
      </c>
      <c r="D209" s="4" t="inlineStr">
        <is>
          <t>Ibero</t>
        </is>
      </c>
      <c r="E209" s="4" t="inlineStr">
        <is>
          <t>SOSPIRO</t>
        </is>
      </c>
      <c r="F209" t="inlineStr">
        <is>
          <t>Погрузитесь в мир элегантности и утонченности с керамогранитом Ibero Sospiro Taupe Rect. 60x60! Этот шедевр испанской фабрики Ibero из коллекции Sospiro создан, чтобы превратить ваш интерьер в настоящую галерею стиля. 
Благородный оттенок теплого серо-коричневого цвета (taupe) идеально сочетается с любыми дизайнерскими решениями, добавляя пространству уют и современную элегантность. Матовая поверхность с легким эффектом каменной текстуры дарит ощущение природной гармонии, а крупный формат 60x60 см визуально расширяет пространство, делая его более просторным и стильным.
Керамогранит Ibero отличается не только своим изысканным дизайном, но и превосходной прочностью, влагостойкостью и долговечностью. Это идеальный выбор для пола или стен в любом помещении – от гостиной до ванной комнаты, от кухни до террасы. Приятный на ощупь и невероятно практичный, он станет вашим надежным союзником в создании интерьера мечты.
Секрет его уникальности кроется в сочетании современного минимализма и природного очарования. Этот керамогранит словно приглашает вас прикоснуться к красоте природных материалов, сохранив при этом все преимущества инновационных технологий. Добавьте в свою жизнь нотку роскоши и гармонии с Ibero Sospiro Taupe Rect. – вашим идеальным выбором для стильного и долговечного интерьера!</t>
        </is>
      </c>
    </row>
    <row r="210">
      <c r="A210" s="3" t="n">
        <v>619</v>
      </c>
      <c r="B210" s="4" t="inlineStr">
        <is>
          <t>00-00304459</t>
        </is>
      </c>
      <c r="C210" s="3" t="inlineStr">
        <is>
          <t>GAYA FORES Кер.гр. VANCOUVER WALL NATURAL 32x62.5</t>
        </is>
      </c>
      <c r="D210" s="4" t="inlineStr">
        <is>
          <t>Gayafores</t>
        </is>
      </c>
      <c r="E210" s="4" t="inlineStr">
        <is>
          <t>Vancouver</t>
        </is>
      </c>
      <c r="F210" t="inlineStr">
        <is>
          <t>Откройте для себя элегантность и естественную красоту с плиткой Gayafores Vancouver Wall Natural 32x62,5. Эта изысканная керамическая плитка, вдохновленная текстурой натурального камня, станет идеальным выбором для тех, кто ценит современный стиль и природное очарование. Ее мягкие, теплые оттенки и тонкий рисунок создают атмосферу утонченной гармонии, которая украсит любой интерьер.
Размер 32x62,5 см делает плитку универсальной для оформления стен ванных комнат, кухонь или гостиных, добавляя пространству визуальную глубину и изысканность. Благодаря матовой поверхности, плитка выглядит благородно, не теряя своей практичности – она устойчива к загрязнениям и легко очищается, что идеально подходит для повседневной жизни.
Коллекция Vancouver от Gayafores – это ода природе, где каждая плитка напоминает об уникальной структуре камня. Легкий рельеф и натуральные оттенки создают ощущение пространства, наполненного теплом и уютом. Этот материал способен подчеркнуть как строгую минималистичную эстетику, так и дополнить интерьер в стиле эко или лофт.
Плитка Vancouver Wall Natural – это не просто отделочный материал, это акцент, который придаст вашему дому индивидуальность и стиль. Если вы ищете сочетание качества, эстетики и практичности, то этот выбор станет настоящей находкой. Позвольте своему пространству зазвучать природными нотами вместе с Gayafores!</t>
        </is>
      </c>
    </row>
    <row r="211">
      <c r="A211" s="3" t="n">
        <v>620</v>
      </c>
      <c r="B211" s="4" t="inlineStr">
        <is>
          <t>00-00304615</t>
        </is>
      </c>
      <c r="C211" s="3" t="inlineStr">
        <is>
          <t>MAINZU Кер.гр. Декор ANTHOLOGY WHITE mix 20x20</t>
        </is>
      </c>
      <c r="D211" s="4" t="inlineStr">
        <is>
          <t>Mainzu</t>
        </is>
      </c>
      <c r="E211" s="4" t="inlineStr">
        <is>
          <t>LAND ANTHOLOGY</t>
        </is>
      </c>
      <c r="F211" t="inlineStr">
        <is>
          <t>Позвольте представить вам настоящий шедевр керамического искусства — декор Mainzu Anthology White Mix из коллекции Land Anthology. Это не просто плитка, это воплощение изысканности и утонченного стиля, которое превратит любое пространство в произведение дизайнерского искусства.
Плитка размером 20×20 см идеально сочетает в себе традиции и современность. Ее поверхность украшена изящными орнаментами, вдохновленными классическими мотивами, которые будто переносят вас в атмосферу старинных европейских интерьеров. Белоснежный фон служит идеальной основой для сложных узоров, создавая впечатление воздушности и легкости.
Каждый элемент декора выполнен с непревзойденной точностью и вниманием к деталям. Матовая фактура добавляет изделию благородства, а нейтральный цвет позволяет гармонично вписать плитку в любой интерьер, от минималистичного до винтажного. Это идеальный выбор для тех, кто стремится создать уютное пространство с нотками аристократизма.
Преимущество этой плитки — ее универсальность. Она станет изюминкой как в зоне кухни, так и в ванной комнате, добавляя пространству индивидуальности. А благодаря высокому качеству материалов и долговечности, вы сможете наслаждаться ее красотой долгие годы.
Декор Mainzu Anthology White Mix — это не просто отделочный материал, это философия стиля и элегантности. Выберите эту плитку, чтобы ваш интерьер заиграл новыми гранями вкуса и утонченности!</t>
        </is>
      </c>
    </row>
    <row r="212">
      <c r="A212" s="3" t="n">
        <v>621</v>
      </c>
      <c r="B212" s="4" t="inlineStr">
        <is>
          <t>00-00304457</t>
        </is>
      </c>
      <c r="C212" s="3" t="inlineStr">
        <is>
          <t>GAYA FORES Кер.гр. VANCOUVER WALL BLANCO 32x62.5</t>
        </is>
      </c>
      <c r="D212" s="4" t="inlineStr">
        <is>
          <t>Gayafores</t>
        </is>
      </c>
      <c r="E212" s="4" t="inlineStr">
        <is>
          <t>Vancouver</t>
        </is>
      </c>
      <c r="F212" t="inlineStr">
        <is>
          <t>Откройте двери в мир изысканности и современного дизайна с керамической плиткой Gayafores Vancouver Wall Blanco! Эта модель – воплощение минимализма и утончённого стиля, созданная для тех, кто ценит эстетику в каждой детали. Размер 32x62,5 см идеально подходит для оформления стен, превращая пространство в настоящий арт-объект.
Белоснежный оттенок плитки Vancouver Wall Blanco создаёт ощущение лёгкости и простора, визуально увеличивая помещение. Поверхность с деликатной текстурой напоминает естественный камень, добавляя интерьеру нотки природной гармонии. Этот нейтральный белый тон служит идеальной основой для самых смелых дизайнерских решений, будь то современный лофт, элегантная классика или скандинавская простота.
Коллекция Vancouver от Gayafores – это не просто плитка, это инструмент для создания индивидуального и стильного интерьера. Высокое качество испанской керамики обеспечивает долговечность и лёгкость в уходе. Плитка устойчива к влаге и температурным перепадам, что делает её отличным выбором для ванных комнат, кухонь или даже коммерческих пространств.
Сочетание утончённой эстетики и практичности делает Gayafores Vancouver Wall Blanco идеальным решением для тех, кто стремится окружить себя красотой и комфортом. Превратите свои стены в произведение искусства вместе с этой плиткой – она станет достойной визитной карточкой вашего дома!</t>
        </is>
      </c>
    </row>
    <row r="213">
      <c r="A213" s="3" t="n">
        <v>622</v>
      </c>
      <c r="B213" s="4" t="inlineStr">
        <is>
          <t>00-00304523</t>
        </is>
      </c>
      <c r="C213" s="3" t="inlineStr">
        <is>
          <t>IBERO Пол Кер.гр. SILKEN SAND 45x45</t>
        </is>
      </c>
      <c r="D213" s="4" t="inlineStr">
        <is>
          <t>Ibero</t>
        </is>
      </c>
      <c r="E213" s="4" t="inlineStr">
        <is>
          <t>SILKEN *****</t>
        </is>
      </c>
      <c r="F213" t="inlineStr">
        <is>
          <t>Погрузитесь в мир изысканного дизайна с плиткой Ibero Silken Sand 45x45 – воплощением природной элегантности и современного стиля. Эта плитка от легендарной испанской фабрики Ibero из коллекции Silken создана для тех, кто ценит утонченность в каждой детали. Ее нежный песочный оттенок напоминает теплый пляжный бриз, а гладкая матовая поверхность добавляет ощущение мягкости и уюта, превращая любое пространство в оазис гармонии.
Размер 45x45 см идеально подходит как для создания уютной атмосферы в небольших помещениях, так и для оформления просторных интерьеров. Легкий блеск и текстура плитки привносят в интерьер нотки природной красоты, делая полы визуально объемными и «живыми». Она гармонично впишется в любой стиль – от минималистичного сканди до роскошного классического.
Кроме того, плитка отличается высокой износостойкостью и простотой в уходе, что делает ее идеальным выбором для жилых и коммерческих помещений. Хотите добавить интерьеру утонченную роскошь? Плитка Ibero Silken Sand – это ваш секретный ингредиент для создания пространства мечты.</t>
        </is>
      </c>
    </row>
    <row r="214">
      <c r="A214" s="3" t="n">
        <v>623</v>
      </c>
      <c r="B214" s="4" t="inlineStr">
        <is>
          <t>00-00304655</t>
        </is>
      </c>
      <c r="C214" s="3" t="inlineStr">
        <is>
          <t>MAINZU Кер.гр. NOSTALGY CONCRETE 20x20</t>
        </is>
      </c>
      <c r="D214" s="4" t="inlineStr">
        <is>
          <t>Mainzu</t>
        </is>
      </c>
      <c r="E214" s="4" t="inlineStr">
        <is>
          <t>NOSTALGY</t>
        </is>
      </c>
      <c r="F214" t="inlineStr">
        <is>
          <t>Создайте уютное и стильное пространство с керамической плиткой Mainzu Nostalgy Concrete 20x20 – воплощением элегантной ностальгии в современном интерьере. Эта плитка из коллекции Nostalgy от испанской фабрики Mainzu – настоящий шедевр, который гармонично сочетает в себе винтажное очарование и актуальные тенденции дизайна.
Ее утонченная текстура, напоминающая бетон с легким налетом времени, создает эффект ручной работы, добавляя теплоты и индивидуальности вашему интерьеру. Формат 20x20 см идеально подходит для создания выразительных композиций на полу или стенах, будь то кухня, ванная комната или гостиная. 
Плитка выполнена в нейтральных оттенках, которые легко комбинируются с другими материалами и цветами, позволяя вам экспериментировать и воплощать самые смелые дизайнерские идеи. Матовая поверхность добавляет глубины и делает плитку тактильно приятной, а ее долговечность и простота в уходе гарантируют, что ваш интерьер сохранит свой стиль на долгие годы.
Mainzu Nostalgy Concrete – это не просто плитка, это возможность заполнить пространство особой атмосферой, где прошлое встречается с настоящим, создавая уникальную гармонию. Почувствуйте дух времени и добавьте вашему дому изысканности с этой плиткой, которая станет настоящим акцентом любого интерьера!</t>
        </is>
      </c>
    </row>
    <row r="215">
      <c r="A215" s="3" t="n">
        <v>624</v>
      </c>
      <c r="B215" s="4" t="inlineStr">
        <is>
          <t>00-00304437</t>
        </is>
      </c>
      <c r="C215" s="3" t="inlineStr">
        <is>
          <t>GAYA FORES Кер гр PALATINO NATURAL 32x62.5</t>
        </is>
      </c>
      <c r="D215" s="4" t="inlineStr">
        <is>
          <t>Gayafores</t>
        </is>
      </c>
      <c r="E215" s="4" t="inlineStr">
        <is>
          <t>PALATINO</t>
        </is>
      </c>
      <c r="F215" t="inlineStr">
        <is>
          <t>Погрузитесь в мир изысканности и природной гармонии с керамогранитом Gayafores Palatino Natural 32x62.5. Этот материал создан для тех, кто ценит утонченную эстетику и стремится наполнить свой интерьер теплом натуральных текстур. Коллекция Palatino вдохновлена природным камнем, передавая его естественную красоту с точностью и грацией.
Керамогранит выполнен в универсальном размере 32x62.5 см, что делает его идеальным выбором как для стен, так и для пола. Его поверхность отличается мягким матовым эффектом, который не только приятно выглядит, но и создает ощущение уюта. Нежная палитра натуральных оттенков прекрасно сочетается с любым стилем интерьера – от классики до минимализма, добавляя пространству легкость и изящество.
Но Palatino Natural – это не только про красоту. Это материал, который выдерживает испытание временем. Высокая износостойкость и устойчивость к влаге делают его идеальным для помещений с высокой нагрузкой, будь то ванная комната, кухня или гостиная. Простота в уходе – еще один бонус, который оценят те, кто ценит практичность.
Этот керамогранит – настоящая находка для тех, кто ищет баланс между эстетикой и функциональностью. С Gayafores Palatino Natural ваш дом обретет атмосферу природной гармонии, а каждое прикосновение к этой поверхности будет дарить ощущение тепла и комфорта. Вдохновляйтесь природой и создавайте уникальные пространства с коллекцией Palatino!</t>
        </is>
      </c>
    </row>
    <row r="216">
      <c r="A216" s="3" t="n">
        <v>625</v>
      </c>
      <c r="B216" s="4" t="inlineStr">
        <is>
          <t>00-00304590</t>
        </is>
      </c>
      <c r="C216" s="3" t="inlineStr">
        <is>
          <t>MAINZU Кер.гр. Декор DECOR SPRING LEAVES 20x20</t>
        </is>
      </c>
      <c r="D216" s="4" t="inlineStr">
        <is>
          <t>Mainzu</t>
        </is>
      </c>
      <c r="E216" s="4" t="inlineStr">
        <is>
          <t>Bottega</t>
        </is>
      </c>
      <c r="F216" t="inlineStr">
        <is>
          <t>Вдохните свежесть весны в интерьер с керамическим декором Mainzu Decor Spring Leaves 20x20 из коллекции Bottega. Этот изысканный элемент сочетает в себе утонченность и природное очарование, превращая любое пространство в настоящий оазис стиля. Нежные, будто нарисованные вручную, листья на поверхности создают атмосферу легкости и гармонии, идеально подходящую для тех, кто ценит эстетику в деталях.
Эта плитка выполнена в формате 20x20 см, что делает её универсальным решением для стен и акцентов. Матовая поверхность добавляет тактильной глубины, а спокойная цветовая палитра идеально впишется как в минималистичный, так и в классический интерьер. 
Mainzu — это испанское мастерство, проверенное временем. Коллекция Bottega вдохновлена природой и искусством, что делает каждый элемент уникальным. Станьте дизайнером своей мечты, добавив нотку весеннего пробуждения в кухню, ванную комнату или гостиную. Decor Spring Leaves — это не просто плитка, это история о красоте, рассказанная через детали.</t>
        </is>
      </c>
    </row>
    <row r="217">
      <c r="A217" s="3" t="n">
        <v>626</v>
      </c>
      <c r="B217" s="4" t="inlineStr">
        <is>
          <t>00-00304645</t>
        </is>
      </c>
      <c r="C217" s="3" t="inlineStr">
        <is>
          <t>MAINZU Кер.гр. Декор DECOR GARDEN 20x20</t>
        </is>
      </c>
      <c r="D217" s="4" t="inlineStr">
        <is>
          <t>Mainzu</t>
        </is>
      </c>
      <c r="E217" s="4" t="inlineStr">
        <is>
          <t>MURALES OPTYM/ПАННО+Декоры</t>
        </is>
      </c>
      <c r="F217" t="inlineStr">
        <is>
          <t>Погрузитесь в атмосферу уюта и изысканности с декором Mainzu Garden 20x20 из коллекции Murales. Этот керамический шедевр словно вдохновлен самой природой: элегантные растительные мотивы и тонкая игра оттенков превращают каждую плитку в маленькое произведение искусства. 
Фабрика Mainzu славится своим вниманием к деталям, и этот декор не стал исключением. Гладкая поверхность, идеально сбалансированный матовый и глянцевый эффект, а также гармоничные пастельные тона делают его универсальным выбором для интерьеров в стиле прованс, ретро или модерн. Формат 20x20 см — это классика, которая позволяет создавать уникальные композиции, сочетая практичность и эстетику.
Декор Garden не просто украшение, это способ добавить пространству теплоту и индивидуальность. Он прекрасно подойдет для кухни, ванной комнаты, террасы или даже акцентной стены в гостиной. Вы словно переноситесь в уютный сад, наполненный живыми красками и ароматами природы. 
Сочетание традиционного испанского качества и современного дизайна делает эту плитку настоящей находкой для тех, кто ценит стиль и долговечность. Украсьте свой дом историей, воплощенной в керамике!</t>
        </is>
      </c>
    </row>
    <row r="218">
      <c r="A218" s="3" t="n">
        <v>627</v>
      </c>
      <c r="B218" s="4" t="inlineStr">
        <is>
          <t>00-00304583</t>
        </is>
      </c>
      <c r="C218" s="3" t="inlineStr">
        <is>
          <t>MAINZU Кер.гр. BOTTEGA OCRE 20x20</t>
        </is>
      </c>
      <c r="D218" s="4" t="inlineStr">
        <is>
          <t>Mainzu</t>
        </is>
      </c>
      <c r="E218" s="4" t="inlineStr">
        <is>
          <t>Bottega</t>
        </is>
      </c>
      <c r="F218" t="inlineStr">
        <is>
          <t>Погрузитесь в атмосферу утонченной элегантности с керамической плиткой Mainzu Bottega Ocre 20x20. Этот шедевр от испанской фабрики Mainzu идеально сочетает в себе традиции и современный стиль. Плитка из коллекции Bottega покоряет своей теплой охристой палитрой, которая создает ощущение уюта и гармонии в любом интерьере.
Ее компактный размер 20x20 см — это универсальное решение для создания изысканного дизайна, будь то кухня, ванная или гостиная. Текстура поверхности мастерски передает натуральные оттенки и легкие винтажные нотки, добавляя пространству глубину и характер. Плитка будто рассказывает историю времени, вдохновляя на создание уникального интерьера.
Преимущества Mainzu Bottega Ocre очевидны: долговечность, устойчивость к внешним воздействиям и простота в уходе. Она идеально подходит для тех, кто ценит не только практичность, но и эстетику. Эту плитку можно использовать как для стен, так и для пола, создавая гармоничные композиции.
Позвольте вашему дому засиять теплом и утонченным стилем с плиткой Mainzu Bottega Ocre. Это не просто отделочный материал — это элемент искусства, который преобразит любое пространство!</t>
        </is>
      </c>
    </row>
    <row r="219">
      <c r="A219" s="3" t="n">
        <v>628</v>
      </c>
      <c r="B219" s="4" t="inlineStr">
        <is>
          <t>00-00304525</t>
        </is>
      </c>
      <c r="C219" s="3" t="inlineStr">
        <is>
          <t>IBERO Пол Кер.гр. SILKEN WHITE 45x45</t>
        </is>
      </c>
      <c r="D219" s="4" t="inlineStr">
        <is>
          <t>Ibero</t>
        </is>
      </c>
      <c r="E219" s="4" t="inlineStr">
        <is>
          <t>SILKEN *****</t>
        </is>
      </c>
      <c r="F219" t="inlineStr">
        <is>
          <t>Погрузитесь в мир изысканной элегантности с плиткой Ibero Silken White 45x45 из коллекции Silken. Это не просто керамическое покрытие — это воплощение утонченного стиля и современного минимализма. Белоснежная поверхность с нежным шелковистым отблеском способна преобразить любое пространство, наполняя его светом, воздушностью и ощущением безупречной чистоты.
Идеальный размер 45x45 см делает эту плитку универсальной для использования как в компактных помещениях, так и в просторных интерьерах, создавая гармоничную атмосферу. Гладкая текстура поверхности напоминает прикосновение шелка, а нейтральный белый оттенок служит идеальным фоном для любых дизайнерских решений — от сдержанной классики до смелого современного стиля.
Плитка Ibero Silken White не только красива, но и практична. Она отличается высокой износостойкостью и простотой ухода, что делает ее идеальным выбором для дома, офиса или коммерческих пространств. Благодаря своему качеству и эстетике, она станет настоящей жемчужиной вашего интерьера.
Добавьте роскоши и утонченности в свой мир с плиткой Ibero Silken White — выбор, который говорит о вашем безупречном вкусе!</t>
        </is>
      </c>
    </row>
    <row r="220">
      <c r="A220" s="3" t="n">
        <v>629</v>
      </c>
      <c r="B220" s="4" t="inlineStr">
        <is>
          <t>00-00304445</t>
        </is>
      </c>
      <c r="C220" s="3" t="inlineStr">
        <is>
          <t>GAYA FORES Кер гр DECO SAHARA GRIS 32x62.5</t>
        </is>
      </c>
      <c r="D220" s="4" t="inlineStr">
        <is>
          <t>Gayafores</t>
        </is>
      </c>
      <c r="E220" s="4" t="inlineStr">
        <is>
          <t>SAHARA *****</t>
        </is>
      </c>
      <c r="F220" t="inlineStr">
        <is>
          <t>Позвольте представить вам Gayafores Ker Gr Deco Sahara Gris 32x62.5 — истинное воплощение элегантности и стиля в мире керамической плитки. Эта модель из коллекции Sahara от известной фабрики Gayafores способна превратить любое пространство в произведение дизайнерского искусства.
Сдержанный серый оттенок с изысканным декоративным рисунком создает атмосферу утонченности и гармонии. Формат 32x62.5 см идеально подходит для стен и пола, позволяя экспериментировать с укладкой и визуальными эффектами. Поверхность плитки впечатляет не только своей эстетикой, но и практичностью: она устойчива к влаге, износу и легко очищается, что делает её идеальным выбором для ванных комнат, кухонь или гостиных.
Эта плитка — настоящий симбиоз современного минимализма и природного вдохновения. Ее текстура напоминает песчаные дюны в пустыне, придавая интерьеру нотки загадочности и тепла. Gayafores Ker Gr Deco Sahara Gris станет не просто элементом отделки, а акцентом, который подчеркнет ваш вкус и индивидуальность.
Сделайте шаг навстречу совершенству — выберите плитку, которая объединяет в себе безупречное качество, функциональность и восхитительную эстетику!</t>
        </is>
      </c>
    </row>
    <row r="221">
      <c r="A221" s="3" t="n">
        <v>630</v>
      </c>
      <c r="B221" s="4" t="inlineStr">
        <is>
          <t>00-00304662</t>
        </is>
      </c>
      <c r="C221" s="3" t="inlineStr">
        <is>
          <t>MAINZU Кер.гр. Декор SEVILLA WHITE 20x20</t>
        </is>
      </c>
      <c r="D221" s="4" t="inlineStr">
        <is>
          <t>Mainzu</t>
        </is>
      </c>
      <c r="E221" s="4" t="inlineStr">
        <is>
          <t>NOSTALGY</t>
        </is>
      </c>
      <c r="F221" t="inlineStr">
        <is>
          <t>Погрузитесь в атмосферу вечной элегантности с керамическим декором Mainzu Sevilla White 20x20 из коллекции Nostalgy. Этот изысканный элемент способен превратить любое пространство в произведение искусства, вдохновленное классической испанской эстетикой. Белоснежный фон с утонченными узорами создает ощущение легкости и гармонии, добавляя интерьеру нотки утончённости и шарма.
Благодаря компактному размеру 20x20 см, декор идеально подходит как для создания акцента, так и для полного оформления стен. Его матовая поверхность дарит тактильное удовольствие и создает мягкое, ненавязчивое сияние, которое подчеркивает глубину узора. Это идеальный выбор для тех, кто ценит сочетание традиций и современного стиля.
Секрет успеха Mainzu Sevilla White – это гармония в каждой детали. Изготовленный с использованием передовых технологий и высокого качества материалов, этот декор устойчив к износу и времени. Вдохновленный историческим шармом Севильи, он станет идеальным акцентом в интерьере кухни, ванной комнаты или гостиной.
Добавьте в свой дом частичку южного тепла и романтики с Mainzu Sevilla White – выбор для тех, кто стремится к совершенству в каждой детали.</t>
        </is>
      </c>
    </row>
    <row r="222">
      <c r="A222" s="3" t="n">
        <v>631</v>
      </c>
      <c r="B222" s="4" t="inlineStr">
        <is>
          <t>00-00304664</t>
        </is>
      </c>
      <c r="C222" s="3" t="inlineStr">
        <is>
          <t>MAINZU Кер.гр. OCEAN DEEP 20x20</t>
        </is>
      </c>
      <c r="D222" s="4" t="inlineStr">
        <is>
          <t>Mainzu</t>
        </is>
      </c>
      <c r="E222" s="4" t="inlineStr">
        <is>
          <t>OCEAN</t>
        </is>
      </c>
      <c r="F222" t="inlineStr">
        <is>
          <t>Погрузитесь в глубины стиля с керамической плиткой Mainzu Ocean Deep 20x20 из коллекции Ocean! Этот шедевр от испанской фабрики Mainzu – настоящая находка для тех, кто ценит эстетику морских мотивов и безупречное качество. Плитка выполнена в насыщенных и глубоких оттенках синего, которые словно переносят вас на морское дно, где переливаются волны и играют лучи солнца. 
Ее компактный размер 20x20 см делает плитку универсальным решением как для небольших пространств, так и для масштабных дизайнерских проектов. Гладкая поверхность с легким глянцевым эффектом добавляет помещению свежести и визуального объема, создавая атмосферу спокойствия и гармонии. 
Каждая плитка коллекции Ocean – это не просто строительный материал, а произведение искусства, вдохновленное природной красотой океана. Она идеально подойдет для оформления ванных комнат, кухонь или акцентных зон в интерьере, добавляя им свежести и оригинальности. 
С плиткой Mainzu Ocean Deep вы сможете создать пространство, которое будет вдохновлять и восхищать каждый день. Сделайте шаг навстречу морскому бризу прямо у себя дома!</t>
        </is>
      </c>
    </row>
    <row r="223">
      <c r="A223" s="3" t="n">
        <v>632</v>
      </c>
      <c r="B223" s="4" t="inlineStr">
        <is>
          <t>00-00304656</t>
        </is>
      </c>
      <c r="C223" s="3" t="inlineStr">
        <is>
          <t>MAINZU Кер.гр. NOSTALGY HONEY 20x20</t>
        </is>
      </c>
      <c r="D223" s="4" t="inlineStr">
        <is>
          <t>Mainzu</t>
        </is>
      </c>
      <c r="E223" s="4" t="inlineStr">
        <is>
          <t>NOSTALGY</t>
        </is>
      </c>
      <c r="F223" t="inlineStr">
        <is>
          <t>Погрузитесь в атмосферу теплых воспоминаний с керамической плиткой Mainzu Nostalgy Honey 20x20! Эта изысканная модель из коллекции Nostalgy создана, чтобы добавить вашему интерьеру очарования ретро-стиля, сохраняя при этом современную утонченность. 
Плитка выполнена в нежном медовом оттенке, который наполняет пространство мягким светом и уютом. Ее квадратная форма 20x20 см идеально подходит как для акцентных зон, так и для целостного оформления стен или пола. Поверхность отличается легкой текстурой и матовым покрытием, что придает изделию изысканную натуральность и создает эффект ручной работы.
Главное преимущество Mainzu Nostalgy Honey – это способность сочетаться с самыми разными дизайнерскими решениями. Хотите добавить нотки винтажа в современный интерьер? Или оживить классическое пространство мягкими тонами? Эта плитка справится с любой задачей, превращая ваш дом в стильный и уютный уголок.
Производитель Mainzu славится своим вниманием к деталям и высококачественными материалами, а коллекция Nostalgy – это настоящий гимн элегантности и ностальгии. Добавьте в свою жизнь немного тепла и красоты с плиткой Mainzu Nostalgy Honey – идеальное решение для тех, кто ценит стиль, комфорт и долговечность!</t>
        </is>
      </c>
    </row>
    <row r="224">
      <c r="A224" s="3" t="n">
        <v>633</v>
      </c>
      <c r="B224" s="4" t="inlineStr">
        <is>
          <t>00-00304585</t>
        </is>
      </c>
      <c r="C224" s="3" t="inlineStr">
        <is>
          <t>MAINZU Кер.гр. BOTTEGA VERD 20x20</t>
        </is>
      </c>
      <c r="D224" s="4" t="inlineStr">
        <is>
          <t>Mainzu</t>
        </is>
      </c>
      <c r="E224" s="4" t="inlineStr">
        <is>
          <t>Bottega</t>
        </is>
      </c>
      <c r="F224" t="inlineStr">
        <is>
          <t>Погрузитесь в мир изысканного дизайна с керамической плиткой Mainzu Bottega Verd 20x20. Этот шедевр от испанской фабрики Mainzu из коллекции Bottega воплощает в себе гармонию традиций и современных тенденций. 
Ее насыщенный зеленый оттенок, словно вдохновленный природной свежестью, придает интерьеру атмосферу уюта и естественной элегантности. Матовая поверхность плитки с легким намеком на винтажный шарм создает эффект ручной работы, добавляя пространству характер и индивидуальность. 
Формат 20x20 см — это идеальный баланс между компактностью и выразительностью, позволяющий воплощать самые смелые дизайнерские решения. Она станет великолепным выбором как для акцентных стен, так и для стильных полов, органично вписываясь в интерьеры в стиле ретро, лофт или прованс. 
Плитка не только красива, но и невероятно практична. Высокая износостойкость и простота в уходе делают ее отличным выбором для кухонь, ванных комнат, гостиных и коммерческих помещений. 
Mainzu Bottega Verd — это не просто отделочный материал, это истинное искусство, которое привнесет в ваш дом нотку изысканности и станет центром внимания. Позвольте вашему интерьеру заиграть новыми красками вместе с этой уникальной плиткой!</t>
        </is>
      </c>
    </row>
    <row r="225">
      <c r="A225" s="3" t="n">
        <v>634</v>
      </c>
      <c r="B225" s="4" t="inlineStr">
        <is>
          <t>00-00304677</t>
        </is>
      </c>
      <c r="C225" s="3" t="inlineStr">
        <is>
          <t>MAINZU Кер.гр. Декор PORTOCERVO 20x20</t>
        </is>
      </c>
      <c r="D225" s="4" t="inlineStr">
        <is>
          <t>Mainzu</t>
        </is>
      </c>
      <c r="E225" s="4" t="inlineStr">
        <is>
          <t>PORTOCERVO</t>
        </is>
      </c>
      <c r="F225" t="inlineStr">
        <is>
          <t>Погрузитесь в атмосферу средиземноморского шика с керамическим декором Mainzu Portocervo 20x20! Этот изысканный элемент из коллекции Portocervo создан для тех, кто ценит стиль, утонченность и художественную выразительность. 
Каждая плитка словно рассказывает свою историю, вдохновленную итальянским побережьем, где солнечные лучи играют на старинных фасадах, а морской бриз приносит свежесть. Уникальный дизайн декора сочетает в себе теплую цветовую палитру и элегантные орнаменты, которые оживляют пространство и привносят в него нотку аутентичного уюта. 
Гладкая поверхность и компактный размер 20x20 см делают эту плитку идеальным выбором для оформления стен, создавая гармонию в интерьере кухни, ванной комнаты или даже гостиной. Она не только эстетически привлекательна, но и практична, легко чистится и сохраняет свой первозданный вид на долгие годы. 
Плитка Mainzu Portocervo – это не просто отделочный материал, это искусство, которое превращает ваш дом в уголок итальянской мечты. Позвольте вашему интерьеру заиграть новыми красками с этим шедевром от Mainzu!</t>
        </is>
      </c>
    </row>
    <row r="226">
      <c r="A226" s="3" t="n">
        <v>635</v>
      </c>
      <c r="B226" s="4" t="inlineStr">
        <is>
          <t>00-00304584</t>
        </is>
      </c>
      <c r="C226" s="3" t="inlineStr">
        <is>
          <t>MAINZU Кер.гр. BOTTEGA TERRA 20x20</t>
        </is>
      </c>
      <c r="D226" s="4" t="inlineStr">
        <is>
          <t>Mainzu</t>
        </is>
      </c>
      <c r="E226" s="4" t="inlineStr">
        <is>
          <t>Bottega</t>
        </is>
      </c>
      <c r="F226" t="inlineStr">
        <is>
          <t>Плитка Mainzu Bottega Terra 20x20 – это воплощение утонченной эстетики и винтажного шарма, созданное для тех, кто ценит гармонию традиций и современности. Коллекция Bottega от испанской фабрики Mainzu – это настоящий праздник для глаз и идеальное решение для стильного интерьера.
Эта керамическая плитка размером 20x20 см восхищает своей текстурой и насыщенным природным оттенком "терракота", который переносит вас в теплую атмосферу солнца и южных пейзажей. Ее матовая поверхность с легкой шероховатостью создает эффект ручной работы, добавляя пространству уют и эксклюзивность.
Плитка идеально подходит для создания ярких акцентов на стенах или полу, превращая любое помещение в произведение искусства. Она станет отличным выбором как для классических, так и для современных интерьеров, добавляя в них нотки средиземноморского стиля. Благодаря высокому качеству и долговечности, она выдержит испытание временем, оставаясь неизменно привлекательной.
Mainzu Bottega Terra 20x20 – это не просто отделочный материал, а возможность выразить свою индивидуальность через интерьер. Превратите свой дом в уютный оазис, где каждая деталь рассказывает свою историю!</t>
        </is>
      </c>
    </row>
    <row r="227">
      <c r="A227" s="3" t="n">
        <v>636</v>
      </c>
      <c r="B227" s="4" t="inlineStr">
        <is>
          <t>00-00304405</t>
        </is>
      </c>
      <c r="C227" s="3" t="inlineStr">
        <is>
          <t>GAYA FORES Кер.гр. MUSA MIX 33.15x33.15</t>
        </is>
      </c>
      <c r="D227" s="4" t="inlineStr">
        <is>
          <t>Gayafores</t>
        </is>
      </c>
      <c r="E227" s="4" t="inlineStr">
        <is>
          <t>GRACE/MUSA/NAUTIC</t>
        </is>
      </c>
      <c r="F227" t="inlineStr">
        <is>
          <t>Погрузитесь в мир изысканного дизайна с керамической плиткой Gayafores Musa Mix из коллекции Grace/Musa/Nautic. Это не просто плитка – это настоящее произведение искусства, которое добавит вашему интерьеру утонченности и характера. Размер 33,15x33,15 см идеально подходит для воплощения как классических, так и современных дизайнерских решений. 
Коллекция Musa Mix вдохновлена природными текстурами и игрой света. Ее поверхность напоминает тончайшие мазки кисти, создавая эффект мягкой динамики и глубины. Цветовая палитра сочетает нежные природные оттенки, которые гармонично впишутся в любой стиль – от скандинавского до средиземноморского. 
Эта плитка станет центром притяжения в вашем пространстве, будь то ванная комната, кухня или гостиная. Прочная, долговечная и устойчивая к внешним воздействиям, она идеально подходит для тех, кто ценит не только красоту, но и практичность. 
Выбирая Gayafores Musa Mix, вы выбираете стильный акцент, который преобразит ваш дом, добавив ему нотку элегантности и шарма. Позвольте вашему интерьеру засиять новыми красками с этой уникальной плиткой!</t>
        </is>
      </c>
    </row>
    <row r="228">
      <c r="A228" s="3" t="n">
        <v>637</v>
      </c>
      <c r="B228" s="4" t="inlineStr">
        <is>
          <t>00-00304419</t>
        </is>
      </c>
      <c r="C228" s="3" t="inlineStr">
        <is>
          <t>GAYA FORES Кер.гр. Декор DECO HERITAGE MIX 32x62.5</t>
        </is>
      </c>
      <c r="D228" s="4" t="inlineStr">
        <is>
          <t>Gayafores</t>
        </is>
      </c>
      <c r="E228" s="4" t="inlineStr">
        <is>
          <t>Heritage</t>
        </is>
      </c>
      <c r="F228" t="inlineStr">
        <is>
          <t>Окунитесь в мир изысканности и утонченного стиля с керамическим декором Deco Heritage Mix от испанской фабрики Gayafores! Этот шедевр из коллекции Heritage — идеальное сочетание классики и современности, способное преобразить любое пространство. Размер плитки 32x62,5 см позволяет создавать гармоничные композиции, а матовая поверхность с легкими винтажными мотивами добавляет глубины и элегантности.
Каждый элемент декора Heritage Mix словно рассказывает свою историю: утонченные узоры, вдохновленные культурными традициями, создают атмосферу тепла и уюта, а гармония оттенков идеально впишется как в современный минимализм, так и в интерьеры с налетом ретро. 
Эта плитка не только красива, но и практична. Она устойчива к воздействию влаги и времени, что делает ее идеальным выбором для ванных комнат, кухонь или даже стильных акцентных стен в гостиных. Heritage Mix — это не просто материал, это искусство, которое станет сердцем вашего интерьера. 
Позвольте себе роскошь, которая будет радовать глаз и вдохновлять каждый день!</t>
        </is>
      </c>
    </row>
    <row r="229">
      <c r="A229" s="3" t="n">
        <v>638</v>
      </c>
      <c r="B229" s="4" t="inlineStr">
        <is>
          <t>00-00304349</t>
        </is>
      </c>
      <c r="C229" s="3" t="inlineStr">
        <is>
          <t>EL MOLINO Пол Кер.гр. PADUA BLANCO satinado Rect. 58x58</t>
        </is>
      </c>
      <c r="D229" s="4" t="inlineStr">
        <is>
          <t>El Molino</t>
        </is>
      </c>
      <c r="E229" s="4" t="inlineStr">
        <is>
          <t>PADUA</t>
        </is>
      </c>
      <c r="F229" t="inlineStr">
        <is>
          <t>Погрузитесь в мир утонченной элегантности с керамическим покрытием El Molino Padua Blanco Satinado Rect. Этот изысканный керамогранит в формате 58x58 см создан для тех, кто ценит стиль, комфорт и долговечность. Его сатинированная поверхность излучает мягкий, благородный блеск, добавляя пространству ощущение светлоты и воздушности. 
Белоснежный оттенок с тонким намеком на текстуру создает впечатление натурального камня, придавая интерьеру благородство и современную эстетику. Идеально ровные прямоугольные края обеспечивают безупречно гладкую укладку, создавая эффект цельного покрытия. Этот керамогранит станет роскошным акцентом в любом интерьере — от минимализма до классики.
El Molino Padua Blanco Satinado Rect не только красив, но и практичен. Его поверхность устойчива к влаге, царапинам и перепадам температур, что делает его идеальным выбором как для жилых помещений, так и для коммерческих пространств. Размер 58x58 см идеально подходит для создания гармоничного пространства, визуально увеличивая его и придавая ощущение простора.
С этим керамогранитом ваш пол станет не просто элементом интерьера, а настоящим произведением искусства, которое подчеркнет ваш безупречный вкус. El Molino Padua Blanco Satinado Rect — это симфония стиля и надежности, созданная для тех, кто выбирает только лучшее.</t>
        </is>
      </c>
    </row>
    <row r="230">
      <c r="A230" s="3" t="n">
        <v>639</v>
      </c>
      <c r="B230" s="4" t="inlineStr">
        <is>
          <t>00-00304355</t>
        </is>
      </c>
      <c r="C230" s="3" t="inlineStr">
        <is>
          <t>EL MOLINO Кер.гр. Пол TESLA GRIS 60x60</t>
        </is>
      </c>
      <c r="D230" s="4" t="inlineStr">
        <is>
          <t>El Molino</t>
        </is>
      </c>
      <c r="E230" s="4" t="inlineStr">
        <is>
          <t>TESLA</t>
        </is>
      </c>
      <c r="F230" t="inlineStr">
        <is>
          <t>Откройте для себя элегантность и современность с керамогранитом El Molino Tesla Gris 60x60! Этот материал станет настоящим акцентом вашего интерьера, наполняя пространство изысканным стилем и утонченной гармонией. Серый цвет с легкими текстурными переливами идеально сочетает в себе минимализм и универсальность, позволяя вписаться в любой дизайн — от строгого хай-тека до уютного скандинавского стиля.
Керамогранит Tesla Gris обладает матовой поверхностью, которая не только выглядит благородно, но и дарит приятные тактильные ощущения. Формат 60x60 см — это идеальное решение для создания монолитных, визуально бесшовных поверхностей, что делает пространство более просторным и современным. Устойчивость к износу, влаге и перепадам температуры позволяет использовать его как в жилых, так и в коммерческих помещениях, а также на улице.
Этот керамогранит — не просто отделочный материал, а символ утонченности и надежности. Он словно создан для тех, кто ценит эстетику в каждой детали. Преобразите свой дом или офис с помощью коллекции Tesla от El Molino и создайте интерьер, который будет вдохновлять каждый день!</t>
        </is>
      </c>
    </row>
    <row r="231">
      <c r="A231" s="3" t="n">
        <v>640</v>
      </c>
      <c r="B231" s="4" t="inlineStr">
        <is>
          <t>00-00304421</t>
        </is>
      </c>
      <c r="C231" s="3" t="inlineStr">
        <is>
          <t>GAYA FORES Кер.гр. Декор HERITAGE BLACK 33.15x33.15</t>
        </is>
      </c>
      <c r="D231" s="4" t="inlineStr">
        <is>
          <t>Gayafores</t>
        </is>
      </c>
      <c r="E231" s="4" t="inlineStr">
        <is>
          <t>HERITAGE-RUSTIC</t>
        </is>
      </c>
      <c r="F231" t="inlineStr">
        <is>
          <t>Погрузитесь в атмосферу утончённой элегантности с декором Heritage Black от фабрики Gayafores. Этот керамический шедевр размером 33,15x33,15 см из коллекции Heritage-Rustic – идеальное сочетание классики и современности. Глубокий чёрный цвет, дополненный изысканными декоративными узорами, создаёт впечатление благородства и стиля, превращая любое пространство в отражение безупречного вкуса.
Поверхность декора выполнена с матовым эффектом, что придаёт изделию особую тактильную привлекательность и делает его невероятно приятным на ощупь. Узор, вдохновлённый традиционными мотивами, словно рассказывает историю, переплетая старинные ремесленные техники с современным подходом к дизайну. Этот декор станет акцентным элементом в интерьере, будь то стильный лофт, уютный прованс или минималистичный монохром.
Прочный материал и высокое качество исполнения делают Heritage Black не только эстетичным, но и долговечным выбором. Это идеальное решение для создания акцентных стен, стильных фартуков на кухне или изысканных напольных вставок. Heritage Black – это не просто керамическая плитка, это ваша возможность добавить в интерьер нотку аристократической роскоши и утончённого шарма.</t>
        </is>
      </c>
    </row>
    <row r="232">
      <c r="A232" s="3" t="n">
        <v>641</v>
      </c>
      <c r="B232" s="4" t="inlineStr">
        <is>
          <t>00-00304418</t>
        </is>
      </c>
      <c r="C232" s="3" t="inlineStr">
        <is>
          <t>GAYA FORES Кер.гр. Декор DECO HERITAGE GREY 32x62.5</t>
        </is>
      </c>
      <c r="D232" s="4" t="inlineStr">
        <is>
          <t>Gayafores</t>
        </is>
      </c>
      <c r="E232" s="4" t="inlineStr">
        <is>
          <t>Heritage</t>
        </is>
      </c>
      <c r="F232" t="inlineStr">
        <is>
          <t>Погрузитесь в мир изысканного дизайна с декором Gayafores Deco Heritage Grey 32x62.5 из коллекции Heritage! Этот керамический шедевр — воплощение элегантности и утонченности. Декор сочетает в себе современную эстетику и нотки винтажного очарования, создавая гармонию, которая идеально впишется в любой интерьер.
Его стильная серая палитра с благородными оттенками передает атмосферу спокойствия и изысканности, а изящный орнамент добавляет уникальности и глубины. Тонкие линии и детализированный рисунок превращают каждую плитку в настоящее произведение искусства. Поверхность декора матовая, что придает ему мягкость и тактильную привлекательность, а также делает уход за плиткой максимально простым.
Размер 32x62.5 см — идеальное решение для создания выразительных акцентов на стенах или пола. Этот декор станет ярким элементом как в ванной комнате, так и на кухне, внося в пространство стиль и шарм. Продукция фабрики Gayafores славится своим качеством и долговечностью, что делает этот декор не только красивым, но и практичным выбором.
Добавьте в свой интерьер нотку аристократизма и уникальности с Gayafores Deco Heritage Grey — плиткой, которая вдохновляет и превращает пространство в настоящее произведение искусства!</t>
        </is>
      </c>
    </row>
    <row r="233">
      <c r="A233" s="3" t="n">
        <v>642</v>
      </c>
      <c r="B233" s="4" t="inlineStr">
        <is>
          <t>00-00304433</t>
        </is>
      </c>
      <c r="C233" s="3" t="inlineStr">
        <is>
          <t>GAYA FORES Кер гр DECO PALATINO IVORY 32x62.5</t>
        </is>
      </c>
      <c r="D233" s="4" t="inlineStr">
        <is>
          <t>Gayafores</t>
        </is>
      </c>
      <c r="E233" s="4" t="inlineStr">
        <is>
          <t>PALATINO</t>
        </is>
      </c>
      <c r="F233" t="inlineStr">
        <is>
          <t>Погрузитесь в мир изысканности и утончённого стиля с керамической плиткой Gayafores Deco Palatino Ivory 32x62.5 из коллекции Palatino. Этот шедевр испанского дизайна создан для тех, кто ценит элегантность в каждой детали. Плитка выполнена в благородном оттенке слоновой кости, который идеально впишется в любой интерьер, добавляя ему лёгкости и благородства.
Её изящный рельефный узор напоминает тонкую работу мастеров эпохи Ренессанса, что делает каждую плитку настоящим произведением искусства. Матовая поверхность подчёркивает утончённость текстуры и обеспечивает приятные тактильные ощущения. Размеры 32x62.5 см позволяют использовать плитку как для облицовки стен, так и для создания эффектных декоративных акцентов.
Плитка Deco Palatino Ivory – это не только красота, но и практичность. Она отличается высокой износостойкостью, долговечностью и лёгкостью в уходе, что делает её идеальным выбором для ванной комнаты, кухни или гостиной. Благодаря универсальному дизайну, она гармонично сочетается с различными стилями интерьера – от классики до современного минимализма.
С Gayafores Deco Palatino Ivory вы создадите пространство, которое будет вдохновлять и радовать вас каждый день. Позвольте вашему интерьеру засиять новым светом и подчеркнуть вашу утончённую натуру!</t>
        </is>
      </c>
    </row>
    <row r="234">
      <c r="A234" s="3" t="n">
        <v>643</v>
      </c>
      <c r="B234" s="4" t="inlineStr">
        <is>
          <t>00-00304444</t>
        </is>
      </c>
      <c r="C234" s="3" t="inlineStr">
        <is>
          <t>GAYA FORES Кер гр DECO SAHARA BLANCO 32x62.5</t>
        </is>
      </c>
      <c r="D234" s="4" t="inlineStr">
        <is>
          <t>Gayafores</t>
        </is>
      </c>
      <c r="E234" s="4" t="inlineStr">
        <is>
          <t>SAHARA *****</t>
        </is>
      </c>
      <c r="F234" t="inlineStr">
        <is>
          <t>Погрузитесь в мир элегантности и утончённого стиля с керaмическим декором Gayafores Deco Sahara Blanco размером 32x62,5 см. Этот шедевр из коллекции Sahara от испанского бренда Gayafores сочетает в себе изысканность и практичность, превращая любое пространство в оазис красоты и гармонии.
Основной акцент сделан на благородной текстуре и мягкой палитре белого цвета с тонкими бежевыми оттенками, которые создают эффект лёгкости и утончённости. Декор выполнен с невероятной точностью, а его поверхность напоминает тончайшие песчаные узоры, словно вдохновлённые природой пустыни. Уникальный рисунок добавляет глубину и игру света, превращая плитку в настоящую арт-композицию.
Размер 32x62,5 см делает этот декор универсальным решением для оформления стен в ванных комнатах, кухнях или гостевых зонах. Его идеально сбалансированные пропорции позволяют создавать как акцентные элементы, так и гармоничные панно, подчеркивающие современный или классический интерьер.
Преимущества Gayafores Deco Sahara Blanco очевидны: высокая износостойкость, лёгкость в уходе и устойчивость к влаге. Это не просто плитка, а произведение искусства, которое прослужит вам долгие годы, сохраняя свою первозданную красоту.
Добавьте в свой интерьер нотку роскоши и природного вдохновения с Gayafores Deco Sahara Blanco – выбор тех, кто ценит стиль, качество и долговечность.</t>
        </is>
      </c>
    </row>
    <row r="235">
      <c r="A235" s="3" t="n">
        <v>644</v>
      </c>
      <c r="B235" s="4" t="inlineStr">
        <is>
          <t>00-00304407</t>
        </is>
      </c>
      <c r="C235" s="3" t="inlineStr">
        <is>
          <t>GAYA FORES Кер.гр. NAUTIC BLUE 33.15x33.15</t>
        </is>
      </c>
      <c r="D235" s="4" t="inlineStr">
        <is>
          <t>Gayafores</t>
        </is>
      </c>
      <c r="E235" s="4" t="inlineStr">
        <is>
          <t>GRACE/MUSA/NAUTIC</t>
        </is>
      </c>
      <c r="F235" t="inlineStr">
        <is>
          <t>Погрузитесь в атмосферу морской свежести и безупречного стиля с керамической плиткой Gayafores Nautic Blue 33.15x33.15 из коллекции Grace/Musa/Nautic. Этот изысканный элемент интерьера создан для тех, кто ценит гармонию природы и современный дизайн. Плитка выполнена в глубоком, насыщенном синем цвете, который напоминает бескрайние морские просторы, добавляя пространству нотки спокойствия и элегантности.
Идеальные пропорции 33.15x33.15 см делают её универсальным выбором как для стен, так и для пола. Матовая поверхность с лёгкой текстурой придаёт изделию особый шарм, создавая эффект естественной глубины и тактильной приятности. Плитка прекрасно сочетается с разными стилями интерьера — от минимализма до средиземноморской классики.
Gayafores славится своим мастерством, и эта модель — яркое тому подтверждение. Плитка обладает высокой износостойкостью и долговечностью, что делает её идеальной для любых пространств — от уютной ванной комнаты до стильной кухни. Она легко моется, устойчива к влаге и температурным перепадам, что обеспечивает не только красоту, но и практичность в использовании.
Создайте у себя дома уголок, где каждая деталь вдохновляет. Gayafores Nautic Blue — это не просто плитка, это искусство, которое будет радовать вас каждый день!</t>
        </is>
      </c>
    </row>
    <row r="236">
      <c r="A236" s="3" t="n">
        <v>645</v>
      </c>
      <c r="B236" s="4" t="inlineStr">
        <is>
          <t>00-00304385</t>
        </is>
      </c>
      <c r="C236" s="3" t="inlineStr">
        <is>
          <t>GAYA FORES Кер.гр. CORE NATURAL 45x90</t>
        </is>
      </c>
      <c r="D236" s="4" t="inlineStr">
        <is>
          <t>Gayafores</t>
        </is>
      </c>
      <c r="E236" s="4" t="inlineStr">
        <is>
          <t>CORE</t>
        </is>
      </c>
      <c r="F236" t="inlineStr">
        <is>
          <t>Погрузитесь в мир утонченного стиля и природной гармонии с плиткой Gayafores Core Natural 45x90 из коллекции Core. Этот шедевр испанского производства создан для тех, кто ценит эстетику, долговечность и практичность в одном флаконе. 
Плитка выполнена в универсальном формате 45x90 см, что идеально подходит для просторных интерьеров, позволяя визуально расширить пространство. Ее поверхность мастерски имитирует текстуру натурального камня, передавая природную теплоту и изысканность. Тонкие прожилки и мягкий цветовой градиент создают эффект ручной работы, добавляя интерьеру аутентичности и глубины.
Core Natural — это воплощение минимализма с нотками природного совершенства. Нейтральные землистые оттенки плитки позволяют сочетать ее с любым стилем — от модерна до классики, а матовая поверхность обеспечивает элегантный и ненавязчивый блеск. 
Не только красивая, но и функциональная, эта плитка отличается высокой прочностью, устойчивостью к истиранию и влаге. Благодаря своим характеристикам, она идеально подойдет для ванных комнат, кухонь, гостиных или даже коммерческих помещений. Уход за ней настолько прост, что вы забудете о проблемах с уборкой.
С Gayafores Core Natural ваш интерьер обретет характер и индивидуальность. Это не просто плитка — это ваша возможность прикоснуться к совершенству, вдохновленному природой.</t>
        </is>
      </c>
    </row>
    <row r="237">
      <c r="A237" s="3" t="n">
        <v>646</v>
      </c>
      <c r="B237" s="4" t="inlineStr">
        <is>
          <t>00-00304362</t>
        </is>
      </c>
      <c r="C237" s="3" t="inlineStr">
        <is>
          <t>GAYA FORES Кер гр ARDESIA NATURAL 32x62.5</t>
        </is>
      </c>
      <c r="D237" s="4" t="inlineStr">
        <is>
          <t>Gayafores</t>
        </is>
      </c>
      <c r="E237" s="4" t="inlineStr">
        <is>
          <t>ARDESIA</t>
        </is>
      </c>
      <c r="F237" t="inlineStr">
        <is>
          <t>Погрузитесь в мир элегантной естественности с плиткой Gayafores Ardesia Natural 32x62.5. Этот шедевр от испанской фабрики Gayafores создан, чтобы привнести в ваш интерьер изысканность и стиль, вдохновленные природной красотой камня. 
Плитка Ardesia Natural выполнена в универсальном формате 32x62.5 см, что делает её идеальным выбором как для стен, так и для полов. Её текстура мастерски имитирует натуральный сланец, добавляя пространству характер и изысканную глубину. Мягкие, естественные оттенки серого и бежевого гармонично сочетаются с любым интерьерным решением — от современного минимализма до классической элегантности.
Эта плитка не только радует глаз, но и поражает своей практичностью. Устойчивая к износу, влаге и перепадам температур, она идеально подходит для ванных комнат, кухонь и даже террас. Поверхность плитки матовая, с лёгким рельефом, что обеспечивает безопасность и комфорт в использовании.
Ardesia Natural — это не просто отделочный материал, это настоящее произведение искусства, которое передаёт очарование природы, сохраняя при этом современную функциональность. Превратите свой дом в гармоничное пространство, где каждая деталь продумана до совершенства!</t>
        </is>
      </c>
    </row>
    <row r="238">
      <c r="A238" s="3" t="n">
        <v>647</v>
      </c>
      <c r="B238" s="4" t="inlineStr">
        <is>
          <t>00-00304436</t>
        </is>
      </c>
      <c r="C238" s="3" t="inlineStr">
        <is>
          <t>GAYA FORES Кер гр PALATINO IVORY 32x62.5</t>
        </is>
      </c>
      <c r="D238" s="4" t="inlineStr">
        <is>
          <t>Gayafores</t>
        </is>
      </c>
      <c r="E238" s="4" t="inlineStr">
        <is>
          <t>PALATINO</t>
        </is>
      </c>
      <c r="F238" t="inlineStr">
        <is>
          <t>Элегантность, рожденная в деталях! Керамогранит Gayafores Palatino Ivory размером 32x62.5 см – это воплощение утонченной классики и современной функциональности. Его мягкий, теплый оттенок слоновой кости создает атмосферу уюта и изысканности, идеально подходящую для любого интерьера. 
Поверхность плитки имитирует текстуру натурального камня, передавая его природную красоту с поразительной точностью. Легкий рельеф и игра оттенков делают дизайн живым и динамичным, добавляя пространству глубину и характер. Этот керамогранит станет идеальным решением для стен и полов, привнося нотки роскоши и гармонии в ваш дом.
Высокая износостойкость материала и устойчивость к влаге позволяют использовать его как в жилых помещениях, так и в ванных комнатах или кухнях. Это не просто плитка – это искусство, созданное для того, чтобы вдохновлять. Если вы ищете сочетание эстетики и практичности, Gayafores Palatino Ivory – ваш идеальный выбор!</t>
        </is>
      </c>
    </row>
    <row r="239">
      <c r="A239" s="3" t="n">
        <v>648</v>
      </c>
      <c r="B239" s="4" t="inlineStr">
        <is>
          <t>00-00304435</t>
        </is>
      </c>
      <c r="C239" s="3" t="inlineStr">
        <is>
          <t>GAYA FORES Кер гр DECO PALATINO SILVER 32x62.5</t>
        </is>
      </c>
      <c r="D239" s="4" t="inlineStr">
        <is>
          <t>Gayafores</t>
        </is>
      </c>
      <c r="E239" s="4" t="inlineStr">
        <is>
          <t>PALATINO</t>
        </is>
      </c>
      <c r="F239" t="inlineStr">
        <is>
          <t>Элегантность и изысканность воплощены в Gayafores Ker Gr Deco Palatino Silver 32x62.5! Этот керамический шедевр от знаменитой испанской фабрики Gayafores из коллекции Palatino создан, чтобы стать главным акцентом вашего интерьера. Его утонченный серебристый оттенок и изысканный декоративный узор добавляют пространству нотки роскоши и благородства.
Размер 32x62.5 см делает эту плитку универсальной — она идеально подойдет как для стен, так и для акцентных зон. Матовая поверхность с легким переливом создает ощущение глубины и придает интерьеру современный и стильный вид. Благодаря высокотехнологичному производству, плитка сочетает в себе прочность, долговечность и изысканный дизайн, что делает её идеальным выбором для любых помещений, будь то ванная комната, гостиная или кухня.
Коллекция Palatino вдохновлена классическими мотивами, но выполнена в современном прочтении, что позволяет гармонично вписать её в любой стиль — от минимализма до модерна. Эта плитка станет не просто отделочным материалом, а настоящим произведением искусства в вашем доме. Позвольте себе интерьер, который будет вдохновлять каждый день!</t>
        </is>
      </c>
    </row>
    <row r="240">
      <c r="A240" s="3" t="n">
        <v>649</v>
      </c>
      <c r="B240" s="4" t="inlineStr">
        <is>
          <t>00-00304396</t>
        </is>
      </c>
      <c r="C240" s="3" t="inlineStr">
        <is>
          <t>GAYA FORES Кер.гр. DECO CREMA AVORIO 32x62,5</t>
        </is>
      </c>
      <c r="D240" s="4" t="inlineStr">
        <is>
          <t>Gayafores</t>
        </is>
      </c>
      <c r="E240" s="4" t="inlineStr">
        <is>
          <t>CREMA AVORIO</t>
        </is>
      </c>
      <c r="F240" t="inlineStr">
        <is>
          <t>Погрузитесь в мир элегантности и изысканности с плиткой Gayafores Deco Crema Avorio 32x62,5 из коллекции Crema Avorio. Эта плитка – настоящее воплощение утонченного стиля, способное преобразить любое пространство в оазис комфорта и роскоши. 
Её нежный кремовый оттенок с тонкими декоративными узорами напоминает легкое прикосновение классики, идеально сочетающееся с современными интерьерами. Матовая поверхность создает мягкое, приглушенное свечение, которое подчеркнет уют и теплоту вашего дома. Размер 32x62,5 см делает эту плитку универсальным решением как для стен, так и для пола, добавляя гармонию в каждую деталь.
Gayafores Deco Crema Avorio – это не просто плитка, это искусство, которое рассказывает историю изысканности и тонкого вкуса. Она идеально подойдет для ванных комнат, кухонь или гостиных, где каждая деталь имеет значение. Сочетание прочности, устойчивости к влаге и легкости в уходе делает её не только эстетически привлекательной, но и практичной в повседневной жизни.
Добавьте в свой интерьер нотку итальянского шика с плиткой Gayafores. Это выбор тех, кто ценит качество, стиль и красоту в каждой детали!</t>
        </is>
      </c>
    </row>
    <row r="241">
      <c r="A241" s="3" t="n">
        <v>650</v>
      </c>
      <c r="B241" s="4" t="inlineStr">
        <is>
          <t>00-00304417</t>
        </is>
      </c>
      <c r="C241" s="3" t="inlineStr">
        <is>
          <t>GAYA FORES Кер.гр. Декор DECO HERITAGE BLACK 32x62.5</t>
        </is>
      </c>
      <c r="D241" s="4" t="inlineStr">
        <is>
          <t>Gayafores</t>
        </is>
      </c>
      <c r="E241" s="4" t="inlineStr">
        <is>
          <t>Heritage</t>
        </is>
      </c>
      <c r="F241" t="inlineStr">
        <is>
          <t>Погрузитесь в атмосферу изысканной элегантности с декором Deco Heritage Black от испанской фабрики Gayafores. Этот керамический шедевр из коллекции Heritage – воплощение утончённого вкуса и современного стиля. Размер 32x62,5 см делает его универсальным выбором для создания выразительных акцентов в интерьере, будь то ванная комната, кухня или гостиная.
Декор выполнен в благородных чёрно-серых тонах с изысканным орнаментом, который будто хранит в себе дыхание истории и традиций. Его матовая поверхность мягко отражает свет, придавая пространству глубину и утонченность. Этот декор – не просто элемент отделки, а настоящее произведение искусства, которое преобразит ваш интерьер, добавив ему шарма и статуса.
Коллекция Heritage вдохновлена классическими узорами, которые переосмыслены в духе современных тенденций. Этот декор идеально впишется как в минималистичный, так и в классический интерьер, добавив нотку роскоши и утончённости. Кроме того, керамическая основа отличается высокой прочностью и долговечностью, что делает этот выбор не только эстетически привлекательным, но и практичным.
Сделайте ваш дом уникальным с Deco Heritage Black – это больше, чем просто декор, это история, вписанная в каждую деталь вашего пространства.</t>
        </is>
      </c>
    </row>
    <row r="242">
      <c r="A242" s="3" t="n">
        <v>651</v>
      </c>
      <c r="B242" s="4" t="inlineStr">
        <is>
          <t>00-00304384</t>
        </is>
      </c>
      <c r="C242" s="3" t="inlineStr">
        <is>
          <t>GAYA FORES Кер.гр. CORE GREIGE 45x90</t>
        </is>
      </c>
      <c r="D242" s="4" t="inlineStr">
        <is>
          <t>Gayafores</t>
        </is>
      </c>
      <c r="E242" s="4" t="inlineStr">
        <is>
          <t>CORE</t>
        </is>
      </c>
      <c r="F242" t="inlineStr">
        <is>
          <t>Погрузитесь в мир утончённого минимализма и природной гармонии с керамогранитом Gayafores Core Greige 45x90 из коллекции Core. Этот материал создан для тех, кто ценит баланс между изысканностью и практичностью. 
Его мягкий серо-бежевый оттенок Greige словно впитал в себя тепло земли и прохладу камня, создавая универсальное решение для любого интерьера. Матовая поверхность с тонкой текстурой напоминает природный камень, придавая пространству глубину и естественность. Размеры 45x90 см – идеальный выбор для больших помещений, где важна гармония линий и ощущение простора.
Коллекция Core от Gayafores – это не просто плитка, это искусство, воплощённое в керамограните. Она подходит как для пола, так и для стен, идеально сочетаясь с современными и классическими дизайнерскими решениями. Устойчивость к износу и влагостойкость делают этот материал идеальным для любых зон – от гостиной до ванной комнаты или террасы.
С Gayafores Core Greige вы получаете не просто отделочный материал, а стильный акцент, который подчёркивает ваш вкус и создаёт атмосферу уюта. Это выбор, который говорит о вашем стремлении к совершенству и любви к эстетике!</t>
        </is>
      </c>
    </row>
    <row r="243">
      <c r="A243" s="3" t="n">
        <v>652</v>
      </c>
      <c r="B243" s="4" t="inlineStr">
        <is>
          <t>00-00304352</t>
        </is>
      </c>
      <c r="C243" s="3" t="inlineStr">
        <is>
          <t>EL MOLINO Пол Кер.гр. PADUA GRIS satinado Rect. 58x58</t>
        </is>
      </c>
      <c r="D243" s="4" t="inlineStr">
        <is>
          <t>El Molino</t>
        </is>
      </c>
      <c r="E243" s="4" t="inlineStr">
        <is>
          <t>PADUA</t>
        </is>
      </c>
      <c r="F243" t="inlineStr">
        <is>
          <t>Погрузитесь в элегантность и утонченность с керамическим покрытием El Molino Padua Gris Satinado Rect. 58x58. Эта плитка — воплощение современного стиля, гармонично сочетающего в себе изысканную простоту и функциональность. Ее благородный серый оттенок с сатинированной поверхностью создает мягкий, бархатистый эффект, который добавляет интерьеру глубину и изящество. 
Идеально ровные прямоугольные края подчеркивают современный характер коллекции Padua, а формат 58x58 позволяет добиться визуальной целостности пространства, будь то просторная гостиная, стильная ванная комната или изысканная кухня. Плитка не только радует глаз, но и обладает высокой износостойкостью, что делает ее идеальным выбором как для жилых, так и для коммерческих помещений.
Каждая деталь плитки продумана до мелочей: текстура, напоминающая натуральный камень, придает поверхности уникальный шарм, создавая ощущение природной гармонии. Это изделие — не просто отделочный материал, а стильный акцент, который превратит любое пространство в настоящее произведение искусства. 
El Molino Padua Gris Satinado — это выбор для тех, кто ценит эстетику в сочетании с практичностью. Позвольте вашему интерьеру заиграть новыми красками с этой потрясающей коллекцией!</t>
        </is>
      </c>
    </row>
    <row r="244">
      <c r="A244" s="3" t="n">
        <v>653</v>
      </c>
      <c r="B244" s="4" t="inlineStr">
        <is>
          <t>00-00304430</t>
        </is>
      </c>
      <c r="C244" s="3" t="inlineStr">
        <is>
          <t>GAYA FORES Пол Кер.гр.OCT VARANA CREMA mat 40,8x40,8</t>
        </is>
      </c>
      <c r="D244" s="4" t="inlineStr">
        <is>
          <t>Gayafores</t>
        </is>
      </c>
      <c r="E244" s="4" t="inlineStr">
        <is>
          <t>OCTOGONAL</t>
        </is>
      </c>
      <c r="F244" t="inlineStr">
        <is>
          <t>Откройте для себя истинное воплощение элегантности и изысканности с керамической плиткой Gayafores Octogonal Varana Crema Mat! Этот утонченный материал для пола размером 40,8x40,8 см станет настоящим украшением вашего интерьера, добавляя в него нотки классической роскоши и современного минимализма. 
Плитка выполнена в нежном кремовом оттенке с матовой поверхностью, которая мягко рассеивает свет, создавая уютную и гармоничную атмосферу. Уникальный восьмиугольный дизайн вдохновлен традиционными мотивами, но при этом выглядит невероятно актуально и стильно. Каждая деталь продумана до мелочей, чтобы подчеркнуть вашу индивидуальность и привнести в пространство легкость и шарм.
Кроме эстетической привлекательности, плитка обладает высокой прочностью и долговечностью, что делает ее идеальным выбором для помещений с высокой проходимостью. Легкость в уходе и устойчивость к износу гарантируют, что ваш пол сохранит первозданную красоту на долгие годы. 
Создайте интерьер своей мечты с плиткой Gayafores Octogonal Varana Crema Mat — сочетание искусства, практичности и утонченности, которое подчеркнет ваш безупречный вкус!</t>
        </is>
      </c>
    </row>
    <row r="245">
      <c r="A245" s="3" t="n">
        <v>654</v>
      </c>
      <c r="B245" s="4" t="inlineStr">
        <is>
          <t>00-00304422</t>
        </is>
      </c>
      <c r="C245" s="3" t="inlineStr">
        <is>
          <t>GAYA FORES Кер.гр. Декор HERITAGE GREY 33.15x33.15</t>
        </is>
      </c>
      <c r="D245" s="4" t="inlineStr">
        <is>
          <t>Gayafores</t>
        </is>
      </c>
      <c r="E245" s="4" t="inlineStr">
        <is>
          <t>HERITAGE-RUSTIC</t>
        </is>
      </c>
      <c r="F245" t="inlineStr">
        <is>
          <t>Погрузитесь в атмосферу изысканной старины с декором Heritage Grey от Gayafores! Этот керамический шедевр размером 33,15x33,15 см – воплощение утонченного ретро-стиля, который идеально сочетает в себе дух времени и современную функциональность. 
Его серый оттенок с легкими нотками состаренного покрытия создает эффект благородной патины, добавляя пространству глубину и характер. Каждая плитка напоминает произведение искусства, выполненное с тонким вниманием к деталям. Уникальная текстура поверхности подчеркивает натуральность материала, а геометрический рисунок добавляет изюминку и гармонию в любой интерьер.
Эта плитка станет идеальным выбором для тех, кто ценит эстетику и долговечность. Она органично впишется в стильный лофт, уютный прованс или минималистичный скандинавский интерьер. Heritage Grey не только радует глаз, но и отличается высокой износостойкостью, что делает её подходящей для помещений с высокой проходимостью.
Создайте интерьер, который будет рассказывать вашу историю, с помощью декора Heritage Grey от Gayafores – это не просто плитка, это настроение, стиль и искусство в каждой детали!</t>
        </is>
      </c>
    </row>
    <row r="246">
      <c r="A246" s="3" t="n">
        <v>655</v>
      </c>
      <c r="B246" s="4" t="inlineStr">
        <is>
          <t>00-00304426</t>
        </is>
      </c>
      <c r="C246" s="3" t="inlineStr">
        <is>
          <t>GAYA FORES Пол Кер.гр. RUSTIC GRIS 33.15x33.15</t>
        </is>
      </c>
      <c r="D246" s="4" t="inlineStr">
        <is>
          <t>Gayafores</t>
        </is>
      </c>
      <c r="E246" s="4" t="inlineStr">
        <is>
          <t>HERITAGE-RUSTIC</t>
        </is>
      </c>
      <c r="F246" t="inlineStr">
        <is>
          <t>Погрузитесь в атмосферу изысканной старины с керамогранитом Gayafores Rustic Gris 33.15x33.15 из коллекции Heritage-Rustic! Этот материал словно вобрал в себя дух времени, сочетая в дизайне утонченность ретро-стиля и современную функциональность. 
Его поверхность имитирует текстуру состаренного дерева с легкими потертостями, создавая уютную и теплую атмосферу, которая идеально подойдет как для классического интерьера, так и для модного лофт-пространства. Нейтральный серый оттенок Rustic Gris универсален — он гармонично сочетается с любыми цветами и материалами, будь то металл, стекло или натуральный камень.
Квадратный формат 33.15x33.15 см делает укладку максимально удобной, а высокое качество керамогранита обеспечивает долговечность и устойчивость к внешним воздействиям. Этот материал идеально подходит для использования как в жилых помещениях, так и в коммерческих пространствах, благодаря своей прочности и износостойкости. 
С Gayafores Rustic Gris вы не просто выбираете плитку — вы создаете пространство, которое рассказывает свою историю. Это не просто пол, это акцент, который привлекает внимание и дарит ощущение уюта каждый день.</t>
        </is>
      </c>
    </row>
    <row r="247">
      <c r="A247" s="3" t="n">
        <v>656</v>
      </c>
      <c r="B247" s="4" t="inlineStr">
        <is>
          <t>00-00304386</t>
        </is>
      </c>
      <c r="C247" s="3" t="inlineStr">
        <is>
          <t>GAYA FORES Кер.гр. Декор DECO CORE ALMOND 45x90</t>
        </is>
      </c>
      <c r="D247" s="4" t="inlineStr">
        <is>
          <t>Gayafores</t>
        </is>
      </c>
      <c r="E247" s="4" t="inlineStr">
        <is>
          <t>CORE</t>
        </is>
      </c>
      <c r="F247" t="inlineStr">
        <is>
          <t>Погрузитесь в мир элегантности и утонченного стиля с декором Deco Core Almond от фабрики Gayafores! Этот изысканный керамический декор, выполненный в формате 45x90 см, станет настоящим украшением вашего интерьера. Коллекция Core вдохновлена природными текстурами и мягкими оттенками, а модель Almond дарит ощущение тепла и уюта благодаря своему нежному миндальному тону.
Поверхность декора восхищает утонченной игрой текстур, которые создают эффект глубины и объема. Легкий матовый финиш добавляет изделию благородства, делая его идеальным выбором для создания современных и классических интерьеров. Тонкие линии и художественные элементы придают декору уникальность, превращая его в акцентный элемент любого пространства.
Этот декор не только радует глаз, но и отличается высокой прочностью и долговечностью, что делает его практичным решением для стен ванных комнат, кухонь или гостиных. Gayafores, с более чем столетней историей, славится своим вниманием к деталям и качеством продукции, и Deco Core Almond — яркое тому подтверждение.
Откройте для себя гармонию эстетики и функциональности, создайте атмосферу, которая будет вдохновлять каждый день, выбирая Deco Core Almond. Это не просто декор — это искусство, воплощенное в керамике!</t>
        </is>
      </c>
    </row>
    <row r="248">
      <c r="A248" s="3" t="n">
        <v>657</v>
      </c>
      <c r="B248" s="4" t="inlineStr">
        <is>
          <t>00-00304434</t>
        </is>
      </c>
      <c r="C248" s="3" t="inlineStr">
        <is>
          <t>GAYA FORES Кер гр DECO PALATINO NATURAL 32x62.5</t>
        </is>
      </c>
      <c r="D248" s="4" t="inlineStr">
        <is>
          <t>Gayafores</t>
        </is>
      </c>
      <c r="E248" s="4" t="inlineStr">
        <is>
          <t>PALATINO</t>
        </is>
      </c>
      <c r="F248" t="inlineStr">
        <is>
          <t>Погрузитесь в мир изысканной элегантности с керамогранитом Gayafores Deco Palatino Natural размером 32x62,5 см. Этот шедевр от фабрики Gayafores из коллекции Palatino воплощает гармонию классического дизайна и современных технологий. 
Поверхность плитки напоминает натуральный камень с тонкими, утонченными узорами, которые словно созданы природой. Нежные бежево-коричневые оттенки придают интерьеру теплоту и уют, а текстура с легким матовым эффектом добавляет глубины и шарма. Выверенные пропорции плитки делают её идеальной для создания стильных акцентов в интерьере, будь то стены, полы или элементы декора.
Gayafores Deco Palatino Natural — это не просто отделочный материал, это настоящее произведение искусства. Она сочетает в себе прочность и долговечность керамогранита с изысканной эстетикой, способной преобразить любое пространство. Эта плитка станет идеальным выбором для ценителей утонченного стиля и натуральной красоты.
Пусть ваш дом засияет новой гранью элегантности с плиткой, которая вдохновляет!</t>
        </is>
      </c>
    </row>
    <row r="249">
      <c r="A249" s="3" t="n">
        <v>658</v>
      </c>
      <c r="B249" s="4" t="inlineStr">
        <is>
          <t>00-00304365</t>
        </is>
      </c>
      <c r="C249" s="3" t="inlineStr">
        <is>
          <t>GAYA FORES Пол кер.гр DECO CALZADA ARDESIA NSLIP 45x45</t>
        </is>
      </c>
      <c r="D249" s="4" t="inlineStr">
        <is>
          <t>Gayafores</t>
        </is>
      </c>
      <c r="E249" s="4" t="inlineStr">
        <is>
          <t>ARDESIA</t>
        </is>
      </c>
      <c r="F249" t="inlineStr">
        <is>
          <t>Погрузитесь в мир изысканного дизайна с плиткой Gayafores Deco Calzada Ardesia из коллекции Ardesia. Эта керамическая плитка размером 45x45 см – воплощение элегантности и практичности, созданное для тех, кто ценит стиль в каждой детали. Ее уникальный рисунок, напоминающий текстуру натурального камня, добавляет интерьеру нотку природной гармонии и утонченности.
Матовая поверхность плитки не только эстетична, но и невероятно практична. Благодаря технологии противоскольжения (nonslip), она станет идеальным выбором для помещений с повышенной влажностью, таких как ванные комнаты, кухни или террасы. Цветовая палитра Ardesia, вдохновленная природными оттенками серого, создает атмосферу спокойствия и уюта, идеально сочетаясь как с современным, так и с классическим интерьером.
Плитка Gayafores Deco Calzada Ardesia – это не просто отделочный материал, это элемент искусства, который расскажет вашу историю через стиль и текстуры. Создайте пространство, которое будет восхищать и вдохновлять каждый день!</t>
        </is>
      </c>
    </row>
    <row r="250">
      <c r="A250" s="3" t="n">
        <v>659</v>
      </c>
      <c r="B250" s="4" t="inlineStr">
        <is>
          <t>00-00304388</t>
        </is>
      </c>
      <c r="C250" s="3" t="inlineStr">
        <is>
          <t>GAYA FORES Кер.гр. Декор DECO CORE NATURAL 45x90</t>
        </is>
      </c>
      <c r="D250" s="4" t="inlineStr">
        <is>
          <t>Gayafores</t>
        </is>
      </c>
      <c r="E250" s="4" t="inlineStr">
        <is>
          <t>CORE</t>
        </is>
      </c>
      <c r="F250" t="inlineStr">
        <is>
          <t>Позвольте вашему интерьеру засиять утонченным совершенством с декором Deco Core Natural 45x90 от фабрики Gayafores из коллекции Core. Этот декоративный элемент – воплощение современного стиля и природной гармонии в каждой детали. 
Декор выполнен в универсальной палитре натуральных оттенков, которые подчеркивают текстуру и глубину поверхности. Легкая игра света на фактуре создаёт эффект элегантной многослойности, добавляя пространству изысканности и тепла. Формат 45x90 см – это оптимальный баланс между масштабностью и утонченностью, позволяющий создавать выразительные дизайнерские акценты, будь то ванная комната, кухня или гостиная.
Благодаря высококачественному керамограниту, декор не только эстетически привлекателен, но и невероятно практичен. Он устойчив к влаге, перепадам температур и механическим повреждениям, что делает его идеальным решением для любых помещений, включая зоны с повышенной нагрузкой. 
Декор Deco Core Natural – это больше, чем отделочный материал. Это возможность привнести в ваш дом ощущение природной гармонии и современного шика. Каждая плитка – словно произведение искусства, созданное для того, чтобы вдохновлять и удивлять. Выберите Gayafores, чтобы подчеркнуть индивидуальность вашего пространства и создать интерьер, который рассказывает вашу уникальную историю!</t>
        </is>
      </c>
    </row>
    <row r="251">
      <c r="A251" s="3" t="n">
        <v>660</v>
      </c>
      <c r="B251" s="4" t="inlineStr">
        <is>
          <t>00-00304423</t>
        </is>
      </c>
      <c r="C251" s="3" t="inlineStr">
        <is>
          <t>GAYA FORES Кер.гр. Декор HERITAGE MIX 33.15x33.15</t>
        </is>
      </c>
      <c r="D251" s="4" t="inlineStr">
        <is>
          <t>Gayafores</t>
        </is>
      </c>
      <c r="E251" s="4" t="inlineStr">
        <is>
          <t>HERITAGE-RUSTIC</t>
        </is>
      </c>
      <c r="F251" t="inlineStr">
        <is>
          <t>Декор Gayafores Heritage Mix 33.15x33.15 – это не просто элемент интерьера, это настоящий шедевр, вдохновленный богатством истории и шармом старины. Этот керамогранит из коллекции Heritage-Rustic от испанской фабрики Gayafores объединяет в себе эстетику прошлого и современные технологии, создавая уникальный акцент для вашего пространства.
Каждая плитка – это маленькая история, рассказанная через изысканные узоры и благородные текстуры. Мягкие, теплые оттенки и искусно выполненные орнаменты наполняют интерьер уютом и элегантностью. Формат 33.15x33.15 см позволяет создавать гармоничные композиции, играя с геометрией и стилем.
Поверхность декора очаровывает своей матовостью, легкой шероховатостью и визуальной глубиной. Она словно переносит вас в старинные европейские дома, где каждая деталь наполнена душой. Это идеальное решение для тех, кто хочет привнести в свой интерьер нотку винтажной романтики и естественной красоты.
Декор Heritage Mix великолепно сочетается с другими элементами коллекции, создавая эффектные комбинации для стен или пола. Он будет одинаково уместен как в классических, так и в современных интерьерах, добавляя им изюминку и характер.
Gayafores – это имя, которое ассоциируется с качеством и стилем. Благодаря высокотехнологичному производству, данная плитка не только эстетически привлекательна, но и невероятно практична: она устойчива к износу, влаге и легко очищается.
Сделайте ваш дом отражением вашей индивидуальности. С декором Heritage Mix вы создадите пространство, которое будет вдохновлять и восхищать каждый день.</t>
        </is>
      </c>
    </row>
    <row r="252">
      <c r="A252" s="3" t="n">
        <v>661</v>
      </c>
      <c r="B252" s="4" t="inlineStr">
        <is>
          <t>00-00304400</t>
        </is>
      </c>
      <c r="C252" s="3" t="inlineStr">
        <is>
          <t>GAYA FORES Кер.гр. GRACE BEIGE 33.15x33.15</t>
        </is>
      </c>
      <c r="D252" s="4" t="inlineStr">
        <is>
          <t>Gayafores</t>
        </is>
      </c>
      <c r="E252" s="4" t="inlineStr">
        <is>
          <t>GRACE/MUSA/NAUTIC</t>
        </is>
      </c>
      <c r="F252" t="inlineStr">
        <is>
          <t>Плитка Gayafores Grace Beige 33.15x33.15 — это воплощение утончённой элегантности и природной гармонии. Этот изысканный элемент интерьера создан для тех, кто ценит стиль, комфорт и долговечность. Нежный бежевый оттенок, словно согретый солнечными лучами, создаёт атмосферу уюта и тепла, наполняя пространство мягким светом и визуальной лёгкостью.
Матовая поверхность плитки напоминает текстуру натурального камня, что добавляет интерьеру нотку природной роскоши и естественности. Ее универсальный квадратный формат 33.15x33.15 идеально подходит как для напольной, так и для настенной укладки, обеспечивая свободу дизайнерских решений. Плитка Grace Beige легко впишется в любой стиль — от классического до современного минимализма, создавая гармоничный фон или акцент.
Коллекция Grace от испанской фабрики Gayafores — это не просто плитка, а искусство, заключённое в каждой детали. Высокое качество материалов и устойчивость к износу делают её практичным выбором для любых помещений — будь то ванная комната, кухня или гостиная. А благодаря своей универсальности и долговечности, она станет идеальным решением как для уютного дома, так и для стильных коммерческих пространств.
Позвольте вашему интерьеру засиять с плиткой Grace Beige — это не просто отделка, это ваша личная история комфорта и красоты!</t>
        </is>
      </c>
    </row>
    <row r="253">
      <c r="A253" s="3" t="n">
        <v>662</v>
      </c>
      <c r="B253" s="4" t="inlineStr">
        <is>
          <t>00-00304555</t>
        </is>
      </c>
      <c r="C253" s="3" t="inlineStr">
        <is>
          <t>IBERO Пол Кер.гр. SOSPIRO WHITE Rect. 60x60</t>
        </is>
      </c>
      <c r="D253" s="4" t="inlineStr">
        <is>
          <t>Ibero</t>
        </is>
      </c>
      <c r="E253" s="4" t="inlineStr">
        <is>
          <t>SOSPIRO</t>
        </is>
      </c>
      <c r="F253" t="inlineStr">
        <is>
          <t>Почувствуйте дыхание изысканности с плиткой Ibero Sospiro White Rect. 60x60. Эта модель из коллекции Sospiro – воплощение утонченного вкуса и непревзойденного стиля. Гладкая, глянцевая поверхность плитки отражает свет, создавая эффект легкости и простора, а благородный белый оттенок с тонкими прожилками напоминает изящный мрамор, который веками был символом роскоши.
Идеальный размер 60x60 см делает плитку универсальной для любых интерьеров – от просторных гостиных до уютных ванных комнат. Прямоугольная форма с точной геометрией и безупречными краями добавляет интерьеру современности и гармонии. Каждая деталь этой плитки говорит о высоком качестве и внимании к мелочам, характерном для фабрики Ibero.
Плитка Sospiro White – это не просто отделочный материал, это инструмент для создания пространства, которое вдохновляет. Она идеально подойдет для тех, кто ценит элегантность, чистоту линий и атмосферу легкости. Вдохните в ваш интерьер свежесть и утонченную красоту с Ibero Sospiro White – плиткой, которая превращает стены и полы в произведение искусства!</t>
        </is>
      </c>
    </row>
    <row r="254">
      <c r="A254" s="3" t="n">
        <v>663</v>
      </c>
      <c r="B254" s="4" t="inlineStr">
        <is>
          <t>00-00304402</t>
        </is>
      </c>
      <c r="C254" s="3" t="inlineStr">
        <is>
          <t>GAYA FORES Кер.гр. GRACE GREY 33.15x33.15</t>
        </is>
      </c>
      <c r="D254" s="4" t="inlineStr">
        <is>
          <t>Gayafores</t>
        </is>
      </c>
      <c r="E254" s="4" t="inlineStr">
        <is>
          <t>GRACE/MUSA/NAUTIC</t>
        </is>
      </c>
      <c r="F254" t="inlineStr">
        <is>
          <t>Погрузитесь в мир изысканной элегантности с плиткой Gayafores Grace Grey 33.15x33.15! Эта модель из коллекции Grace поражает своим утонченным сочетанием стиля и практичности, превращая любой интерьер в произведение искусства. Ее гармоничный серый оттенок словно создан для того, чтобы подчеркнуть современный минимализм, добавить тепла в скандинавский стиль или стать идеальной базой для смелых дизайнерских экспериментов.
Эта плитка не просто красива — она функциональна и долговечна. Благодаря матовой поверхности, напоминающей текстуру натурального камня, она дарит пространству легкость и природную эстетику. Четкие линии и компактный размер 33.15x33.15 см делают ее универсальным решением как для просторных помещений, так и для уютных уголков вашего дома. Кухня, ванная, гостиная или даже терраса — Grace Grey всегда на высоте!
Фабрика Gayafores, славящаяся своим вниманием к деталям, воплотила в этой плитке дух современного дизайна, вдохновленного природой. Это не просто отделочный материал, а настоящий инструмент для создания атмосферы уюта и стиля. Добавьте к этому простоту ухода и устойчивость к износу, и вы получите идеальный выбор для вашего интерьера.
Позвольте Gayafores Grace Grey стать основой вашего пространства, где красота и функциональность сплетаются в идеальной гармонии!</t>
        </is>
      </c>
    </row>
    <row r="255">
      <c r="A255" s="3" t="n">
        <v>664</v>
      </c>
      <c r="B255" s="4" t="inlineStr">
        <is>
          <t>00-00304361</t>
        </is>
      </c>
      <c r="C255" s="3" t="inlineStr">
        <is>
          <t>GAYA FORES Кер гр ARDESIA GRIS 32x62.5</t>
        </is>
      </c>
      <c r="D255" s="4" t="inlineStr">
        <is>
          <t>Gayafores</t>
        </is>
      </c>
      <c r="E255" s="4" t="inlineStr">
        <is>
          <t>ARDESIA</t>
        </is>
      </c>
      <c r="F255" t="inlineStr">
        <is>
          <t>Погрузитесь в мир изысканности с плиткой Gayafores Ardesia Gris 32x62.5 — настоящим воплощением утонченной эстетики и природного шарма. Эта плитка, вдохновленная текстурой натурального камня, переносит в атмосферу спокойствия и гармонии. Ее серый оттенок с мягкими переходами и тонкими нюансами создает эффект глубины и элегантности, делая любое пространство стильным и современным.
Формат 32x62.5 идеально подходит для создания как классического, так и авангардного дизайна. Поверхность плитки матовая, с легкой текстурой, которая добавляет тактильного удовольствия и визуального богатства. Она прекрасно смотрится как в жилых, так и в коммерческих интерьерах, придавая им нотку благородства и солидности.
Одним из главных преимуществ этой плитки является ее универсальность. Она отлично сочетается с другими материалами и цветами, позволяя воплощать самые смелые дизайнерские идеи. Благодаря высокому качеству и прочности, Ardesia Gris устойчива к износу, что делает ее идеальным выбором для помещений с высокой проходимостью.
Плитка Gayafores Ardesia Gris — это не просто отделочный материал, это художественное решение, которое подчеркнет ваш вкус и придаст пространству индивидуальность. Если вы ищете баланс между практичностью и эстетикой, этот выбор станет вашим идеальным союзником в создании интерьера мечты.</t>
        </is>
      </c>
    </row>
    <row r="256">
      <c r="A256" s="3" t="n">
        <v>665</v>
      </c>
      <c r="B256" s="4" t="inlineStr">
        <is>
          <t>00-00304397</t>
        </is>
      </c>
      <c r="C256" s="3" t="inlineStr">
        <is>
          <t>GAYA FORES Кер.гр. DECO CREMA AVORIO 45x90</t>
        </is>
      </c>
      <c r="D256" s="4" t="inlineStr">
        <is>
          <t>Gayafores</t>
        </is>
      </c>
      <c r="E256" s="4" t="inlineStr">
        <is>
          <t>CREMA AVORIO</t>
        </is>
      </c>
      <c r="F256" t="inlineStr">
        <is>
          <t>Познакомьтесь с настоящим воплощением изысканности и утончённого стиля – керамогранит Gayafores Deco Crema Avorio 45x90 из коллекции Crema Avorio. Этот материал создан для тех, кто ценит элегантность, долговечность и непревзойдённую эстетику.
Размер плитки 45x90 см идеально подходит для создания современных интерьеров, будь то просторная гостиная, стильная ванная комната или уютная кухня. Её тонкий кремово-слоновый оттенок, напоминающий мягкие переливы натурального мрамора, наполняет пространство светом и ощущением утончённой роскоши. Поверхность плитки отличается матовой текстурой, которая подчёркивает её природную красоту и делает её приятной на ощупь.
Благодаря высокотехнологичному производству, керамогранит от Gayafores отличается высокой прочностью, устойчивостью к износу и влаге. Это идеальный выбор для тех, кто хочет объединить эстетику и практичность в своём интерьере. А художественное исполнение в стиле минимализма позволяет использовать эту плитку как для классических, так и для современных дизайнерских решений.
Gayafores Deco Crema Avorio – это не просто отделочный материал, это настоящее произведение искусства, которое создаёт атмосферу уюта и гармонии. Позвольте вашему дому стать отражением вашего вкуса и утончённого чутья.</t>
        </is>
      </c>
    </row>
    <row r="257">
      <c r="A257" s="3" t="n">
        <v>666</v>
      </c>
      <c r="B257" s="4" t="inlineStr">
        <is>
          <t>00-00304395</t>
        </is>
      </c>
      <c r="C257" s="3" t="inlineStr">
        <is>
          <t>GAYA FORES Кер.гр. CREMA AVORIO 45x90</t>
        </is>
      </c>
      <c r="D257" s="4" t="inlineStr">
        <is>
          <t>Gayafores</t>
        </is>
      </c>
      <c r="E257" s="4" t="inlineStr">
        <is>
          <t>CREMA AVORIO</t>
        </is>
      </c>
      <c r="F257" t="inlineStr">
        <is>
          <t>Погрузитесь в мир утончённой элегантности с плиткой Gayafores Crema Avorio размером 45x90 см из коллекции Crema Avorio. Эта керамическая плитка – воплощение гармонии природного стиля и современного дизайна. Нежный кремовый оттенок с изысканным мраморным узором придаёт пространству свежесть, лёгкость и визуальную роскошь. 
Gayafores Crema Avorio идеально подойдёт для создания интерьеров, которые дышат теплом и уютом, будь то ванная комната, гостиная или стильная кухня. Матовая поверхность плитки не только выглядит дорого, но и приятна на ощупь, создавая атмосферу комфорта и изысканности. 
Её крупный формат 45x90 см позволяет минимизировать количество швов, что делает пространство более цельным и просторным. Эта плитка – выбор для тех, кто ценит красоту, функциональность и долговечность. Устойчивость к износу и простота в уходе делают её идеальным решением как для дома, так и для коммерческих помещений.
Добавьте нотку итальянского шика в свой интерьер с Gayafores Crema Avorio – плиткой, которая превращает каждый уголок в произведение искусства!</t>
        </is>
      </c>
    </row>
    <row r="258">
      <c r="A258" s="3" t="n">
        <v>667</v>
      </c>
      <c r="B258" s="4" t="inlineStr">
        <is>
          <t>00-00304458</t>
        </is>
      </c>
      <c r="C258" s="3" t="inlineStr">
        <is>
          <t>GAYA FORES Кер.гр. VANCOUVER WALL MIEL 32x62.5</t>
        </is>
      </c>
      <c r="D258" s="4" t="inlineStr">
        <is>
          <t>Gayafores</t>
        </is>
      </c>
      <c r="E258" s="4" t="inlineStr">
        <is>
          <t>Vancouver</t>
        </is>
      </c>
      <c r="F258" t="inlineStr">
        <is>
          <t>Погрузитесь в атмосферу теплого уюта и природной гармонии с керамической плиткой Gayafores Vancouver Wall Miel. Этот шедевр от испанских мастеров объединяет в себе современную эстетику и природное вдохновение. Формат 32x62.5 см идеально подходит для создания стильных, визуально просторных интерьеров, будь то ванная комната, кухня или гостиная.
Нежный оттенок "медовый" (Miel) напоминает солнечные лучи, проникающие сквозь кроны деревьев, создавая мягкую и теплую атмосферу. Фактура плитки искусно имитирует натуральное дерево, передавая его текстуру с потрясающей детализацией. Это не просто плитка — это настоящее произведение искусства, которое визуально согревает пространство и добавляет ему нотки природной роскоши.
Плитка из коллекции Vancouver сочетает в себе практичность и долговечность: она устойчива к влаге, легко очищается и сохраняет свой безупречный вид на протяжении многих лет. Превосходное качество и универсальный дизайн делают её идеальным решением для интерьеров в стиле лофт, сканди или модерн.
Gayafores Vancouver Wall Miel — это не просто отделочный материал, это возможность перенести частичку природы в ваш дом, создавая гармонию комфорта и стиля. Выберите плитку, которая подчеркнет вашу индивидуальность и сделает интерьер по-настоящему уникальным!</t>
        </is>
      </c>
    </row>
    <row r="259">
      <c r="A259" s="3" t="n">
        <v>668</v>
      </c>
      <c r="B259" s="4" t="inlineStr">
        <is>
          <t>00-00304425</t>
        </is>
      </c>
      <c r="C259" s="3" t="inlineStr">
        <is>
          <t>GAYA FORES Пол Кер.гр. RUSTIC CREMA 33.15x33.15</t>
        </is>
      </c>
      <c r="D259" s="4" t="inlineStr">
        <is>
          <t>Gayafores</t>
        </is>
      </c>
      <c r="E259" s="4" t="inlineStr">
        <is>
          <t>HERITAGE-RUSTIC</t>
        </is>
      </c>
      <c r="F259" t="inlineStr">
        <is>
          <t>Погрузитесь в атмосферу уюта и элегантности с плиткой Gayafores Rustic Crema из коллекции Heritage-Rustic. Этот керамический шедевр размером 33,15x33,15 см создан для тех, кто ценит гармонию классики и современных тенденций. Теплый кремовый оттенок с мягким эффектом состаривания напоминает о винтажных интерьерах средиземноморских вилл, привнося в ваш дом нотки изысканности и тепла.
Поверхность плитки имитирует натуральный камень, создавая текстурный эффект, который радует глаз и добавляет глубины пространству. Легкая матовость покрытия усиливает ощущение естественности и делает материал идеальным для любого интерьера — от ретро-стиля до современного минимализма. 
Плитка отличается высокой износостойкостью и идеально подходит как для жилых помещений, так и для коммерческих пространств. Она гармонично впишется в кухню, ванную комнату, прихожую или террасу, создавая атмосферу уюта и надежности. 
Продукция фабрики Gayafores славится своим качеством и вниманием к деталям. Каждая плитка — это результат сочетания передовых технологий и многолетних традиций испанского мастерства. Heritage-Rustic — не просто покрытие для пола, это элемент стиля, который расскажет вашу историю. 
Сделайте акцент на естественной красоте и долговечности с Gayafores Rustic Crema — плиткой, которая вдохновляет!</t>
        </is>
      </c>
    </row>
    <row r="260">
      <c r="A260" s="3" t="n">
        <v>669</v>
      </c>
      <c r="B260" s="4" t="inlineStr">
        <is>
          <t>00-00304360</t>
        </is>
      </c>
      <c r="C260" s="3" t="inlineStr">
        <is>
          <t>GAYA FORES Кер гр ARDESIA ALMOND 32x62.5</t>
        </is>
      </c>
      <c r="D260" s="4" t="inlineStr">
        <is>
          <t>Gayafores</t>
        </is>
      </c>
      <c r="E260" s="4" t="inlineStr">
        <is>
          <t>ARDESIA</t>
        </is>
      </c>
      <c r="F260" t="inlineStr">
        <is>
          <t>Погрузитесь в мир изысканности и природной гармонии с керамогранитом Gayafores Ardesia Almond размером 32x62.5 см. Этот шедевр от испанской фабрики Gayafores создан для тех, кто ценит утонченную элегантность и долговечность. Коллекция Ardesia вдохновлена текстурой натурального камня, передавая его глубину и теплоту в каждой детали. 
Цвет Almond – это мягкий, теплый оттенок, который создает атмосферу уюта и спокойствия. Его поверхность напоминает природный сланец, с легкими матовыми переливами, которые добавляют объем и ощущение натуральности. Такой дизайн идеально впишется как в современный минималистичный интерьер, так и в более классические решения.
Размеры 32x62.5 см делают плитку универсальной для любых пространств: от стильной ванной комнаты до просторной кухни или гостиной. Прочное покрытие гарантирует устойчивость к износу, влаге и температурным перепадам, что делает этот керамогранит идеальным выбором как для жилых помещений, так и для коммерческих объектов.
Gayafores Ardesia Almond – это не просто плитка, это искусство, созданное для вашего дома. Ее универсальный стиль и природное очарование подчеркивают вкус и статус владельца, превращая любое пространство в оазис красоты и комфорта.</t>
        </is>
      </c>
    </row>
    <row r="261">
      <c r="A261" s="3" t="n">
        <v>670</v>
      </c>
      <c r="B261" s="4" t="inlineStr">
        <is>
          <t>00-00304394</t>
        </is>
      </c>
      <c r="C261" s="3" t="inlineStr">
        <is>
          <t>GAYA FORES Кер.гр. CREMA AVORIO 32x62,5</t>
        </is>
      </c>
      <c r="D261" s="4" t="inlineStr">
        <is>
          <t>Gayafores</t>
        </is>
      </c>
      <c r="E261" s="4" t="inlineStr">
        <is>
          <t>CREMA AVORIO</t>
        </is>
      </c>
      <c r="F261" t="inlineStr">
        <is>
          <t>Погрузитесь в мир изысканной элегантности с плиткой Gayafores Crema Avorio размером 32x62,5 см. Это не просто облицовочный материал, а настоящая симфония утонченности и стиля, созданная для тех, кто ценит красоту в каждой детали. 
Теплый кремовый оттенок плитки наполняет пространство мягким светом, создавая атмосферу уюта и гармонии. Гладкая поверхность с тончайшими текстурными акцентами передает ощущение натурального камня, добавляя интерьеру нотки природной роскоши. Универсальный размер 32x62,5 см делает её идеальным выбором как для просторных помещений, так и для более компактных пространств, обеспечивая легкость укладки и визуальную целостность.
Коллекция Crema Avorio от фабрики Gayafores — это воплощение итальянского стиля и мастерства, где каждая плитка становится произведением искусства. Её благородный дизайн прекрасно сочетается с современными и классическими интерьерами, будь то ванная комната, кухня или гостиная. Эта плитка не просто украшает стены и полы — она превращает их в настоящие шедевры. 
Выбирая Gayafores Crema Avorio, вы выбираете долговечность, качество и безупречный вкус. Позвольте своему дому засиять новой гранью красоты!</t>
        </is>
      </c>
    </row>
    <row r="262">
      <c r="A262" s="3" t="n">
        <v>671</v>
      </c>
      <c r="B262" s="4" t="inlineStr">
        <is>
          <t>00-00304357</t>
        </is>
      </c>
      <c r="C262" s="3" t="inlineStr">
        <is>
          <t>EL MOLINO Пол Кер.гр. TESLA MARFIL Rect. 59x59</t>
        </is>
      </c>
      <c r="D262" s="4" t="inlineStr">
        <is>
          <t>El Molino</t>
        </is>
      </c>
      <c r="E262" s="4" t="inlineStr">
        <is>
          <t>TESLA</t>
        </is>
      </c>
      <c r="F262" t="inlineStr">
        <is>
          <t>Плитка El Molino Tesla Marfil Rect. 59x59 — это воплощение элегантности и современного минимализма. Она создана для тех, кто ценит стиль и изысканность в каждой детали. Этот керамический шедевр поражает своим утонченным мраморным дизайном в теплых кремовых оттенках, которые добавляют интерьеру ощущение уюта и благородства.
Идеальный квадратный формат 59x59 см делает плитку универсальным решением для любых пространств — от гостиной до ванной комнаты или даже коммерческих помещений. Поверхность плитки выполнена с матовым финишем, который не только придает ей роскошный вид, но и делает уход за ней максимально простым. 
Коллекция Tesla от El Molino вдохновлена передовыми технологиями и природной красотой, а оттенок Marfil идеально отражает гармонию между современностью и классикой. Эта плитка подчеркнет вкус владельца и станет акцентом, который преобразит ваш интерьер.
Выбирая El Molino Tesla Marfil Rect., вы выбираете не просто плитку, а элемент дизайна, который вдохновляет.</t>
        </is>
      </c>
    </row>
    <row r="263">
      <c r="A263" s="3" t="n">
        <v>672</v>
      </c>
      <c r="B263" s="4" t="inlineStr">
        <is>
          <t>00-00304401</t>
        </is>
      </c>
      <c r="C263" s="3" t="inlineStr">
        <is>
          <t>GAYA FORES Кер.гр. GRACE BLUE 33.15x33.15</t>
        </is>
      </c>
      <c r="D263" s="4" t="inlineStr">
        <is>
          <t>Gayafores</t>
        </is>
      </c>
      <c r="E263" s="4" t="inlineStr">
        <is>
          <t>GRACE/MUSA/NAUTIC</t>
        </is>
      </c>
      <c r="F263" t="inlineStr">
        <is>
          <t>Погрузитесь в мир элегантности и утонченности с плиткой Gayafores Grace Blue 33,15x33,15 из коллекции Grace. Это больше, чем просто элемент декора – это воплощение изысканного вкуса и современного стиля. Каждый квадратный сантиметр этой плитки создан для того, чтобы вдохновлять и преображать пространство, превращая его в настоящий шедевр.
Grace Blue очаровывает своим изумительным голубым оттенком, который словно переносит вас на побережье Средиземного моря. Ее поверхность украшена изящным узором, напоминающим традиционные восточные орнаменты, но с современным акцентом. Этот дизайн идеально подойдет как для классических, так и для современных интерьеров, добавляя в них нотку романтики и свежести.
Размер 33,15x33,15 см делает плитку универсальным решением для любых пространств – будь то кухня, ванная комната или терраса. Ее матовая поверхность не только приятна на ощупь, но и практична – она устойчива к царапинам и легко очищается, что гарантирует долговечность и удобство в уходе.
Gayafores, испанская фабрика с более чем столетней историей, славится своим мастерством и вниманием к деталям. Коллекция Grace – это результат сочетания традиционных ремесел и инновационных технологий, что делает каждую плитку уникальной и безупречной.
Добавьте в свой дом частичку испанского шарма и красоты с плиткой Grace Blue. Это не просто материал для отделки – это искусство, которое подчеркивает ваш вкус и стиль.</t>
        </is>
      </c>
    </row>
    <row r="264">
      <c r="A264" s="3" t="n">
        <v>673</v>
      </c>
      <c r="B264" s="4" t="inlineStr">
        <is>
          <t>00-00304353</t>
        </is>
      </c>
      <c r="C264" s="3" t="inlineStr">
        <is>
          <t>EL MOLINO Пол Кер.гр. PADUA GRIS satinado Rect. 59x59</t>
        </is>
      </c>
      <c r="D264" s="4" t="inlineStr">
        <is>
          <t>El Molino</t>
        </is>
      </c>
      <c r="E264" s="4" t="inlineStr">
        <is>
          <t>PADUA</t>
        </is>
      </c>
      <c r="F264" t="inlineStr">
        <is>
          <t>Погрузитесь в мир элегантности и современного стиля с керамогранитом El Molino Padua Gris Satinado Rect. 59x59. Этот изысканный материал от знаменитой испанской фабрики El Molino из коллекции Padua станет настоящей жемчужиной вашего интерьера. Его утонченный серый оттенок с сатинированным покрытием дарит ощущение мягкости и утонченности, а прямоугольный формат 59x59 см обеспечивает гармонию и визуальную целостность в любом пространстве.
Керамогранит Padua Gris не просто красив, он практичен и долговечен. Идеально ровная поверхность с легким сатиновым блеском создает эффект глубины, придавая помещению современный и стильный облик. Безупречная геометрия и высокоточная обработка краев позволяют укладывать плитку с минимальными швами, создавая эффект монолитного покрытия.
Этот материал станет идеальным выбором для тех, кто ценит сочетание эстетики и функциональности. Его универсальный нейтральный цвет легко впишется в любой интерьерный стиль — от минимализма до классики. А благодаря высокой износостойкости и устойчивости к влаге он идеально подойдет как для жилых помещений, так и для общественных пространств.
El Molino Padua Gris Satinado — это не просто плитка, это воплощение современного дизайна и технического совершенства. Превратите ваш пол в произведение искусства, добавив в пространство нотку утонченного европейского шарма.</t>
        </is>
      </c>
    </row>
    <row r="265">
      <c r="A265" s="3" t="n">
        <v>674</v>
      </c>
      <c r="B265" s="4" t="inlineStr">
        <is>
          <t>00-00304356</t>
        </is>
      </c>
      <c r="C265" s="3" t="inlineStr">
        <is>
          <t>EL MOLINO Пол Кер.гр. TESLA BLANCO Rect. 58x58</t>
        </is>
      </c>
      <c r="D265" s="4" t="inlineStr">
        <is>
          <t>El Molino</t>
        </is>
      </c>
      <c r="E265" s="4" t="inlineStr">
        <is>
          <t>TESLA</t>
        </is>
      </c>
      <c r="F265" t="inlineStr">
        <is>
          <t>Погрузитесь в мир изысканности и современного стиля с керамогранитом El Molino Tesla Blanco Rect. 58x58! Этот роскошный материал создан, чтобы превратить любое пространство в оазис элегантности. Его идеальная квадратная форма и большой размер 58x58 см позволяют визуально расширить помещение, создавая эффект простора и свободы.
Tesla Blanco поражает своей утонченной белоснежной поверхностью с мягким, почти невесомым рисунком, который напоминает природный мрамор. Гладкая, слегка глянцевая текстура отражает свет, добавляя комнате сияния и свежести. Такой дизайн идеально впишется в интерьеры в стиле минимализм, хай-тек или классика, подчёркивая ваш вкус и стремление к совершенству.
Произведённый фабрикой El Molino, известной своим вниманием к деталям и высоким стандартам качества, этот керамогранит отличается не только эстетикой, но и практичностью. Материал устойчив к повреждениям, влаге и износу, что делает его идеальным выбором как для жилых, так и для коммерческих помещений. Он прекрасно подходит для полов и стен, а его ректифицированные края обеспечивают безупречно ровную укладку.
С Tesla Blanco вы получаете не просто плитку, а настоящую дизайнерскую находку, которая станет центральным акцентом вашего интерьера. Добавьте нотку роскоши в своё пространство и наслаждайтесь красотой, которая будет радовать вас годами!</t>
        </is>
      </c>
    </row>
    <row r="266">
      <c r="A266" s="3" t="n">
        <v>675</v>
      </c>
      <c r="B266" s="4" t="inlineStr">
        <is>
          <t>00-00304424</t>
        </is>
      </c>
      <c r="C266" s="3" t="inlineStr">
        <is>
          <t>GAYA FORES Пол Кер.гр. RUSTIC COTTO 33.15x33.15</t>
        </is>
      </c>
      <c r="D266" s="4" t="inlineStr">
        <is>
          <t>Gayafores</t>
        </is>
      </c>
      <c r="E266" s="4" t="inlineStr">
        <is>
          <t>HERITAGE-RUSTIC</t>
        </is>
      </c>
      <c r="F266" t="inlineStr">
        <is>
          <t>Погрузитесь в атмосферу уюта и теплоты с плиткой Gayafores Rustic Cotto из коллекции Heritage-Rustic. Этот изысканный керамогранит размером 33,15 x 33,15 см создан, чтобы привнести в ваш интерьер нотки деревенского шарма с современным акцентом. 
Его текстура напоминает рустикальную терракоту с легкими потертостями, придающими поверхности натуральный и живой вид. Теплые, землистые оттенки создают ощущение гармонии и природной близости, а матовая поверхность добавляет глубину и тактильную привлекательность. 
Эта плитка идеально подходит как для пола, так и для стен, выдерживая нагрузки и сохраняя свою первозданную красоту даже в самых активных зонах вашего дома. Универсальный размер делает её идеальным выбором для небольших пространств, создавая визуальную целостность, или для крупных помещений, где она станет стильным акцентом. 
Gayafores Rustic Cotto — это не просто отделочный материал, это настоящее произведение искусства, вдохновленное традициями и адаптированное к современным требованиям. Создайте пространство, которое будет говорить о вашем утонченном вкусе и любви к деталям.</t>
        </is>
      </c>
    </row>
    <row r="267">
      <c r="A267" s="3" t="n">
        <v>676</v>
      </c>
      <c r="B267" s="4" t="inlineStr">
        <is>
          <t>00-00304383</t>
        </is>
      </c>
      <c r="C267" s="3" t="inlineStr">
        <is>
          <t>GAYA FORES Кер.гр. CORE ALMOND 45x90</t>
        </is>
      </c>
      <c r="D267" s="4" t="inlineStr">
        <is>
          <t>Gayafores</t>
        </is>
      </c>
      <c r="E267" s="4" t="inlineStr">
        <is>
          <t>CORE</t>
        </is>
      </c>
      <c r="F267" t="inlineStr">
        <is>
          <t>Элегантность и универсальность в каждой детали! Плитка Gayafores Core Almond 45x90 из коллекции Core – это воплощение утончённого стиля и современной эстетики. Её мягкий миндальный оттенок создаёт атмосферу тепла и уюта, идеально подходя как для классических, так и для современных интерьеров. 
Формат 45x90 см позволяет экспериментировать с укладкой, создавая визуально просторные и гармоничные пространства. Матовая поверхность плитки имитирует текстуру натурального камня, добавляя интерьеру нотку природной естественности и благородства. Благодаря высокотехнологичному производству фабрики Gayafores, плитка отличается долговечностью, устойчивостью к износу и простотой в уходе.
Core Almond – это идеальный выбор для тех, кто ценит сочетание эстетики и функциональности. Она станет стильным акцентом в ванной комнате, кухне или гостиной, а также прекрасно впишется в коммерческие пространства. Позвольте вашему интерьеру заиграть новыми красками с плиткой, которая объединила в себе красоту природы и совершенство технологий!</t>
        </is>
      </c>
    </row>
    <row r="268">
      <c r="A268" s="3" t="n">
        <v>677</v>
      </c>
      <c r="B268" s="4" t="inlineStr">
        <is>
          <t>00-00304351</t>
        </is>
      </c>
      <c r="C268" s="3" t="inlineStr">
        <is>
          <t>EL MOLINO Пол Кер.гр. PADUA BONE satinado Rect. 59x59</t>
        </is>
      </c>
      <c r="D268" s="4" t="inlineStr">
        <is>
          <t>El Molino</t>
        </is>
      </c>
      <c r="E268" s="4" t="inlineStr">
        <is>
          <t>PADUA</t>
        </is>
      </c>
      <c r="F268" t="inlineStr">
        <is>
          <t>Погрузитесь в атмосферу изысканной элегантности с плиткой El Molino Padua Bone Satinado Rect. 59x59. Эта керамическая красота создана для тех, кто ценит гармонию стиля и качества. Нежный оттенок слоновой кости с сатинированной поверхностью идеально дополняет современные интерьеры, добавляя им утонченную мягкость и свет. 
Гладкая текстура плитки, выполненная с филигранной точностью, создает ощущение тепла и уюта, а её крупный размер 59x59 см позволяет визуально расширить пространство, делая комнаты просторнее и светлее. Прямоугольная форма и высокоточная обработка краев облегчают укладку, создавая эффект монолитного покрытия.
Коллекция Padua от El Molino вдохновлена природной красотой и универсальностью натуральных материалов. Эта плитка станет идеальным выбором для гостиных, кухонь, ванных комнат или коммерческих пространств, где важен баланс эстетики и практичности. 
Выбирая El Molino Padua Bone Satinado Rect., вы выбираете долговечность, простоту ухода и неподвластный времени дизайн. Позвольте вашему дому засиять в новом свете с этой изысканной деталью интерьера!</t>
        </is>
      </c>
    </row>
    <row r="269">
      <c r="A269" s="3" t="n">
        <v>678</v>
      </c>
      <c r="B269" s="4" t="inlineStr">
        <is>
          <t>00-00304363</t>
        </is>
      </c>
      <c r="C269" s="3" t="inlineStr">
        <is>
          <t>GAYA FORES Кер гр ARDESIA OCRE 32x62.5</t>
        </is>
      </c>
      <c r="D269" s="4" t="inlineStr">
        <is>
          <t>Gayafores</t>
        </is>
      </c>
      <c r="E269" s="4" t="inlineStr">
        <is>
          <t>ARDESIA</t>
        </is>
      </c>
      <c r="F269" t="inlineStr">
        <is>
          <t>Погрузитесь в атмосферу утонченной природной эстетики с керамогранитом Gayafores Ardesia Ocre 32x62.5. Этот уникальный материал создан для тех, кто ценит гармонию и изысканность в интерьере. Его текстура искусно имитирует природный камень, передавая каждую деталь с поразительной точностью. Оттенок Ocre, вдохновленный теплыми земляными тонами, создаёт уютное и одновременно стильное пространство, идеально подходящее как для классических, так и для современных интерьеров.
Элегантный формат 32x62.5 см делает плитку универсальным решением для оформления стен и полов. Матовая поверхность не только придаёт благородство, но и обеспечивает практичность, защищая от скольжения и делая уход за покрытием максимально простым. Каждая плитка словно рассказывает свою историю, создавая эффект природного узора, который никогда не повторяется.
Коллекция Ardesia от Gayafores — это не просто плитка, это симфония природы и технологий. Она идеально подходит для оформления гостиных, кухонь, ванных комнат или террас, добавляя пространству нотку изысканности и тепла. А благодаря высококачественному керамограниту, этот материал выдерживает любые испытания времени, сохраняя свой первозданный вид на долгие годы.
Создайте интерьер, который вдохновляет, с Gayafores Ardesia Ocre — это выбор тех, кто стремится к совершенству в каждой детали!</t>
        </is>
      </c>
    </row>
    <row r="270">
      <c r="A270" s="3" t="n">
        <v>679</v>
      </c>
      <c r="B270" s="4" t="inlineStr">
        <is>
          <t>00-00303292</t>
        </is>
      </c>
      <c r="C270" s="3" t="inlineStr">
        <is>
          <t>Керамогранит Undefasa Calacatta Gold Matt PWR MF 60x120</t>
        </is>
      </c>
      <c r="E270" s="4" t="inlineStr">
        <is>
          <t>Undefasa Calacatta Gold Matt PWR MF 60x120</t>
        </is>
      </c>
      <c r="F270" t="inlineStr">
        <is>
          <t>Позвольте представить вам воплощение утонченной элегантности и современного стиля – керамогранит Undefasa Calacatta Gold Matt PWR MF 60x120. Эта изысканная плитка создана для тех, кто ценит безупречное сочетание роскоши и практичности. Ее матовая поверхность идеально передает текстуру натурального мрамора Calacatta с характерными золотистыми и серыми прожилками, которые словно рисованы самой природой.
Размеры 60x120 см делают этот керамогранит универсальным выбором для оформления просторных помещений, будь то полы, стены или даже акцентные зоны интерьера. Благодаря крупному формату, минимизируется количество швов, что добавляет пространству гармонии и цельности. Матовая поверхность не только придает изделию современный вид, но и делает его невероятно приятным на ощупь, а также практичным в уходе.
Undefasa Calacatta Gold – это не просто плитка, это истинное произведение искусства, которое придаст вашему дому или коммерческому пространству атмосферу благородства и изысканности. Этот керамогранит идеально впишется в интерьеры в стиле минимализм, модерн или классика, став главным акцентом вашего дизайна.
Кроме того, материал отличается высокой прочностью, устойчивостью к износу и влаге, что делает его идеальным выбором как для жилых помещений, так и для зон с высокой проходимостью. Это не просто отделочный материал, это инвестиция в стиль, долговечность и комфорт.</t>
        </is>
      </c>
    </row>
    <row r="271">
      <c r="A271" s="3" t="n">
        <v>680</v>
      </c>
      <c r="B271" s="4" t="inlineStr">
        <is>
          <t>00-00304012</t>
        </is>
      </c>
      <c r="C271" s="3" t="inlineStr">
        <is>
          <t>Керамогранит Realistik Onyx Perla 60х120</t>
        </is>
      </c>
      <c r="E271" s="4" t="inlineStr">
        <is>
          <t>Onyx</t>
        </is>
      </c>
      <c r="F271" t="inlineStr">
        <is>
          <t>Позвольте вашему интерьеру засиять роскошью и элегантностью с керамогранитом Realistik Onyx Perla размером 60х120 из коллекции Onyx. Этот материал словно создан природой, чтобы привнести в ваш дом атмосферу утонченности и величия. Его изысканный дизайн с переливами нежного перламутрового оттенка и имитацией природного оникса превращает каждое помещение в произведение искусства.
Гладкая, зеркальная поверхность создает впечатление глубины, играя с отражениями света и добавляя пространству визуальный объем. Большие размеры плитки 60х120 см минимизируют количество швов, подчеркивая монолитность и безупречность покрытия. Этот керамогранит не только выглядит роскошно, но и отличается невероятной прочностью, устойчивостью к износу и влаге, что делает его идеальным выбором для ванных комнат, кухонь и гостиных.
Realistik Onyx Perla – это не просто облицовочный материал, это истинное воплощение стиля и долговечности. Превратите любое пространство в галерею современного дизайна, вдохновленного природной красотой камня.</t>
        </is>
      </c>
    </row>
    <row r="272">
      <c r="A272" s="3" t="n">
        <v>681</v>
      </c>
      <c r="B272" s="4" t="inlineStr">
        <is>
          <t>00-00304158</t>
        </is>
      </c>
      <c r="C272" s="3" t="inlineStr">
        <is>
          <t>Керамогранит Realistik Sweet Onyx Blanco Carving 60x120</t>
        </is>
      </c>
      <c r="E272" s="4" t="inlineStr">
        <is>
          <t>Sweet Onyx</t>
        </is>
      </c>
      <c r="F272" t="inlineStr">
        <is>
          <t>Погрузитесь в мир утонченной элегантности с керамогранитом Realistik Sweet Onyx Blanco Carving размером 60x120 см. Этот шедевр из коллекции Sweet Onyx – это не просто плитка, а настоящее произведение искусства, которое преобразит любое пространство. 
Его изысканный белоснежный оттенок с тонкими прожилками напоминает природный рисунок оникса, создавая эффект роскоши и природной гармонии. Уникальная текстура с рельефным карвингом добавляет глубины и визуальной динамики, превращая каждый взгляд на поверхность в маленькое открытие. 
Идеальные пропорции 60x120 см делают этот керамогранит универсальным решением для стен и полов, позволяя создавать эффектные интерьеры, наполненные светом и воздушностью. Поверхность обладает матовым благородным блеском, который не только выглядит дорого, но и приятно на ощупь. 
Realistik Sweet Onyx Blanco Carving не только радует глаз, но и покоряет своей практичностью. Он устойчив к влаге, износу и перепадам температур, что делает его идеальным выбором для ванных комнат, кухонь и даже коммерческих помещений. 
Добавьте в свой интерьер нотку изысканности и стиля с этим керамогранитом, который станет главным акцентом пространства. Это выбор тех, кто ценит высочайшее качество, природную красоту и современный дизайн.</t>
        </is>
      </c>
    </row>
    <row r="273">
      <c r="A273" s="3" t="n">
        <v>682</v>
      </c>
      <c r="B273" s="4" t="inlineStr">
        <is>
          <t>00-00304086</t>
        </is>
      </c>
      <c r="C273" s="3" t="inlineStr">
        <is>
          <t>Керамогранит Realistik Luxury Calacatta Matt Carving 60x120</t>
        </is>
      </c>
      <c r="E273" s="4" t="inlineStr">
        <is>
          <t>Luxury Calacatta</t>
        </is>
      </c>
      <c r="F273" t="inlineStr">
        <is>
          <t>Позвольте вашему интерьеру засиять роскошью с керамогранитом Realistik Luxury Calacatta Matt Carving 60x120! Это не просто плитка – это воплощение элегантности и стиля, готовое стать главным акцентом вашего пространства. Созданная с вдохновением от безупречной красоты натурального мрамора Calacatta, эта коллекция от фабрики Luxury Calacatta сочетает в себе утонченную эстетичность и передовые технологии.
Изысканный матовый финиш добавляет поверхности мягкий шелковистый блеск, который подчеркивает изящные прожилки, имитирующие натуральный камень. Рельефное "carving" исполнение придает плитке глубину и объем, создавая уникальный визуальный эффект, который завораживает с первого взгляда. Размеры 60x120 см делают её универсальной – идеально подходит как для просторных гостиных, так и для стильных ванных комнат или кухонь.
Преимущества? Это керамогранит премиум-класса, устойчивый к износу, влаге и перепадам температур. Он не только красив, но и практичен – идеальное решение для тех, кто ценит долговечность и безупречный внешний вид.
Добавьте в свой интерьер нотку итальянской роскоши и изысканности с Realistik Luxury Calacatta. Это не просто отделочный материал – это искусство, которое будет радовать вас каждый день!</t>
        </is>
      </c>
    </row>
    <row r="274">
      <c r="A274" s="3" t="n">
        <v>683</v>
      </c>
      <c r="B274" s="4" t="inlineStr">
        <is>
          <t>00-00304154</t>
        </is>
      </c>
      <c r="C274" s="3" t="inlineStr">
        <is>
          <t>Керамогранит Vitra Marmori Каррара белый полированный 60x120</t>
        </is>
      </c>
      <c r="E274" s="4" t="inlineStr">
        <is>
          <t>MARMORI</t>
        </is>
      </c>
      <c r="F274" t="inlineStr">
        <is>
          <t>Откройте двери в мир изысканной элегантности с керамогранитом Vitra Marmori Каррара белый полированный! Этот шедевр от фабрики Vitra воплощает в себе утонченную красоту натурального мрамора, вдохновленного легендарными каррарскими каменоломнями Италии. Великолепный белоснежный фон с изящными серыми прожилками создает эффект роскоши и гармонии, который идеально впишется в интерьер любого стиля — от классики до минимализма.
Плитка размером 60x120 см поражает своим монументальным видом, придавая пространству ощущение простора и благородства. Полированная поверхность, словно зеркало, отражает свет, наполняя помещение сиянием и визуальной глубиной. Этот керамогранит не только эстетически привлекательный, но и невероятно практичный: устойчив к истиранию, влаге и перепадам температур, что делает его идеальным выбором для ванных комнат, кухонь, гостиных и даже коммерческих помещений.
Vitra Marmori — это не просто плитка, это произведение искусства, которое преображает пространство, добавляя в него нотку аристократизма. Сочетайте красоту и долговечность в одном продукте, который станет главным акцентом вашего интерьера. Позвольте себе прикоснуться к совершенству!</t>
        </is>
      </c>
    </row>
    <row r="275">
      <c r="A275" s="3" t="n">
        <v>684</v>
      </c>
      <c r="B275" s="4" t="inlineStr">
        <is>
          <t>00-00303930</t>
        </is>
      </c>
      <c r="C275" s="3" t="inlineStr">
        <is>
          <t>Керамогранит Realistik Luxury Calacatta Matt Carving 60x60</t>
        </is>
      </c>
      <c r="E275" s="4" t="inlineStr">
        <is>
          <t>Luxury Calacatta</t>
        </is>
      </c>
      <c r="F275" t="inlineStr">
        <is>
          <t>Погрузитесь в мир элегантности и утончённости с керамогранитом Realistik Luxury Calacatta Matt Carving 60x60. Этот материал – воплощение роскоши и изысканности, созданное для тех, кто ценит стиль и безупречное качество. Вдохновлённый природной красотой итальянского мрамора Calacatta, он поражает своим реалистичным рисунком с изящными белыми фонами и мягкими серыми прожилками, которые будто вручную вычерчены самой природой.
Матовая поверхность с эффектом карвинга добавляет глубины и текстуры, создавая утончённое сочетание современности и классики. Формат 60x60 см идеально подходит как для просторных помещений, так и для уютных зон, предоставляя свободу в оформлении интерьера. Этот керамогранит не только эстетически привлекателен, но и невероятно практичен: устойчив к царапинам, влаге, перепадам температур и износу, что делает его идеальным выбором для ванных комнат, кухонь, гостиных и даже коммерческих пространств.
Realistik Luxury Calacatta – это не просто материал, это произведение искусства, которое привнесёт в ваш интерьер нотки благородства и непревзойдённого шика. Выберите его для создания интерьера, который будет вдохновлять каждый день!</t>
        </is>
      </c>
    </row>
    <row r="276">
      <c r="A276" s="3" t="n">
        <v>685</v>
      </c>
      <c r="B276" s="4" t="inlineStr">
        <is>
          <t>00-00303628</t>
        </is>
      </c>
      <c r="C276" s="3" t="inlineStr">
        <is>
          <t>Керамогранит Realistik Maxstone White Mat 60x60</t>
        </is>
      </c>
      <c r="E276" s="4" t="inlineStr">
        <is>
          <t>Maxstone</t>
        </is>
      </c>
      <c r="F276" t="inlineStr">
        <is>
          <t>Откройте двери в мир изысканной элегантности с керамогранитом Realistik Maxstone White Mat 60x60 из коллекции Maxstone! Этот материал — идеальное воплощение гармонии между натуральной эстетикой и высокой функциональностью. Его утонченный матовый белый оттенок напоминает нежные переливы природного камня, создавая атмосферу легкости и пространства в интерьере.
Формат 60x60 см — универсальное решение для любых помещений, будь то стильная гостиная, минималистичная кухня или современная ванная комната. Керамогранит отличается непревзойденной прочностью и устойчивостью к износу, что делает его идеальным выбором для помещений с высокой нагрузкой. Матовая поверхность не только приятна на ощупь, но и обеспечивает антискользящий эффект, повышая безопасность.
Этот керамогранит создан для тех, кто ценит лаконичную роскошь и стремится к созданию интерьера, который будет актуален на протяжении многих лет. Realistik Maxstone White Mat — это не просто облицовочный материал, это ваш ключ к созданию пространства, в котором стиль и практичность идут рука об руку.</t>
        </is>
      </c>
    </row>
    <row r="277">
      <c r="A277" s="3" t="n">
        <v>686</v>
      </c>
      <c r="B277" s="4" t="inlineStr">
        <is>
          <t>00-00303759</t>
        </is>
      </c>
      <c r="C277" s="3" t="inlineStr">
        <is>
          <t>Керамогранит Realistik Hamton Beige 60х120</t>
        </is>
      </c>
      <c r="E277" s="4" t="inlineStr">
        <is>
          <t>Hamton</t>
        </is>
      </c>
      <c r="F277" t="inlineStr">
        <is>
          <t>Керамогранит Realistik Hamton Beige 60x120 – это воплощение утончённого стиля и природной гармонии в вашем интерьере. Его элегантная текстура, напоминающая благородный камень, и изысканный бежевый оттенок создают ощущение тепла и уюта, идеально вписываясь в любой современный или классический дизайн.  
Формат 60x120 см позволяет воплотить самые смелые дизайнерские решения, создавая визуальную целостность пространства. Поверхность керамогранита обработана с высокой точностью, что обеспечивает её приятную гладкость и лёгкость в уходе. Этот материал не только радует глаз, но и отличается невероятной прочностью и устойчивостью к износу, что делает его идеальным выбором для помещений с высокой проходимостью или экстерьеров.  
Коллекция Hamton – это ода природной эстетике. Каждый элемент словно создан самой природой, но с совершенством, которое возможно только благодаря современным технологиям. Керамогранит Realistik Hamton Beige – это не просто отделочный материал, это способ рассказать об изысканном вкусе и стремлении к комфорту. Если вы ищете идеальное сочетание красоты и практичности, этот керамогранит станет вашим идеальным выбором.</t>
        </is>
      </c>
    </row>
    <row r="278">
      <c r="A278" s="3" t="n">
        <v>687</v>
      </c>
      <c r="B278" s="4" t="inlineStr">
        <is>
          <t>00-00303670</t>
        </is>
      </c>
      <c r="C278" s="3" t="inlineStr">
        <is>
          <t>Керамогранит Realistik Maxstone White Mat 60x120</t>
        </is>
      </c>
      <c r="E278" s="4" t="inlineStr">
        <is>
          <t>Maxstone</t>
        </is>
      </c>
      <c r="F278" t="inlineStr">
        <is>
          <t>Погрузитесь в мир элегантного минимализма с керамогранитом Realistik Maxstone White Mat 60x120. Этот шедевр из коллекции Maxstone – воплощение изысканности и утонченности, созданное для тех, кто ценит стиль и долговечность. 
Белоснежная матовая поверхность с легкими текстурными акцентами напоминает природный камень, придавая вашему интерьеру утонченную гармонию. Крупный формат 60x120 см идеально подходит для современных пространств, создавая эффект монолитности и визуального расширения. 
Керамогранит отличается высокой прочностью, устойчивостью к истиранию и влагостойкостью, что делает его идеальным выбором для любых помещений: от ванной комнаты до гостиной, от кухни до коммерческих пространств. Этот материал не только практичен, но и невероятно универсален – он легко впишется в интерьер в стиле минимализм, скандинавский дизайн или даже лофт.
Realistik Maxstone White Mat – это не просто отделочный материал, это воплощение вашей утонченной эстетики. Создайте пространство, где чистота линий и природная текстура станут основой для вдохновения.</t>
        </is>
      </c>
    </row>
    <row r="279">
      <c r="A279" s="3" t="n">
        <v>688</v>
      </c>
      <c r="B279" s="4" t="inlineStr">
        <is>
          <t>00-00303714</t>
        </is>
      </c>
      <c r="C279" s="3" t="inlineStr">
        <is>
          <t>Керамогранит Realistik Emiliana Aqua 60x120</t>
        </is>
      </c>
      <c r="E279" s="4" t="inlineStr">
        <is>
          <t>Emiliana</t>
        </is>
      </c>
      <c r="F279" t="inlineStr">
        <is>
          <t>Ощутите магию современного дизайна с керамогранитом Realistik Emiliana Aqua 60x120! Этот шедевр от итальянских мастеров из коллекции Emiliana сочетает в себе утонченную эстетику и безупречное качество. Его нежный аквамариновый оттенок словно перетекает из одного тона в другой, создавая эффект природной глубины и свежести воды. 
Формат 60x120 см идеально подходит для просторных интерьеров, добавляя пространству ощущение легкости и гармонии. Гладкая матовая поверхность с легким шелковистым отблеском придает материалу премиальную элегантность, а изысканная текстура напоминает природный камень, но с четко выраженным современным характером.
Этот керамогранит не только красив, но и невероятно практичен. Он устойчив к износу, перепадам температур и воздействию влаги, что делает его идеальным выбором для ванных комнат, кухонь или террас. А благодаря универсальному дизайну Realistik Emiliana Aqua гармонично впишется как в минималистичные интерьеры, так и в роскошные классические проекты.
Добавьте в свой дом нотку итальянского шика и природной свежести. С керамогранитом Realistik Emiliana Aqua ваши пространства заиграют новыми красками!</t>
        </is>
      </c>
    </row>
    <row r="280">
      <c r="A280" s="3" t="n">
        <v>689</v>
      </c>
      <c r="B280" s="4" t="inlineStr">
        <is>
          <t>00-00303527</t>
        </is>
      </c>
      <c r="C280" s="3" t="inlineStr">
        <is>
          <t>Керамогранит Realistik Tessa Coffee Wood Matt 19,5x120</t>
        </is>
      </c>
      <c r="E280" s="4" t="inlineStr">
        <is>
          <t>Tessa</t>
        </is>
      </c>
      <c r="F280" t="inlineStr">
        <is>
          <t>Откройте дверь в мир утончённой элегантности с керамогранитом Realistik Tessa Coffee Wood Matt 19,5x120! Этот изысканный материал с матовой поверхностью мастерски воссоздаёт текстуру натурального дерева, сохраняя при этом прочность и долговечность керамогранита. Его насыщенный кофейный оттенок с тонкими древесными прожилками создаёт тёплую и уютную атмосферу, идеально дополняя как классический, так и современный интерьер.
Формат 19,5x120 см делает этот керамогранит идеальным для укладки в просторных помещениях, где он сможет раскрыть всю красоту своей «древесной» текстуры. Матовая поверхность не только подчёркивает естественность дизайна, но и обеспечивает практичность в уходе, предотвращая скольжение и следы повседневного использования.
Realistik Tessa Coffee Wood Matt — это не просто отделочный материал, это настоящая находка для тех, кто ценит стиль, качество и долговечность. Его устойчивость к износу и влаге делает его идеальным решением для ванных комнат, кухонь, гостиных и даже террас. Добавьте шарм натурального дерева в свой дом, не жертвуя практичностью!</t>
        </is>
      </c>
    </row>
    <row r="281">
      <c r="A281" s="3" t="n">
        <v>690</v>
      </c>
      <c r="B281" s="4" t="inlineStr">
        <is>
          <t>00-00303651</t>
        </is>
      </c>
      <c r="C281" s="3" t="inlineStr">
        <is>
          <t>Керамогранит Realistik Cubix Light Glossy 60x120</t>
        </is>
      </c>
      <c r="E281" s="4" t="inlineStr">
        <is>
          <t>Cubix</t>
        </is>
      </c>
      <c r="F281" t="inlineStr">
        <is>
          <t>Погрузитесь в мир утончённого стиля с керамогранитом Realistik Cubix Light Glossy 60x120. Этот шедевр из коллекции Cubix воплощает в себе гармонию современного дизайна и высочайшего качества. Его светлая глянцевая поверхность притягивает взгляд, отражая свет и создавая эффект объёмного пространства, который наполняет интерьер лёгкостью и изяществом.
Формат 60x120 см делает этот керамогранит идеальным выбором для создания элегантных полов и стен в просторных помещениях. Уникальный рисунок, напоминающий игру света и тени, добавляет глубины и динамики, превращая каждую плитку в произведение искусства. Это идеальное решение для тех, кто ценит лаконичность, но не готов отказываться от выразительности.
Благодаря своей прочности и устойчивости к износу, Cubix Light Glossy подходит как для дома, так и для коммерческих пространств. Он легко справится с нагрузками, сохранив свой первозданный блеск на долгие годы. А его глянцевая поверхность не только визуально расширяет пространство, но и облегчает уход, оставаясь неизменно эффектной.
Добавьте в свой интерьер нотку роскоши и современного минимализма с Realistik Cubix Light Glossy. Это не просто керамогранит — это ваш стиль, ваше пространство, ваш идеальный выбор.</t>
        </is>
      </c>
    </row>
    <row r="282">
      <c r="A282" s="3" t="n">
        <v>691</v>
      </c>
      <c r="B282" s="4" t="inlineStr">
        <is>
          <t>00-00303753</t>
        </is>
      </c>
      <c r="C282" s="3" t="inlineStr">
        <is>
          <t>Керамогранит Realistik Opel Brown 60х120</t>
        </is>
      </c>
      <c r="E282" s="4" t="inlineStr">
        <is>
          <t>Opel</t>
        </is>
      </c>
      <c r="F282" t="inlineStr">
        <is>
          <t>Керамогранит Realistik Opel Brown 60x120 – это воплощение элегантности и природного очарования в интерьере. Его глубокий коричневый оттенок с тонкими прожилками напоминает текстуру натурального мрамора, создавая атмосферу утончённой роскоши. Такой материал неизменно притягивает взгляд, становясь главным акцентом любого пространства.
Плитка размеров 60x120 см идеально подходит для просторных помещений, визуально увеличивая пространство и добавляя ему гармонии. Гладкая поверхность с лёгким глянцем отражает свет, наполняя комнату мягким сиянием и подчёркивая детали интерьера. Благодаря крупному формату и утончённому дизайну, этот керамогранит идеально впишется как в современный минимализм, так и в классический стиль.
Realistik Opel Brown не только красив, но и невероятно практичен. Его прочность и стойкость к истиранию делают его идеальным выбором для помещений с высокой проходимостью. Влагостойкость и устойчивость к воздействию температур позволяют использовать его как в ванных комнатах, так и на кухне или даже на террасе.
Это не просто плитка – это произведение искусства, которое придаёт вашему дому характер и индивидуальность. Выбирая Realistik Opel Brown, вы выбираете стиль, долговечность и изысканность в каждой детали.</t>
        </is>
      </c>
    </row>
    <row r="283">
      <c r="A283" s="3" t="n">
        <v>692</v>
      </c>
      <c r="B283" s="4" t="inlineStr">
        <is>
          <t>00-00303648</t>
        </is>
      </c>
      <c r="C283" s="3" t="inlineStr">
        <is>
          <t>Керамогранит Realistik Sky Onyx 60x120</t>
        </is>
      </c>
      <c r="E283" s="4" t="inlineStr">
        <is>
          <t>Sky Onyx</t>
        </is>
      </c>
      <c r="F283" t="inlineStr">
        <is>
          <t>Погрузитесь в атмосферу роскоши и утончённого вкуса с керамогранитом Realistik Sky Onyx 60x120 из коллекции Sky Onyx. Этот материал – воплощение элегантности и природной красоты, созданной для тех, кто ценит эксклюзивность в каждой детали. 
Потрясающий рисунок, вдохновлённый природным ониксом, переносит вас в мир облачной неги и небесной гармонии. Глубокие переливы нежных голубовато-серых оттенков с лёгкими прожилками создают эффект природного камня, который придаёт интерьеру изысканность и статусность. Глянцевая поверхность усиливает игру света, добавляя пространству ощущения глубины и воздушности.
Формат плитки 60x120 см идеально подходит как для просторных помещений, так и для создания стильных акцентов в более компактных зонах. Большие размеры минимизируют количество швов, создавая монолитный и цельный вид покрытия. Керамогранит отличается высокой прочностью, устойчивостью к истиранию и влагонепроницаемостью, что делает его идеальным выбором для ванных комнат, кухонь, гостиных или даже коммерческих помещений.
Realistik Sky Onyx – это не просто отделочный материал, это произведение искусства, которое превращает каждый уголок вашего дома в настоящий шедевр. Выберите керамогранит, который преображает пространство, подчёркивая ваш безупречный вкус и стремление к совершенству!</t>
        </is>
      </c>
    </row>
    <row r="284">
      <c r="A284" s="3" t="n">
        <v>693</v>
      </c>
      <c r="B284" s="4" t="inlineStr">
        <is>
          <t>00-00303421</t>
        </is>
      </c>
      <c r="C284" s="3" t="inlineStr">
        <is>
          <t>Керамогранит Azteca Vulcano Lux Quarzo 60х120</t>
        </is>
      </c>
      <c r="E284" s="4" t="inlineStr">
        <is>
          <t>VULCANO</t>
        </is>
      </c>
      <c r="F284" t="inlineStr">
        <is>
          <t>Керамогранит Azteca Vulcano Lux Quarzo 60х120 – это настоящее произведение искусства, созданное для тех, кто ценит изысканность и роскошь в каждой детали. Этот материал мгновенно привлекает взгляд своей утонченной текстурой, напоминающей природную магию вулканических пород, и глянцевым покрытием, которое добавляет глубины и изысканного блеска.
Его размер 60х120 см позволяет создавать эффектные интерьеры, визуально увеличивая пространство и придавая ему современный стиль. Гладкая, зеркальная поверхность идеально отражает свет, добавляя помещению яркости и ощущения простора. Нейтральный, но богатый оттенок Quarzo с легкими переливами и натуральными узорами подчеркивает природное совершенство материала, делая его универсальным для любого интерьера – от минимализма до классики.
Керамогранит Vulcano Lux Quarzo отличается не только эстетической привлекательностью, но и высокой прочностью, устойчивостью к износу и влаге. Это идеальный выбор для облицовки полов и стен как в жилых, так и в коммерческих пространствах. Он сочетает в себе современный дизайн и практичность, а его долговечность гарантирует, что ваш интерьер будет выглядеть безупречно долгие годы.
С Azteca Vulcano Lux Quarzo вы переносите в свой дом гармонию природы и эстетику премиального уровня. Это не просто отделочный материал – это ваш шаг к созданию пространства мечты!</t>
        </is>
      </c>
    </row>
    <row r="285">
      <c r="A285" s="3" t="n">
        <v>694</v>
      </c>
      <c r="B285" s="4" t="inlineStr">
        <is>
          <t>00-00303478</t>
        </is>
      </c>
      <c r="C285" s="3" t="inlineStr">
        <is>
          <t>Керамогранит Geotiles Oni White 60x120</t>
        </is>
      </c>
      <c r="E285" s="4" t="inlineStr">
        <is>
          <t>Oni</t>
        </is>
      </c>
      <c r="F285" t="inlineStr">
        <is>
          <t>Керамогранит Geotiles Oni White 60x120 – это воплощение утонченной элегантности и современного минимализма. Его безупречно белая поверхность, напоминающая легкий мраморный рисунок, создает ощущение воздушности и простора, делая любое помещение визуально светлее и просторнее. 
Плитка размером 60x120 см идеально подойдет для тех, кто ищет гармонию между изысканным дизайном и практичностью. Ее крупный формат позволяет минимизировать количество швов, создавая эффект цельного покрытия, что особенно актуально для современных интерьеров. Матовая поверхность с легким сатиновым блеском добавляет глубину и мягкость, делая каждое прикосновение приятным.
Geotiles Oni White – это не просто отделочный материал, а настоящее произведение искусства, способное подчеркнуть статус и вкус владельца. Благодаря высокой износостойкости и устойчивости к влаге, плитка идеально подходит как для ванных комнат и кухонь, так и для жилых зон или коммерческих пространств. Современные технологии производства гарантируют долговечность и легкость в уходе, что делает этот керамогранит идеальным выбором для тех, кто ценит качество и стиль.
Добавьте нотку роскоши в ваш интерьер с Geotiles Oni White – плиткой, которая превратит любое пространство в оазис светлой изысканности!</t>
        </is>
      </c>
    </row>
    <row r="286">
      <c r="A286" s="3" t="n">
        <v>695</v>
      </c>
      <c r="B286" s="4" t="inlineStr">
        <is>
          <t>00-00303575</t>
        </is>
      </c>
      <c r="C286" s="3" t="inlineStr">
        <is>
          <t>Керамогранит Realistik Cheppo Polished 60x120</t>
        </is>
      </c>
      <c r="E286" s="4" t="inlineStr">
        <is>
          <t>Cheppo</t>
        </is>
      </c>
      <c r="F286" t="inlineStr">
        <is>
          <t>Керамогранит Realistik Cheppo Polished 60x120 – это воплощение элегантности и современного стиля, созданное для тех, кто ценит гармонию природного дизайна и современных технологий. Этот изысканный материал из коллекции Cheppo вдохновлен красотой натурального камня, но превосходит его по прочности и долговечности.
Гладкая полированная поверхность создает эффект зеркального блеска, который наполняет пространство светом и визуально увеличивает его. Утонченный рисунок с естественными прожилками и текстурой камня добавляет интерьеру глубину и роскошь, делая каждую плиту уникальной. Универсальный формат 60x120 см идеально подходит как для просторных помещений, так и для компактных пространств, позволяя создавать бесшовные, гармоничные композиции.
Этот керамогранит не только красив, но и невероятно практичен: он устойчив к износу, влаге и температурным перепадам, что делает его идеальным выбором для ванных комнат, кухонь, гостиных и даже коммерческих помещений. Его высокая устойчивость к пятнам и простота в уходе гарантируют, что ваш интерьер сохранит свежесть и изысканный вид на долгие годы.
Realistik Cheppo Polished – это не просто отделочный материал, это настоящий акцент вашего интерьера, который подчеркивает статус и утонченность владельца. Добавьте вашему пространству стиль и характер с этим керамогранитом премиального качества!</t>
        </is>
      </c>
    </row>
    <row r="287">
      <c r="A287" s="3" t="n">
        <v>696</v>
      </c>
      <c r="B287" s="4" t="inlineStr">
        <is>
          <t>00-00303313</t>
        </is>
      </c>
      <c r="C287" s="3" t="inlineStr">
        <is>
          <t>Керамогранит Realistik Onyx Prism Endless 60x120</t>
        </is>
      </c>
      <c r="E287" s="4" t="inlineStr">
        <is>
          <t>Onyx Endless</t>
        </is>
      </c>
      <c r="F287" t="inlineStr">
        <is>
          <t>Погрузитесь в мир изысканной элегантности с керамогранитом Realistik Onyx Prism Endless 60x120 из коллекции Onyx Endless. Этот материал создан для тех, кто стремится превратить свой интерьер в произведение искусства. Эффектный дизайн с имитацией натурального оникса завораживает своей утонченной игрой цветов и световых переливов, создавая ощущение глубины и роскоши.
Керамогранит выполнен в формате 60x120 см, что идеально подходит для создания бесшовных пространств, где каждая деталь гармонично соединяется в единую композицию. Гладкая, глянцевая поверхность усиливает световые отражения, добавляя помещению воздушности и объема. Его нейтральные, но выразительные оттенки — от нежного перламутра до глубоких полутонов — делают плитку универсальной для любого стиля: от классики до современного минимализма.
Realistik Onyx Prism Endless не только красив, но и невероятно практичен. Он устойчив к износу, влаге и температурным перепадам, что делает его идеальным выбором для ванных комнат, кухонь, гостиных и даже коммерческих помещений. Благодаря продуманной обработке, керамогранит легко чистится и сохраняет свой первозданный вид на протяжении многих лет.
Сделайте шаг навстречу бесконечному совершенству с Realistik Onyx Prism Endless — это не просто отделочный материал, это ваш билет в мир эстетики и долговечности.</t>
        </is>
      </c>
    </row>
    <row r="288">
      <c r="A288" s="3" t="n">
        <v>697</v>
      </c>
      <c r="B288" s="4" t="inlineStr">
        <is>
          <t>00-00303274</t>
        </is>
      </c>
      <c r="C288" s="3" t="inlineStr">
        <is>
          <t>Керамогранит Realistik Onyx Prism Endless Glossy 60x60</t>
        </is>
      </c>
      <c r="E288" s="4" t="inlineStr">
        <is>
          <t>Onyx</t>
        </is>
      </c>
      <c r="F288" t="inlineStr">
        <is>
          <t>Керамогранит Realistik Onyx Prism Endless Glossy 60x60 – это воплощение изысканности и современного стиля в мире интерьерного дизайна. Каждая плитка словно создана природой, чтобы подарить вашему дому уникальную атмосферу утончённости и роскоши. Глянцевая поверхность с эффектом бесконечности отражает свет, наполняя пространство сиянием и визуально расширяя его границы. 
Цветовая палитра плитки вдохновлена природной красотой оникса – переливы нежных оттенков и тонкая игра текстур создают ощущение натурального камня. Благодаря этому керамогранит станет идеальным решением как для классических интерьеров, так и для ультрасовременных проектов. Размер 60x60 см – универсальный выбор: он позволяет легко комбинировать плитку и создавать гармоничную композицию на любой площади.
Преимущества Realistik Onyx Prism Endless Glossy – это не только эстетика, но и практичность. Материал отличается высокой прочностью, устойчивостью к влаге и износу, что делает его идеальным для ванных комнат, кухонь, гостиных и даже коммерческих помещений. Глянец легко очищается, сохраняя свою первозданную красоту на протяжении долгих лет.
Этот керамогранит – выбор тех, кто ценит безупречное качество и стремится подчеркнуть индивидуальность своего пространства. Позвольте Realistik Onyx Prism Endless Glossy стать главным акцентом вашего интерьера, который будет поражать гостей и радовать вас каждый день своей безупречной эстетикой!</t>
        </is>
      </c>
    </row>
    <row r="289">
      <c r="A289" s="3" t="n">
        <v>698</v>
      </c>
      <c r="B289" s="4" t="inlineStr">
        <is>
          <t>00-00303369</t>
        </is>
      </c>
      <c r="C289" s="3" t="inlineStr">
        <is>
          <t>Керамогранит Monopole Sacramento Ceniza Pino 22x25</t>
        </is>
      </c>
      <c r="E289" s="4" t="inlineStr">
        <is>
          <t>Avant</t>
        </is>
      </c>
      <c r="F289" t="inlineStr">
        <is>
          <t>Погрузитесь в атмосферу элегантности и природного очарования с керамогранитом Monopole Sacramento Ceniza Pino из коллекции Avant. Этот уникальный материал словно вобрал в себя дыхание природы, соединяя изысканную текстуру древесины с современным стилем минимализма. 
Шестигранная форма плитки размером 22x25 см добавляет интерьеру изюминку и позволяет создавать оригинальные узоры, превращая любую поверхность в объект дизайнерского искусства. Мягкий серо-бежевый оттенок с тонкими древесными прожилками создает ощущение тепла и уюта, одновременно подчеркивая утонченность пространства.
Поверхность керамогранита выполнена с матовым покрытием, что придает ему естественность и делает материал приятным на ощупь. Этот керамогранит не только эстетически привлекателен, но и чрезвычайно практичен: он устойчив к износу, влаге и перепадам температур, что делает его идеальным выбором как для домашних интерьеров, так и для коммерческих помещений.
Monopole Sacramento Ceniza Pino – это не просто отделочный материал, это возможность привнести в ваш дом гармонию природы и современный шик. Создайте пространство, которое будет вдохновлять каждый день!</t>
        </is>
      </c>
    </row>
    <row r="290">
      <c r="A290" s="3" t="n">
        <v>699</v>
      </c>
      <c r="B290" s="4" t="inlineStr">
        <is>
          <t>00-00303280</t>
        </is>
      </c>
      <c r="C290" s="3" t="inlineStr">
        <is>
          <t>Керамогранит Realistik Cubix Light Glossy 60x60</t>
        </is>
      </c>
      <c r="E290" s="4" t="inlineStr">
        <is>
          <t>Cubix</t>
        </is>
      </c>
      <c r="F290" t="inlineStr">
        <is>
          <t>Откройте для себя изысканность и современную элегантность с керамогранитом Realistik Cubix Light Glossy 60x60 из коллекции Cubix. Этот материал – воплощение утонченного стиля и функциональности. Его глянцевая поверхность словно зеркальная гладь, отражает свет, наполняя пространство особым блеском и визуальной глубиной. 
Светлый оттенок плитки создает ощущение воздушности и простора, идеально вписываясь как в минималистичные интерьеры, так и в роскошные дизайнерские проекты. Формат 60x60 см – универсальный выбор, который подчеркнет гармонию пространства и придаст ему современный облик. Геометрический узор с эффектом объемности добавляет динамики и делает поверхность плитки по-настоящему уникальной.
Realistik Cubix Light Glossy – это не просто керамогранит, это искусство, которое объединяет практичность и эстетику. Высокая износостойкость и влагостойкость делают его идеальным решением для любых помещений: от стильной кухни до ванной комнаты, от гостиной до коммерческих пространств. Этот материал не боится времени и сохраняет свой безупречный вид на долгие годы.
Подарите своему интерьеру новый уровень совершенства с Realistik Cubix Light Glossy – плиткой, которая говорит о вашем безупречном вкусе!</t>
        </is>
      </c>
    </row>
    <row r="291">
      <c r="A291" s="3" t="n">
        <v>700</v>
      </c>
      <c r="B291" s="4" t="inlineStr">
        <is>
          <t>00-00277140</t>
        </is>
      </c>
      <c r="C291" s="3" t="inlineStr">
        <is>
          <t>Kerama Marazzi Керамогранит Фрегат коричневый обрезной 20х80</t>
        </is>
      </c>
      <c r="D291" s="4" t="inlineStr">
        <is>
          <t>KERAMA MARAZZI</t>
        </is>
      </c>
      <c r="E291" s="4" t="inlineStr">
        <is>
          <t>Фрегат 20х80</t>
        </is>
      </c>
      <c r="F291" t="inlineStr">
        <is>
          <t>Погрузитесь в атмосферу морской романтики с керамогранитом "Фрегат" коричневого оттенка от легендарной фабрики Kerama Marazzi! Этот обрезной керамогранит размером 20х80 см из коллекции "Фрегат" — воплощение элегантности и практичности в одном продукте. 
Его текстура напоминает натуральное дерево, создавая уют и тепло в любом интерьере, будь то стильный лофт или классика с морскими нотками. Глубокий коричневый цвет с изысканными прожилками и тонкими акцентами добавляет помещению благородства и природной гармонии. Матовая поверхность обеспечивает износостойкость и комфорт в использовании, а точные обрезные края позволяют добиться идеальной укладки без лишних усилий.
Этот керамогранит не только красив, но и невероятно функционален: он устойчив к влаге, перепадам температур и механическим повреждениям, что делает его идеальным выбором как для ванной комнаты, так и для кухни, гостиной или террасы. Вы словно ощущаете легкий бриз и слышите шум волн, когда ступаете по этой поверхности — так реалистично он передает дух морских приключений.
Kerama Marazzi вдохновляется природой и искусством, создавая материалы, которые превращают каждый интерьер в произведение дизайнерского мастерства. "Фрегат" — это не просто плитка, это ваше путешествие к новым горизонтам стиля и уюта!</t>
        </is>
      </c>
    </row>
    <row r="292">
      <c r="A292" s="3" t="n">
        <v>701</v>
      </c>
      <c r="B292" s="4" t="inlineStr">
        <is>
          <t>00-00277151</t>
        </is>
      </c>
      <c r="C292" s="3" t="inlineStr">
        <is>
          <t>Kerama Marazzi Керамогранит Бореале беж 30x30</t>
        </is>
      </c>
      <c r="D292" s="4" t="inlineStr">
        <is>
          <t>KERAMA MARAZZI</t>
        </is>
      </c>
      <c r="E292" s="4" t="inlineStr">
        <is>
          <t>Бореале 30х30</t>
        </is>
      </c>
      <c r="F292" t="inlineStr">
        <is>
          <t>Откройте для себя изысканную гармонию природы и современного дизайна с керамогранитом Kerama Marazzi "Бореале Беж" из коллекции "Бореале". Этот универсальный материал размером 30x30 см — идеальное сочетание элегантности и функциональности. Его нежный бежевый оттенок напоминает теплое сияние северного неба, создавая уют и визуальное тепло в любом интерьере.
Поверхность плитки излучает мягкость и утонченность, благодаря чему она легко интегрируется в любые дизайнерские решения — от классики до минимализма. Матовая текстура с легкими природными переливами добавляет глубины и делает каждую плитку уникальной, словно созданной самой природой. 
Керамогранит "Бореале Беж" отличается не только эстетической привлекательностью, но и превосходными эксплуатационными качествами. Он устойчив к износу, влаге и перепадам температур, что делает его идеальным выбором как для жилых помещений, так и для коммерческих пространств. Используйте его для оформления пола, стен, кухонных фартуков или даже террас — его универсальность не знает границ.
С Kerama Marazzi "Бореале Беж" вы не просто создаете интерьер, вы вписываете в него частичку природы. Это не просто плитка, это ваша возможность сделать пространство стильным, уютным и долговечным.</t>
        </is>
      </c>
    </row>
    <row r="293">
      <c r="A293" s="3" t="n">
        <v>702</v>
      </c>
      <c r="B293" s="4" t="inlineStr">
        <is>
          <t>00-00285537</t>
        </is>
      </c>
      <c r="C293" s="3" t="inlineStr">
        <is>
          <t>BELLEZA LV GRANITO Керамогранит NARMADA NATURAL (GLOSSY) 60х60x0,85</t>
        </is>
      </c>
      <c r="D293" s="4" t="inlineStr">
        <is>
          <t>Belleza</t>
        </is>
      </c>
      <c r="E293" s="4" t="inlineStr">
        <is>
          <t>NARMADA 60х60</t>
        </is>
      </c>
      <c r="F293" t="inlineStr">
        <is>
          <t>Погрузитесь в мир изысканности и современного стиля с керамогранитом Belleza LV Granito Narmada Natural Glossy из коллекции Narmada. Этот шедевр создан для тех, кто ценит утонченную красоту и долговечность. Формат 60х60 см — универсальное решение, которое идеально впишется в любой интерьер, будь то просторная гостиная, уютная ванная комната или стильная кухня.
Гладкая глянцевая поверхность плитки отражает свет, добавляя пространству глубины и визуального объема. Элегантный рисунок, вдохновленный природной текстурой камня, создаёт атмосферу роскоши и гармонии. Толщина 0,85 см обеспечивает высокую прочность и устойчивость к износу, что делает этот керамогранит идеальным выбором для помещений с высокой проходимостью.
Преимущества Belleza LV Granito Narmada Natural Glossy впечатляют: устойчивость к влаге, простота ухода и невероятная износостойкость. Этот материал не только практичный, но и стильный, придающий вашему пространству премиальный вид. Цветовая палитра плитки напоминает природные оттенки, создавая эффект естественности и тепла.
Добавьте в свой дом нотку совершенства с Belleza LV Granito Narmada Natural Glossy — продуктом, который сочетает в себе эстетику, надежность и функциональность. Ваш интерьер станет воплощением современного дизайна с акцентом на комфорт и долговечность!</t>
        </is>
      </c>
    </row>
    <row r="294">
      <c r="A294" s="3" t="n">
        <v>703</v>
      </c>
      <c r="B294" s="4" t="inlineStr">
        <is>
          <t>00-00285432</t>
        </is>
      </c>
      <c r="C294" s="3" t="inlineStr">
        <is>
          <t>BELLEZA LV GRANITO Керамогранит EDEN STATUARIO (GLOSSY) 60х60x0,85</t>
        </is>
      </c>
      <c r="D294" s="4" t="inlineStr">
        <is>
          <t>Belleza</t>
        </is>
      </c>
      <c r="E294" s="4" t="inlineStr">
        <is>
          <t>EDEN 60х60</t>
        </is>
      </c>
      <c r="F294" t="inlineStr">
        <is>
          <t>Погрузитесь в мир изысканной элегантности с керамогранитом Belleza LV Granito Eden Statuario (glossy). Этот шедевр из коллекции Eden – идеальное сочетание утонченности и прочности. Гладкая глянцевая поверхность, напоминающая о благородстве натурального мрамора, придает интерьеру нотки роскоши и современного стиля. 
Формат 60х60 см идеально подходит для создания гармоничных и просторных пространств, будь то гостиная, ванная комната или офис. Толщина 8,5 мм гарантирует долговечность и устойчивость к износу, делая этот керамогранит отличным выбором как для жилых, так и коммерческих помещений. 
Белоснежный фон с изящными серыми прожилками создает эффект утонченной текстуры, которая добавляет глубину и визуальный объем. Этот материал не только эстетичен, но и практичен: он легко чистится, устойчив к влаге и температурным перепадам. 
Belleza LV Granito Eden Statuario – это не просто отделочный материал, это ваш способ подчеркнуть вкус и статус. Создавайте интерьеры, которые вдохновляют и очаровывают с первого взгляда!</t>
        </is>
      </c>
    </row>
    <row r="295">
      <c r="A295" s="3" t="n">
        <v>704</v>
      </c>
      <c r="B295" s="4" t="inlineStr">
        <is>
          <t>00-00285427</t>
        </is>
      </c>
      <c r="C295" s="3" t="inlineStr">
        <is>
          <t>BELLEZA LV GRANITO Керамогранит AUSTRIAN NATURAL (GLOSSY) 60х60x0,85</t>
        </is>
      </c>
      <c r="D295" s="4" t="inlineStr">
        <is>
          <t>Belleza</t>
        </is>
      </c>
      <c r="E295" s="4" t="inlineStr">
        <is>
          <t>AUSTRAIN 60х60</t>
        </is>
      </c>
      <c r="F295" t="inlineStr">
        <is>
          <t>Погрузитесь в атмосферу роскоши и изысканности с керамогранитом Belleza LV Granito Austrian Natural (Glossy) из коллекции Austrian. Этот материал – воплощение элегантности, способный преобразить любое пространство, добавив ему утонченности и шарма. 
Идеальные размеры 60х60 см и толщина 0,85 см делают этот керамогранит универсальным решением для укладки как на пол, так и на стены. Глянцевая поверхность, словно отполированная до блеска, отражает свет, визуально расширяя пространство и наполняя его сиянием. Его текстура имитирует натуральный камень, что придает интерьеру природную гармонию с нотками аристократического стиля.
Керамогранит Belleza LV Granito отличается не только эстетической привлекательностью, но и высокой прочностью, устойчивостью к износу и влаге. Это идеальный выбор для создания уникального интерьера в ванной, кухне, гостиной или даже коммерческих пространствах.
Дизайн, вдохновленный природой Австрии, переносит в мир альпийских пейзажей, где каждый элемент кажется созданным самой природой. Глянцевое покрытие добавляет современности, делая этот керамогранит гармоничным сочетанием классики и инноваций. 
Позвольте вашему интерьеру засиять новым светом с Belleza LV Granito Austrian Natural – выбор, который говорит о безупречном вкусе и стремлении к совершенству!</t>
        </is>
      </c>
    </row>
    <row r="296">
      <c r="A296" s="3" t="n">
        <v>705</v>
      </c>
      <c r="B296" s="4" t="inlineStr">
        <is>
          <t>00-00285535</t>
        </is>
      </c>
      <c r="C296" s="3" t="inlineStr">
        <is>
          <t>BELLEZA LV GRANITO Керамогранит PIEDRA IVORY (GLOSSY) 60х60x0,85</t>
        </is>
      </c>
      <c r="D296" s="4" t="inlineStr">
        <is>
          <t>Belleza</t>
        </is>
      </c>
      <c r="E296" s="4" t="inlineStr">
        <is>
          <t>NARMADA 60х60</t>
        </is>
      </c>
      <c r="F296" t="inlineStr">
        <is>
          <t>Погрузитесь в мир утончённой роскоши с керамогранитом Belleza lv granito Piedra Ivory (glossy) из коллекции Narmada. Этот изысканный материал создан, чтобы подчеркнуть ваш безупречный вкус и привнести в интерьер ощущение элегантности и современности. 
Плитка размером 60х60 см с толщиной 0,85 см поражает своей идеальной гладкостью и глянцевой поверхностью, которая отражает свет, наполняя пространство сиянием и визуально увеличивая его. Нежный оттенок слоновой кости с тонкими текстурными линиями, напоминающими природный камень, создаёт гармонию и уют, идеально подходя для любого стиля интерьера — от классики до минимализма.
Belleza Piedra Ivory — это не только красота, но и практичность. Высокая износостойкость и устойчивость к влаге делают её идеальным выбором для ванных комнат, кухонь, гостиных и коммерческих пространств. Она легко очищается, сохраняя свою первозданную привлекательность на долгие годы.
Этот керамогранит — воплощение природной эстетики в сочетании с передовыми технологиями. Созданный с вниманием к деталям, он станет акцентом вашего интерьера, добавляя ему шарм и изысканность. Выберите Belleza lv granito Piedra Ivory, чтобы превратить своё пространство в настоящее произведение искусства!</t>
        </is>
      </c>
    </row>
    <row r="297">
      <c r="A297" s="3" t="n">
        <v>706</v>
      </c>
      <c r="B297" s="4" t="inlineStr">
        <is>
          <t>00-00285429</t>
        </is>
      </c>
      <c r="C297" s="3" t="inlineStr">
        <is>
          <t>BELLEZA LV GRANITO Керамогранит DESPRO STATUARIO (GLOSSY) 60х60x0,85</t>
        </is>
      </c>
      <c r="D297" s="4" t="inlineStr">
        <is>
          <t>Belleza</t>
        </is>
      </c>
      <c r="E297" s="4" t="inlineStr">
        <is>
          <t>DESPRO 60х60</t>
        </is>
      </c>
      <c r="F297" t="inlineStr">
        <is>
          <t>Элегантность и совершенство в каждой детали — керамогранит Belleza LV Granito Statuario (Glossy) из коллекции Despro. Этот материал воплощает в себе утонченную красоту итальянского мрамора с его выразительными прожилками, которые гармонично сочетаются с глянцевой поверхностью, отражающей свет и придающей пространству ощущение роскоши.  
Формат 60x60 см с толщиной 8,5 мм идеально подойдет как для просторных помещений, так и для камерных пространств, создавая эффект безупречной целостности. Белоснежный фон с серыми прожилками добавляет интерьеру изысканности, делая его визуально легким и воздушным.  
Этот керамогранит не только впечатляет своим внешним видом, но и демонстрирует исключительные эксплуатационные качества: высокая износостойкость, устойчивость к влаге и химическим воздействиям, а также легкость в уходе. Belleza LV Granito Statuario (Glossy) — это выбор тех, кто ценит стиль, долговечность и практичность.  
Преобразите свой интерьер с помощью этой современной интерпретации классического мрамора. Подходит для ванных комнат, кухонь, гостиных и коммерческих пространств, создавая атмосферу утонченного шика. Belleza — это не просто плитка, это искусство, которое делает ваш дом особенным!</t>
        </is>
      </c>
    </row>
    <row r="298">
      <c r="A298" s="3" t="n">
        <v>707</v>
      </c>
      <c r="B298" s="4" t="inlineStr">
        <is>
          <t>00-00285422</t>
        </is>
      </c>
      <c r="C298" s="3" t="inlineStr">
        <is>
          <t>BELLEZA LV GRANITO Керамогранит JORDAN DARK GREY (GLOSSY) 60х60x0,85</t>
        </is>
      </c>
      <c r="D298" s="4" t="inlineStr">
        <is>
          <t>Belleza</t>
        </is>
      </c>
      <c r="E298" s="4" t="inlineStr">
        <is>
          <t>JORDAN 60х60</t>
        </is>
      </c>
      <c r="F298" t="inlineStr">
        <is>
          <t>Откройте для себя утонченную роскошь керамогранита Belleza LV Granito Jordan Dark Grey (Glossy) — истинное воплощение элегантности и современного стиля! Этот изысканный материал создан для тех, кто ценит безупречное качество и стремится к созданию интерьера, который будет восхищать долгие годы.
Глубокий темно-серый оттенок с глянцевой поверхностью придает плитке благородный вид, напоминая натуральный камень премиум-класса. Благодаря зеркальному блеску свет мягко отражается от поверхности, создавая ощущение простора и добавляя комнате нотку изысканности. Размеры 60х60 см делают эту плитку универсальным решением для любых пространств — будь то просторная гостиная, стильная ванная комната или современная кухня. Толщина 0,85 см обеспечивает прочность и надежность даже в условиях интенсивного использования.
Керамогранит из коллекции Jordan от Belleza — это не просто отделочный материал, это истинное произведение искусства. Его текстура напоминает природные узоры, которые гармонично сочетаются с любым интерьерным стилем: от минимализма до классики. Этот материал отличается высокой стойкостью к истиранию, перепадам температур и влажности, что делает его идеальным выбором как для жилых, так и для коммерческих помещений.
Создайте пространство, которое вдохновляет! Belleza Jordan Dark Grey — это ваш билет в мир безупречной эстетики и долговечности.</t>
        </is>
      </c>
    </row>
    <row r="299">
      <c r="A299" s="3" t="n">
        <v>708</v>
      </c>
      <c r="B299" s="4" t="inlineStr">
        <is>
          <t>00-00285430</t>
        </is>
      </c>
      <c r="C299" s="3" t="inlineStr">
        <is>
          <t>BELLEZA LV GRANITO Керамогранит PEZZI BIANCO (GLOSSY) 60х60x0,85</t>
        </is>
      </c>
      <c r="D299" s="4" t="inlineStr">
        <is>
          <t>Belleza</t>
        </is>
      </c>
      <c r="E299" s="4" t="inlineStr">
        <is>
          <t>PEZZI 60х60</t>
        </is>
      </c>
      <c r="F299" t="inlineStr">
        <is>
          <t>Керамогранит Belleza LV Granito Pezzi Bianco (Glossy) – это воплощение элегантности и утончённого стиля, которое преобразит любое пространство. С размером 60х60 см и толщиной 0,85 см, эта плитка идеально подходит для создания роскошных интерьеров, где важна каждая деталь. 
Её сияющая глянцевая поверхность напоминает отполированный мрамор, переливающийся на свету и добавляющий глубины пространству. Белоснежный оттенок с лёгкими текстурными акцентами создаёт утончённый фон, который подойдёт как для минималистичных интерьеров, так и для смелых дизайнерских решений. Belleza LV Granito Pezzi Bianco – это не просто плитка, это художественное полотно, которое дарит ощущение свежести и света.
Эта плитка не только красива, но и практична. Керамогранит обладает высокой прочностью, устойчивостью к истиранию и влаге, что делает его идеальным выбором для ванных комнат, кухонь, гостиных и коммерческих помещений. 
Belleza – это бренд, который сочетает в себе современные технологии и утончённый вкус, а коллекция Pezzi 60х60 – это настоящее искусство, которое вы можете привнести в свой дом. Создайте интерьер, который вдохновляет, с Belleza LV Granito Pezzi Bianco!</t>
        </is>
      </c>
    </row>
    <row r="300">
      <c r="A300" s="3" t="n">
        <v>709</v>
      </c>
      <c r="B300" s="4" t="inlineStr">
        <is>
          <t>00-00285536</t>
        </is>
      </c>
      <c r="C300" s="3" t="inlineStr">
        <is>
          <t>BELLEZA LV GRANITO Керамогранит NARMADA WHITE (GLOSSY) 60х60x0,85</t>
        </is>
      </c>
      <c r="D300" s="4" t="inlineStr">
        <is>
          <t>Belleza</t>
        </is>
      </c>
      <c r="E300" s="4" t="inlineStr">
        <is>
          <t>NARMADA 60х60</t>
        </is>
      </c>
      <c r="F300" t="inlineStr">
        <is>
          <t>Погрузитесь в мир утонченной элегантности с керамогранитом Belleza LV Granito Narmada White (Glossy). Этот изысканный материал размером 60х60 см и толщиной 8,5 мм создан для тех, кто ценит стиль, практичность и долговечность. Его глянцевая поверхность притягивает взгляд, отражая свет и создавая ощущение простора, что идеально подойдет как для современных интерьеров, так и для классических пространств.
Керамогранит Narmada White отличается изящным белоснежным фоном с легкими, словно нарисованными природой, прожилками, которые придают ему вид натурального мрамора. Этот материал способен вдохнуть новую жизнь в любое помещение — будь то гостиная, кухня или ванная комната. Его нейтральный, но выразительный дизайн легко сочетается с любым цветовым решением, добавляя нотку роскоши и утонченности.
Секрет популярности этого керамогранита кроется не только в его эстетике, но и в превосходных эксплуатационных характеристиках. Высокая износостойкость, устойчивость к влаге и перепадам температур делают его идеальным выбором для самых разных условий. А благодаря технологии производства фабрики Belleza, вы получаете материал, который сохранит свою красоту на долгие годы.
Создайте интерьер, который будет вдохновлять! Belleza LV Granito Narmada White — это не просто отделочный материал, это произведение искусства, которое станет центром внимания в вашем доме.</t>
        </is>
      </c>
    </row>
    <row r="301">
      <c r="A301" s="3" t="n">
        <v>710</v>
      </c>
      <c r="B301" s="4" t="inlineStr">
        <is>
          <t>00-00285423</t>
        </is>
      </c>
      <c r="C301" s="3" t="inlineStr">
        <is>
          <t>BELLEZA LV GRANITO Керамогранит ROMAN BROWN (GLOSSY) 60х60x0,85</t>
        </is>
      </c>
      <c r="D301" s="4" t="inlineStr">
        <is>
          <t>Belleza</t>
        </is>
      </c>
      <c r="E301" s="4" t="inlineStr">
        <is>
          <t>ROMAN 60х60</t>
        </is>
      </c>
      <c r="F301" t="inlineStr">
        <is>
          <t>Погрузитесь в мир изысканной элегантности с керамогранитом Belleza lv Granito Roman Brown (Glossy) из коллекции Roman. Этот роскошный материал сочетает в себе утонченность натурального камня и современную функциональность, создавая идеальное решение для вашего интерьера. 
Гладкая глянцевая поверхность в сочетании с глубоким коричневым оттенком и изысканной текстурой под мрамор превращают каждое помещение в оазис утонченного стиля. Размеры 60х60 см и толщина 0,85 см делают плитку универсальной для использования как на полу, так и на стенах, обеспечивая гармоничное сочетание эстетики и практичности.
Керамогранит Belleza не только радует глаз, но и впечатляет своими характеристиками: высокая износостойкость, устойчивость к влаге и перепадам температур делают его идеальным выбором для любых помещений – от ванной комнаты до гостиной или кухни. 
Каждая плитка – это произведение искусства, которое подчеркнёт статус и вкус владельца. Эффектный блеск поверхности отражает свет, визуально расширяя пространство и придавая ему особый шарм. Belleza lv Granito Roman Brown – это не просто отделочный материал, это акцент, который станет главным героем вашего интерьера!</t>
        </is>
      </c>
    </row>
    <row r="302">
      <c r="A302" s="3" t="n">
        <v>711</v>
      </c>
      <c r="B302" s="4" t="inlineStr">
        <is>
          <t>00-00285538</t>
        </is>
      </c>
      <c r="C302" s="3" t="inlineStr">
        <is>
          <t>BELLEZA LV GRANITO Керамогранит RS 161 GRIS ENDLESS (CARVING) 60х60x0,85</t>
        </is>
      </c>
      <c r="D302" s="4" t="inlineStr">
        <is>
          <t>Belleza</t>
        </is>
      </c>
      <c r="E302" s="4" t="inlineStr">
        <is>
          <t>RS 60х60</t>
        </is>
      </c>
      <c r="F302" t="inlineStr">
        <is>
          <t>Откройте двери в мир утонченности и современного стиля с керамогранитом Belleza LV Granito RS 161 Gris Endless (Carving) из коллекции RS. Этот шедевр итальянского дизайна создан, чтобы привнести в ваш интерьер гармонию, элегантность и ощущение роскоши.
Керамогранит размером 60х60 см и толщиной 8,5 мм идеально подходит для создания эффектных напольных и настенных покрытий. Его поверхность выполнена в технике carving, что придаёт текстуре глубину и объём, завораживая игрой света и теней. Нейтральный серый оттенок с легкими природными узорами напоминает благородный камень, создавая атмосферу изысканности и спокойствия. Он органично впишется как в минималистичные интерьеры, так и в более классические или индустриальные пространства.
Преимущества Belleza LV Granito RS 161 Gris Endless не ограничиваются его внешней красотой. Этот керамогранит отличается высокой прочностью и износостойкостью, что делает его идеальным выбором для помещений с высокой проходимостью. Устойчивость к влаге и перепадам температур открывает возможности для его использования даже в ванных комнатах, кухнях или на террасах.
Но самое интересное – это эффект Endless, который позволяет создать бесшовное визуальное пространство. Каждая плитка идеально сочетается с соседней, создавая иллюзию единого полотна, что особенно впечатляет в больших помещениях.
С Belleza LV Granito RS 161 Gris Endless вы получаете не просто плитку, а произведение искусства, которое добавит вашему дому стиль, долговечность и уникальную атмосферу. Выбирайте лучшее – выбирайте Belleza!</t>
        </is>
      </c>
    </row>
    <row r="303">
      <c r="A303" s="3" t="n">
        <v>712</v>
      </c>
      <c r="B303" s="4" t="inlineStr">
        <is>
          <t>00-00284909</t>
        </is>
      </c>
      <c r="C303" s="3" t="inlineStr">
        <is>
          <t>Керамин Тиволи 3Д тип 1 Керамогранит узор 30х60</t>
        </is>
      </c>
      <c r="D303" s="4" t="inlineStr">
        <is>
          <t>Керамин</t>
        </is>
      </c>
      <c r="E303" s="4" t="inlineStr">
        <is>
          <t>Тиволи</t>
        </is>
      </c>
      <c r="F303" t="inlineStr">
        <is>
          <t>Погрузитесь в мир утончённой эстетики с керамогранитом "Тиволи 3D Тип 1" от фабрики Керамин! Эта плитка из коллекции "Тиволи" создана, чтобы превратить любое помещение в настоящий шедевр. Размер 30х60 см позволяет идеально сочетать функциональность и стиль, создавая гармоничный интерьер.
Её поверхность украшена изысканным трёхмерным узором, который добавляет глубины и объёма пространству. Благодаря этому эффекту свет играет на поверхности плитки, создавая уникальную игру теней и бликов. Это не просто отделочный материал – это инструмент для воплощения дизайнерских идей. 
Плитка выполнена в благородной цветовой палитре, которая сочетает в себе современные тренды и вечную классику. Матовая текстура добавляет изделию элегантности, делая его универсальным решением как для жилых, так и для коммерческих помещений. Керамогранит "Тиволи 3D Тип 1" не только визуально привлекателен, но и невероятно практичен: он устойчив к износу, влаге и перепадам температур.
Этот продукт – настоящее олицетворение слияния современных технологий и дизайнерского искусства. С "Тиволи 3D Тип 1" вы создадите пространство, которое будет вдохновлять каждый день!</t>
        </is>
      </c>
    </row>
    <row r="304">
      <c r="A304" s="3" t="n">
        <v>713</v>
      </c>
      <c r="B304" s="4" t="inlineStr">
        <is>
          <t>00-00284850</t>
        </is>
      </c>
      <c r="C304" s="3" t="inlineStr">
        <is>
          <t>Гран Пале Керамогранит серый SG457320R 50,2х50,2</t>
        </is>
      </c>
      <c r="E304" s="4" t="inlineStr">
        <is>
          <t>Гран Пале</t>
        </is>
      </c>
      <c r="F304" t="inlineStr">
        <is>
          <t>Откройте для себя утонченную элегантность с керамогранитом "Гран Пале" серого оттенка! Этот материал, словно вдохновленный архитектурным величием французских дворцов, привносит в интерьер атмосферу роскоши и благородства. Каждая плитка размером 50,2х50,2 см идеально сочетает в себе современные технологии и изысканный стиль, делая её идеальным выбором для вашего дома или коммерческого пространства.
Гладкая, слегка текстурированная поверхность плитки напоминает натуральный камень, создавая эффект природной гармонии. Серый цвет, универсальный и нейтральный, становится отличной базой для любых дизайнерских решений, от минимализма до классики. Этот оттенок не только визуально расширяет пространство, но и делает его более уютным и стильным.
Керамогранит "Гран Пале" славится своей прочностью и долговечностью. Он устойчив к влаге, истиранию и перепадам температур, что делает его идеальным выбором как для интерьеров, так и для наружной отделки. Это материал, который выдержит испытание временем, сохраняя свой первоначальный вид на долгие годы.
Секрет успеха коллекции "Гран Пале" – это её способность сочетать эстетику и практичность. Добавьте в свой интерьер нотку европейской изысканности и создайте пространство, которое будет вдохновлять каждый день!</t>
        </is>
      </c>
    </row>
    <row r="305">
      <c r="A305" s="3" t="n">
        <v>714</v>
      </c>
      <c r="B305" s="4" t="inlineStr">
        <is>
          <t>00-00282765</t>
        </is>
      </c>
      <c r="C305" s="3" t="inlineStr">
        <is>
          <t>Cersanit Harbourwood глаз, керамогранит светло-бежевый (16734) 18,5x59,8</t>
        </is>
      </c>
      <c r="E305" s="4" t="inlineStr">
        <is>
          <t>Harbourwood</t>
        </is>
      </c>
      <c r="F305" t="inlineStr">
        <is>
          <t>Погрузитесь в атмосферу уюта и природной гармонии с керамогранитом Cersanit Harbourwood светло-бежевого оттенка. Этот изысканный материал, выполненный в формате 18,5x59,8 см, воплощает в себе элегантность древесной текстуры и практичность современного дизайна. Каждая плитка коллекции Harbourwood имитирует натуральное дерево, добавляя вашему интерьеру теплоту и естественную красоту.
Гладкая поверхность с легким матовым эффектом создает ощущение мягкости и утонченности, идеально подходя как для жилых помещений, так и для стильных коммерческих пространств. Светло-бежевый тон универсален – он визуально расширяет пространство, добавляет света и благородства, делая интерьер легким и воздушным. 
Керамогранит Cersanit Harbourwood славится своей прочностью и износостойкостью, что делает его идеальным для мест с высокой проходимостью. Устойчивость к влаге и механическим повреждениям гарантирует долговечность даже в самых сложных условиях эксплуатации. 
Это не просто плитка – это способ привнести в ваш дом тепло природы, сохранив при этом все преимущества современного материала. Harbourwood – выбор тех, кто ценит стиль, комфорт и надежность в каждой детали. Создайте пространство, которое будет вдохновлять!</t>
        </is>
      </c>
    </row>
    <row r="306">
      <c r="A306" s="3" t="n">
        <v>715</v>
      </c>
      <c r="B306" s="4" t="inlineStr">
        <is>
          <t>00-00284307</t>
        </is>
      </c>
      <c r="C306" s="3" t="inlineStr">
        <is>
          <t>Cersanit Rento глаз. керамогранит бежевый (16431) 29,8х29,8</t>
        </is>
      </c>
      <c r="E306" s="4" t="inlineStr">
        <is>
          <t>Rento</t>
        </is>
      </c>
      <c r="F306" t="inlineStr">
        <is>
          <t>Погрузитесь в мир утонченной элегантности с керамогранитом Cersanit Rento в изысканном бежевом оттенке. Этот материал не просто облицовка – это воплощение гармонии и стиля вашего интерьера. Каждая плитка размером 29,8х29,8 см создана с безупречной точностью, чтобы подарить вашему пространству ощущение тепла и комфорта.
Бежевый тон керамогранита Rento – это универсальное решение, которое идеально впишется как в классический, так и в современный интерьер. Нежная текстура поверхности создает игру света и тени, добавляя глубину пространству. Матовая отделка обеспечивает приятное тактильное ощущение, а прочность материала гарантирует долговечность даже в зонах с высокой проходимостью.
Этот керамогранит станет настоящим произведением искусства на вашем полу или стенах, подчеркивая изысканный вкус и внимание к деталям. Устойчивость к истиранию, влаге и температурным перепадам делает его идеальным выбором для ванной комнаты, кухни или прихожей.
С Cersanit Rento вы получаете не просто плитку, а возможность создать пространство, где каждый элемент работает на ваш комфорт и эстетику. Позвольте вашему дому засиять новой стильной гранью!</t>
        </is>
      </c>
    </row>
    <row r="307">
      <c r="A307" s="3" t="n">
        <v>716</v>
      </c>
      <c r="B307" s="4" t="inlineStr">
        <is>
          <t>00-00280695</t>
        </is>
      </c>
      <c r="C307" s="3" t="inlineStr">
        <is>
          <t>Гран Пале Керамогранит бежевый SG457220R 50,2х50,2</t>
        </is>
      </c>
      <c r="E307" s="4" t="inlineStr">
        <is>
          <t>Гран Пале</t>
        </is>
      </c>
      <c r="F307" t="inlineStr">
        <is>
          <t>Позвольте вашему интерьеру засиять элегантностью и утонченным вкусом с керамогранитом Гран Пале бежевого оттенка из коллекции Гран Пале. Этот материал — не просто отделка, а настоящее произведение искусства, созданное для тех, кто ценит стиль, качество и долговечность.
Гран Пале выделяется благородным бежевым цветом, который излучает тепло и уют, идеально подходя как для классических, так и для современных интерьеров. Размер плитки 50,2х50,2 см позволяет создать гармоничные и сбалансированные композиции, а матовая поверхность с легкой текстурой добавляет пространству глубину и изысканность. Этот керамогранит имитирует природный камень, привнося в интерьер нотки природной красоты и роскоши.
Прочный, износостойкий и устойчивый к влаге, он идеально подходит для укладки в жилых и коммерческих помещениях. Мало того, его легко чистить, что делает этот материал превосходным выбором для кухни, ванной комнаты или зоны с интенсивным движением. 
Гран Пале — это не просто плитка, это возможность создать интерьер, который будет вдохновлять каждый день. Выберите этот керамогранит, чтобы ваш дом говорил о вашем утонченном вкусе и стремлении к совершенству.</t>
        </is>
      </c>
    </row>
    <row r="308">
      <c r="A308" s="3" t="n">
        <v>717</v>
      </c>
      <c r="B308" s="4" t="inlineStr">
        <is>
          <t>00-00282472</t>
        </is>
      </c>
      <c r="C308" s="3" t="inlineStr">
        <is>
          <t>LB-CERAMICS Кампанилья Керамогранит серый 6246-0043 45х45</t>
        </is>
      </c>
      <c r="E308" s="4" t="inlineStr">
        <is>
          <t>КАМПАНИЛЬЯ</t>
        </is>
      </c>
      <c r="F308" t="inlineStr">
        <is>
          <t>Откройте двери в мир изысканности и стиля с керамогранитом Lb-ceramics из коллекции "Кампанилья"! Этот серый шедевр размером 45х45 см идеально сочетает в себе утонченную элегантность и невероятную практичность. Его поверхность напоминает натуральный камень, что придаёт интерьеру благородство и сдержанную роскошь. 
Керамогранит "Кампанилья" создан для тех, кто ценит гармонию в деталях. Серый цвет универсален и прекрасно впишется как в современный минимализм, так и в классические интерьеры. Матовая текстура добавляет глубину и делает плитку не только эстетически привлекательной, но и приятной на ощупь. А благодаря прочности и долговечности, этот материал станет вашим надёжным спутником на долгие годы.
Идеально подходящий для использования в любых помещениях, будь то ванная комната, кухня или гостиная, керамогранит этой коллекции способен выдерживать даже самые интенсивные нагрузки. Он устойчив к влаге, царапинам и температурным перепадам, что делает его идеальным выбором для тех, кто ищет красоту без компромиссов.
Добавьте в свой интерьер нотку утончённой элегантности с керамогранитом "Кампанилья" от Lb-ceramics – это не просто плитка, это ваш стильный акцент, который подчеркнёт вкус и статус!</t>
        </is>
      </c>
    </row>
    <row r="309">
      <c r="A309" s="3" t="n">
        <v>718</v>
      </c>
      <c r="B309" s="4" t="inlineStr">
        <is>
          <t>00-00285107</t>
        </is>
      </c>
      <c r="C309" s="3" t="inlineStr">
        <is>
          <t>Betonhome Betonhome Керамогранит белый 60х60</t>
        </is>
      </c>
      <c r="E309" s="4" t="inlineStr">
        <is>
          <t>Betonhome</t>
        </is>
      </c>
      <c r="F309" t="inlineStr">
        <is>
          <t>Белоснежная элегантность и современный минимализм – это керамогранит Betonhome от коллекции Betonhome. Формат 60х60 см – классика, которая идеально впишется в любые интерьеры, будь то просторная гостиная, ванная комната или стильный офис. Этот материал – воплощение прочности и утонченности: поверхность белого оттенка с легким намеком на текстуру бетона создает эффект чистоты и гармонии, добавляя пространству воздушности.
Керамогранит Betonhome не только эстетически привлекателен, но и невероятно практичен. Его устойчивость к износу и влаге делает его идеальным выбором для помещений с высокой проходимостью. А благодаря универсальному дизайну он легко сочетается с любыми цветами и материалами – от теплого дерева до холодного металла.
Этот керамогранит – находка для тех, кто ценит стиль и долговечность. Белый цвет визуально расширяет пространство, делая его светлее и уютнее, а гладкая матовая поверхность добавляет нотку современного шика. Betonhome – это не просто плитка, это акцент, который подчеркнет вашу индивидуальность и вкус.</t>
        </is>
      </c>
    </row>
    <row r="310">
      <c r="A310" s="3" t="n">
        <v>719</v>
      </c>
      <c r="B310" s="4" t="inlineStr">
        <is>
          <t>00-00283186</t>
        </is>
      </c>
      <c r="C310" s="3" t="inlineStr">
        <is>
          <t>Betonhome Betonhome Керамогранит серый 60х120</t>
        </is>
      </c>
      <c r="E310" s="4" t="inlineStr">
        <is>
          <t>Betonhome</t>
        </is>
      </c>
      <c r="F310" t="inlineStr">
        <is>
          <t>Откройте для себя утонченную элегантность керамогранита Betonhome в изысканном сером оттенке! Этот материал от ведущей фабрики коллекции Betonhome — воплощение стиля, практичности и современного дизайна. Формат 60х120 см добавляет интерьеру ощущение простора и динамики, идеально подходя как для жилых, так и для коммерческих пространств.
Гладкая, матовая поверхность керамогранита имитирует фактуру натурального бетона, создавая атмосферу минимализма и урбанистической эстетики. Серый цвет — символ универсальности и гармонии, он станет идеальным фоном для ярких акцентов или подчеркнет лаконичность пространства. Этот материал не только радует глаз, но и отличается высокой прочностью, влагостойкостью и устойчивостью к износу, что делает его идеальным выбором для ванных комнат, кухонь, коридоров и даже террас.
Betonhome — это не просто керамогранит, это искусство, воплощенное в камне. Его строгая геометрия и современный стиль подчеркивают индивидуальность вашего интерьера, создавая пространство, которое всегда будет в тренде. Выбирая Betonhome, вы выбираете долговечность, эстетику и функциональность в каждой детали!</t>
        </is>
      </c>
    </row>
    <row r="311">
      <c r="A311" s="3" t="n">
        <v>720</v>
      </c>
      <c r="B311" s="4" t="inlineStr">
        <is>
          <t>00-00285539</t>
        </is>
      </c>
      <c r="C311" s="3" t="inlineStr">
        <is>
          <t>AXIMA Керамогранит BERGEN светло-кофейный Ретт. 120х20</t>
        </is>
      </c>
      <c r="D311" s="4" t="inlineStr">
        <is>
          <t>Axima</t>
        </is>
      </c>
      <c r="E311" s="4" t="inlineStr">
        <is>
          <t>BERGEN 20x120</t>
        </is>
      </c>
      <c r="F311" t="inlineStr">
        <is>
          <t>Погрузитесь в атмосферу утонченной элегантности с керамогранитом Axima Bergen светло-кофейного оттенка! Этот изысканный материал идеально сочетает в себе природное очарование древесной текстуры и практичность современного покрытия. Размеры 120х20 см позволяют создавать гармоничные пространства с эффектом натурального дерева, но без его капризов в уходе.
Керамогранит из коллекции Bergen вдохновлен теплотой скандинавского минимализма. Светло-кофейный тон дарит уют и визуальное тепло, а матовая поверхность с легкими прожилками добавляет глубину и натуральность. Этот материал станет идеальным выбором как для стильной гостиной, так и для ванной комнаты или кухни, выдерживая воздействие влаги, перепады температур и активное использование.
Главное преимущество керамогранита Axima Bergen – это его универсальность. Он подходит для укладки как на пол, так и на стены, создавая целостный интерьер, который выглядит дорого и современно. А благодаря ректифицированным краям вы получите идеально ровные швы, подчеркивающие безупречность каждой детали.
Создайте пространство, в которое хочется возвращаться снова и снова, с керамогранитом Axima Bergen. Это не просто отделочный материал – это воплощение стиля, комфорта и долговечности.</t>
        </is>
      </c>
    </row>
    <row r="312">
      <c r="A312" s="3" t="n">
        <v>721</v>
      </c>
      <c r="B312" s="4" t="inlineStr">
        <is>
          <t>00-00083280</t>
        </is>
      </c>
      <c r="C312" s="3" t="inlineStr">
        <is>
          <t>Грани Таганая Керамогранит Профи кристально молочный матовый GT202M 60х120х1,1</t>
        </is>
      </c>
      <c r="D312" s="4" t="inlineStr">
        <is>
          <t>Грани Таганая</t>
        </is>
      </c>
      <c r="E312" s="4" t="inlineStr">
        <is>
          <t>Профи 60х120</t>
        </is>
      </c>
      <c r="F312" t="inlineStr">
        <is>
          <t>Погрузитесь в мир изысканности и безупречной элегантности с керамогранитом "Грани Таганая" коллекции Профи. Модель GT202M в кристально молочном оттенке с матовой поверхностью – это воплощение утончённого стиля и современного дизайна. Размеры 60х120 см и толщина 1,1 см делают этот керамогранит идеальным выбором для масштабных интерьерных решений, будь то просторная гостиная, ванная комната или стильное коммерческое пространство.
Кристально молочный цвет создаёт атмосферу лёгкости и чистоты, визуально увеличивая пространство и наполняя его светом. Матовая поверхность добавляет глубины и тактильной мягкости, превращая каждый шаг по этому покрытию в настоящее удовольствие. Благодаря строгим геометрическим формам и универсальной эстетике, этот керамогранит легко впишется в интерьер любого стиля – от минимализма до классики.
Но это не только про красоту. Керамогранит "Грани Таганая" славится своей прочностью и долговечностью. Он устойчив к износу, влаге и перепадам температур, что делает его идеальным для использования как внутри помещений, так и на улице. А его экологичность – это ещё один весомый аргумент в пользу выбора.
С этим керамогранитом вы получаете не просто отделочный материал, а настоящую основу для создания интерьера мечты. "Грани Таганая" – это когда стиль и функциональность идут рука об руку, а ваш дом становится примером безупречного вкуса.</t>
        </is>
      </c>
    </row>
    <row r="313">
      <c r="A313" s="3" t="n">
        <v>722</v>
      </c>
      <c r="B313" s="4" t="inlineStr">
        <is>
          <t>00-00091772</t>
        </is>
      </c>
      <c r="C313" s="3" t="inlineStr">
        <is>
          <t>Шахты Керамогранит Муза бежевый КГ 01 40х40</t>
        </is>
      </c>
      <c r="D313" s="4" t="inlineStr">
        <is>
          <t>Шахтинская плитка</t>
        </is>
      </c>
      <c r="E313" s="4" t="inlineStr">
        <is>
          <t>Муза 25х40 2021</t>
        </is>
      </c>
      <c r="F313" t="inlineStr">
        <is>
          <t>Откройте для себя изысканную элегантность с керамогранитом "Муза Бежевый" от легендарной фабрики "Шахтинская плитка". Эта плитка — воплощение утонченности и современного стиля, которое идеально впишется в любой интерьер. Размер 40х40 см делает её универсальным решением для оформления как просторных помещений, так и уютных уголков вашего дома. 
Бежевый оттенок плитки создан для тех, кто ценит гармонию и теплоту в деталях. Его мягкий, благородный цвет добавляет пространству визуального уюта и света, а изысканная текстура поверхности придаёт помещению нотки натуральной роскоши. Этот керамогранит станет идеальным фоном для стильной мебели и ярких акцентов, создавая безупречный баланс между классикой и современностью. 
Плитка из коллекции "Муза 2021" — это не просто строительный материал, а настоящее произведение искусства, которое привносит в дом атмосферу вдохновения и комфорта. Она обладает высокой износостойкостью, что делает её отличным выбором как для жилых помещений, так и для общественных пространств. Сопротивление влаге и устойчивость к температурным перепадам гарантируют долговечность даже в самых сложных условиях эксплуатации.
Позвольте вашему интерьеру заиграть новыми красками с помощью "Муза Бежевый". Эстетика, практичность и качество — всё это воплощено в одной плитке, которая способна превратить любое пространство в шедевр. Выбирая "Шахтинскую плитку", вы выбираете стиль, проверенный временем!</t>
        </is>
      </c>
    </row>
    <row r="314">
      <c r="A314" s="3" t="n">
        <v>723</v>
      </c>
      <c r="B314" s="4" t="inlineStr">
        <is>
          <t>00-00285426</t>
        </is>
      </c>
      <c r="C314" s="3" t="inlineStr">
        <is>
          <t>Estima Керамогранит RAGTIME RG 03 40,5x40,5х8 серый Непол.</t>
        </is>
      </c>
      <c r="D314" s="4" t="inlineStr">
        <is>
          <t>Estima</t>
        </is>
      </c>
      <c r="E314" s="4" t="inlineStr">
        <is>
          <t>RAGTIME</t>
        </is>
      </c>
      <c r="F314" t="inlineStr">
        <is>
          <t>Погрузитесь в мир утончённой эстетики и безупречного качества с керамогранитом Estima Ragtime RG 03. Этот серый шедевр размером 40,5x40,5 см – идеальное сочетание современного дизайна и практичности. Слегка неполированная поверхность добавляет изысканности и создаёт мягкое, ненавязчивое свечение, которое гармонично впишется в любой интерьер.
Серый цвет керамогранита – это универсальная классика, которая подчёркивает стиль и вкус. Его текстура напоминает природный камень, добавляя нотку естественности и благородства в пространство. Толщина 8 мм обеспечивает прочность и долговечность, делая этот материал идеальным для самых разных помещений – от уютной гостиной до стильной ванной комнаты или кухни.
Коллекция Ragtime вдохновлена ритмичностью и гармонией. Каждая плитка словно рассказывает свою историю, создавая уникальную атмосферу. Estima – это бренд, который знает, как превратить обычное покрытие в произведение искусства, и RG 03 – яркое тому подтверждение.
С этим керамогранитом ваш интерьер заиграет новыми красками, а его практичность и устойчивость к износу сделают его вашим верным спутником на долгие годы. Выбирая Estima Ragtime RG 03, вы выбираете стиль, надежность и комфорт в каждой детали.</t>
        </is>
      </c>
    </row>
    <row r="315">
      <c r="A315" s="3" t="n">
        <v>724</v>
      </c>
      <c r="B315" s="4" t="inlineStr">
        <is>
          <t>00-00103742</t>
        </is>
      </c>
      <c r="C315" s="3" t="inlineStr">
        <is>
          <t>Gracia Ceramica Керамогранит Terrazzo matt grey матовый серый PG 01 60х60</t>
        </is>
      </c>
      <c r="D315" s="4" t="inlineStr">
        <is>
          <t>Gracia Ceramica</t>
        </is>
      </c>
      <c r="E315" s="4" t="inlineStr">
        <is>
          <t>Terrazzo 60х60/Fjord 30х90/Marble 30х90 - 2022</t>
        </is>
      </c>
      <c r="F315" t="inlineStr">
        <is>
          <t>Погрузитесь в мир изысканной элегантности с керамогранитом Gracia Ceramica Terrazzo Matt Grey. Этот матовый серый шедевр размером 60х60 см – воплощение современного стиля и функциональности. Коллекция Terrazzo от Gracia Ceramica – это симфония минимализма и утонченного дизайна, идеально подходящая для создания интерьеров, которые впечатляют с первого взгляда.
Сдержанный серый оттенок с эффектом терраццо – это баланс между спокойствием и динамикой. Поверхность керамогранита матовая, что придает ему благородную текстуру и делает его невероятно приятным на ощупь. Такой материал не только выглядит дорого, но и отличается высокой износостойкостью, что делает его идеальным выбором для любых помещений – от уютной гостиной до стильной ванной комнаты.
Gracia Ceramica Terrazzo Matt Grey – это не просто плитка, это инструмент для создания пространства, которое будет вдохновлять каждый день. Его универсальный серый цвет легко сочетается с любыми оттенками, а крупноформатный размер 60х60 см визуально расширяет пространство и добавляет интерьеру гармонии и современности.
Этот керамогранит – не только про эстетику, но и про практичность. Он устойчив к влаге, пятнам и механическим повреждениям, что делает его незаменимым для тех, кто ценит долговечность и стиль в одном флаконе. Добавьте к этому легкость ухода и невероятную устойчивость к перепадам температур – и вы получите идеальное решение для вашего дома.
Gracia Ceramica Terrazzo Matt Grey – это выбор тех, кто стремится к совершенству в деталях. Создайте интерьер, который будет вдохновлять и восхищать, с этим безупречным керамогранитом!</t>
        </is>
      </c>
    </row>
    <row r="316">
      <c r="A316" s="3" t="n">
        <v>725</v>
      </c>
      <c r="B316" s="4" t="inlineStr">
        <is>
          <t>00-00277692</t>
        </is>
      </c>
      <c r="C316" s="3" t="inlineStr">
        <is>
          <t>Керамин Керамогранит Шато 4 коричневый 50х50</t>
        </is>
      </c>
      <c r="D316" s="4" t="inlineStr">
        <is>
          <t>Керамин</t>
        </is>
      </c>
      <c r="E316" s="4" t="inlineStr">
        <is>
          <t>Шато 50х50</t>
        </is>
      </c>
      <c r="F316" t="inlineStr">
        <is>
          <t>Позвольте вашему интерьеру рассказать историю стиля и изысканности с керамогранитом «Шато 4» от фабрики «Керамин». Этот коричневый шедевр из коллекции «Шато 50х50» создан для тех, кто ценит гармонию натуральных оттенков и практичность в каждой детали.
Плитка размером 50х50 см идеально подходит как для просторных гостиных, так и для уютных кухонь или террас. Ее приглушенный коричневый тон с тонкими переливами напоминает текстуру натурального дерева или камня, создавая атмосферу тепла и уюта. Матовая поверхность придает благородство, а легкий рельеф добавляет глубины, делая каждый элемент интерьера выразительным.
Керамогранит «Шато 4» — это не просто плитка, это сочетание элегантного дизайна и невероятной прочности. Он устойчив к износу, влаге и перепадам температуры, что делает его идеальным выбором как для внутренней, так и для наружной укладки. Забудьте о компромиссах: этот материал выдержит все испытания времени, сохраняя свою первозданную красоту.
Добавьте штрих роскоши в ваше пространство с керамогранитом «Шато 4». Это не просто отделочный материал, это произведение искусства, которое превращает ваш дом в настоящий замок стиля и комфорта!</t>
        </is>
      </c>
    </row>
    <row r="317">
      <c r="A317" s="3" t="n">
        <v>726</v>
      </c>
      <c r="B317" s="4" t="inlineStr">
        <is>
          <t>00-00277475</t>
        </is>
      </c>
      <c r="C317" s="3" t="inlineStr">
        <is>
          <t>Грани Таганая Керамогранит Ajanta-ash 20x120</t>
        </is>
      </c>
      <c r="D317" s="4" t="inlineStr">
        <is>
          <t>Грани Таганая</t>
        </is>
      </c>
      <c r="E317" s="4" t="inlineStr">
        <is>
          <t>GRESSE-WOOD</t>
        </is>
      </c>
      <c r="F317" t="inlineStr">
        <is>
          <t>Погрузитесь в атмосферу природной элегантности с керамогранитом Ajanta-Ash 20x120 от фабрики "Грани Таганая". Эта модель из коллекции Gresse-Wood — воплощение утонченного стиля и функциональности. Вдохновленный текстурой натурального дерева, керамогранит передает тепло древесных оттенков с легкими серыми нотами, создавая ощущение уюта и гармонии в любом интерьере.
Формат 20x120 см идеально имитирует массивные деревянные доски, что делает его универсальным выбором для оформления как просторных помещений, так и уютных уголков дома. Матовая поверхность с тщательно проработанной текстурой не только эстетически привлекательна, но и практична — она устойчива к износу, влаге и перепадам температур. Идеально подойдет для помещений с высокой проходимостью или для создания стильных акцентов на полу и стенах.
Ajanta-Ash — это не просто отделочный материал, это настоящее произведение искусства, которое привносит частичку природы в современное пространство. Его спокойный серый оттенок с древесными прожилками подчеркивает минимализм и изысканность, легко вписываясь как в сдержанные скандинавские интерьеры, так и в роскошные лофты. С ним ваш дом обретет уникальный характер, а дизайн станет по-настоящему завершенным.
Долговечность, экологичность и эстетика — вот три кита, на которых стоит этот керамогранит. Позвольте Ajanta-Ash стать основой вашего идеального интерьера, где стиль и практичность соединяются в гармоничном танце.</t>
        </is>
      </c>
    </row>
    <row r="318">
      <c r="A318" s="3" t="n">
        <v>727</v>
      </c>
      <c r="B318" s="4" t="inlineStr">
        <is>
          <t>00-00284832</t>
        </is>
      </c>
      <c r="C318" s="3" t="inlineStr">
        <is>
          <t>Керамин Ноттингем 2 Керамогранит тёмно-серый 30х60</t>
        </is>
      </c>
      <c r="E318" s="4" t="inlineStr">
        <is>
          <t>Ноттингем_8_1.44</t>
        </is>
      </c>
      <c r="F318" t="inlineStr">
        <is>
          <t>Откройте для себя изысканность и элегантность с керамогранитом "Ноттингем 2" от фабрики Керамин! Этот тёмно-серый шедевр размером 30х60 см – идеальный выбор для тех, кто ценит стиль и долговечность. Глубокий, благородный оттенок серого с тонкими нотками текстуры камня создает утонченную атмосферу, которая подчеркнет индивидуальность любого интерьера.
Керамогранит из коллекции "Ноттингем" – это не просто отделочный материал, это искусство, воплощённое в плитке. Его матовая поверхность придаёт пространству естественность и уют, а универсальный формат 30х60 см позволяет использовать его как для стен, так и для пола. Устойчивость к износу и влаге делает этот керамогранит идеальным решением для ванной комнаты, кухни, коридора или даже террасы.
Вдохновленный текстурой натурального камня, "Ноттингем 2" идеально впишется в современные интерьеры в стилях лофт, минимализм или сканди. В сочетании с деревом, металлом или стеклом он создаст гармонию и подчеркнет изысканность вашего пространства. Превратите свой дом в оазис стиля с этим надежным и эстетически совершенным материалом.</t>
        </is>
      </c>
    </row>
    <row r="319">
      <c r="A319" s="3" t="n">
        <v>728</v>
      </c>
      <c r="B319" s="4" t="inlineStr">
        <is>
          <t>00-00277008</t>
        </is>
      </c>
      <c r="C319" s="3" t="inlineStr">
        <is>
          <t>AXIMA Керамогранит NEWCASTLE коричневый 60х120</t>
        </is>
      </c>
      <c r="D319" s="4" t="inlineStr">
        <is>
          <t>Axima</t>
        </is>
      </c>
      <c r="E319" s="4" t="inlineStr">
        <is>
          <t>NEWCASTLE 60х120</t>
        </is>
      </c>
      <c r="F319" t="inlineStr">
        <is>
          <t>Познакомьтесь с керамогранитом Axima Newcastle коричневого цвета — истинным воплощением стиля и элегантности. Этот материал, вдохновленный природной красотой камня, идеально сочетает в себе современный дизайн и практичность, что делает его превосходным выбором для оформления любого пространства. 
Плитка размером 60х120 см поражает своей универсальностью: она отлично подходит как для полов, так и для стен, создавая атмосферу уюта и роскоши. Богатый коричневый оттенок с легкими текстурными прожилками добавляет интерьеру глубины и тепла, а матовая поверхность придает материалу естественный и утонченный вид. 
Одним из главных преимуществ керамогранита Axima является его прочность и долговечность. Он устойчив к истиранию, перепадам температур и влаге, что делает его идеальным выбором для кухни, ванной комнаты, гостиной или даже открытых террас. Уход за таким покрытием — это легкость и удобство, ведь материал не впитывает грязь и сохраняет свой первозданный вид на протяжении долгих лет.
Эта плитка не только практична, но и невероятно стильна. Она гармонично впишется в интерьеры в стиле лофт, минимализм, модерн или даже классика. Создайте уникальное пространство, где каждый элемент будет говорить о вашем безупречном вкусе.
Керамогранит Axima Newcastle — это выбор тех, кто ценит эстетику, надежность и современный подход к дизайну. Добавьте в свой дом штрих изысканности с этим великолепным материалом!</t>
        </is>
      </c>
    </row>
    <row r="320">
      <c r="A320" s="3" t="n">
        <v>729</v>
      </c>
      <c r="B320" s="4" t="inlineStr">
        <is>
          <t>00-00281682</t>
        </is>
      </c>
      <c r="C320" s="3" t="inlineStr">
        <is>
          <t>Гран Пале Гран Пале Керамогранит белый SG457120R 50,2х50,2</t>
        </is>
      </c>
      <c r="E320" s="4" t="inlineStr">
        <is>
          <t>Гран Пале</t>
        </is>
      </c>
      <c r="F320" t="inlineStr">
        <is>
          <t>Откройте для себя совершенство в каждой детали с керамогранитом "Гран Пале" белый SG457120R из коллекции Гран Пале. Этот материал – настоящий символ утонченности, созданный для тех, кто ценит элегантность и практичность. 
Белоснежный оттенок керамогранита придаст вашему интерьеру ощущение простора, света и гармонии. Его поверхность напоминает мрамор, с изысканными прожилками, которые создают эффект природного камня. Такой дизайн – это не просто отделочный материал, а настоящее произведение искусства, способное подчеркнуть статус и вкус своего владельца.
Размер плитки 50,2х50,2 см – универсальное решение для любого пространства. Он идеально подходит для оформления пола или стен в жилых комнатах, ванных, кухнях или даже коммерческих помещениях. Прочность и долговечность керамогранита обеспечат вам надежность на долгие годы, а устойчивость к влаге и механическим повреждениям делает его идеальным выбором для самых требовательных условий.
Этот керамогранит не только практичен, но и экологичен – он безопасен для здоровья и окружающей среды. Он станет отличным фоном для современной мебели или акцентом в классическом интерьере. "Гран Пале" – это выбор тех, кто стремится к совершенству во всем.
Подарите своему дому роскошь, которая никогда не выйдет из моды, с керамогранитом "Гран Пале" белый SG457120R. Ваш интерьер заслуживает быть безупречным!</t>
        </is>
      </c>
    </row>
    <row r="321">
      <c r="A321" s="3" t="n">
        <v>730</v>
      </c>
      <c r="B321" s="4" t="inlineStr">
        <is>
          <t>00-00282039</t>
        </is>
      </c>
      <c r="C321" s="3" t="inlineStr">
        <is>
          <t>Granella Granella Керамогранит G-40/MR/60x60x9 белый</t>
        </is>
      </c>
      <c r="E321" s="4" t="inlineStr">
        <is>
          <t>Granella</t>
        </is>
      </c>
      <c r="F321" t="inlineStr">
        <is>
          <t>Granella Granella G-40/MR — это воплощение элегантности и безупречного стиля в мире керамогранита. Белоснежная поверхность плитки с изысканным матовым эффектом создает ощущение чистоты и современности, делая любое пространство визуально просторнее и светлее. Идеальный размер 60x60 см позволяет гармонично вписать этот керамогранит в любой интерьер, будь то минималистичная кухня, шикарная ванная комната или стильная гостиная.
Толщина 9 мм обеспечивает надежность и долговечность, а устойчивость к износу делает этот материал идеальным выбором как для жилых, так и для коммерческих помещений. Granella G-40/MR сочетает в себе эстетику натурального камня и практичность современных технологий, что делает его настоящим произведением искусства в мире отделочных материалов.
Этот керамогранит не только функционален, но и способен подчеркнуть ваш утонченный вкус. Белый цвет с легким, едва заметным рисунком придает пространству ощущение лёгкости и спокойствия, наполняя его гармонией. Granella Granella — это выбор тех, кто ценит качество, стиль и долговечность. Создайте интерьер, который будет вдохновлять!</t>
        </is>
      </c>
    </row>
    <row r="322">
      <c r="A322" s="3" t="n">
        <v>731</v>
      </c>
      <c r="B322" s="4" t="inlineStr">
        <is>
          <t>00-00283937</t>
        </is>
      </c>
      <c r="C322" s="3" t="inlineStr">
        <is>
          <t>Northwood Northwood глаз. керамогранит белый (16696) 18.5x59.8</t>
        </is>
      </c>
      <c r="E322" s="4" t="inlineStr">
        <is>
          <t>Northwood</t>
        </is>
      </c>
      <c r="F322" t="inlineStr">
        <is>
          <t>Откройте для себя изысканность и элегантность с керамогранитом Northwood глазурованным белым (16696) из коллекции Northwood. Этот утончённый материал создан для тех, кто ценит стиль, долговечность и универсальность в интерьере. 
Идеально подобранный размер 18.5x59.8 см позволяет ему гармонично вписаться как в просторные, так и в компактные помещения. Белоснежная поверхность с нежным глазурованным блеском придаёт пространству воздушность, визуально расширяет границы и создаёт атмосферу чистоты и современности. Такой керамогранит станет идеальным выбором для оформления ванных комнат, кухонь, гостиных или даже коммерческих помещений, добавляя нотку премиального дизайна.
Превосходное качество материала обеспечивает его устойчивость к износу, влагостойкость и лёгкость в уходе, что делает его идеальным спутником для активного образа жизни. А текстура и оттенок белого цвета не только подчёркивают минимализм и утончённость, но и легко сочетаются с любым стилем интерьера — от скандинавского до лофта.
С Northwood вы получаете не просто керамогранит, а настоящее произведение искусства, созданное для того, чтобы ваш дом выглядел безупречно. Это выбор тех, кто стремится к совершенству в деталях.</t>
        </is>
      </c>
    </row>
    <row r="323">
      <c r="A323" s="3" t="n">
        <v>732</v>
      </c>
      <c r="B323" s="4" t="inlineStr">
        <is>
          <t>00-00282142</t>
        </is>
      </c>
      <c r="C323" s="3" t="inlineStr">
        <is>
          <t>Maplewood Maplewood глаз,керамогранит коричневый (16692) 18,5х59,8</t>
        </is>
      </c>
      <c r="E323" s="4" t="inlineStr">
        <is>
          <t>Maplewood</t>
        </is>
      </c>
      <c r="F323" t="inlineStr">
        <is>
          <t>Откройте дверь в мир изысканной эстетики и практичной долговечности с керамогранитом Maplewood глазурованный коричневый (16692) из коллекции Maplewood. Этот материал – воплощение природной элегантности, гармонично сочетающейся с современными трендами. Его теплый коричневый оттенок с выразительной текстурой древесины создаёт уют и подчеркивает вкус настоящих ценителей стиля.
Размеры плитки 18,5х59,8 см делают её идеальной для создания эффектных дизайнерских решений. Это универсальное покрытие одинаково хорошо подойдет как для пола, так и для стен, добавив пространству нотку природного тепла. Матовая поверхность с легким глянцевым отблеском создает впечатление натурального дерева, сохраняя при этом все преимущества керамогранита – прочность, устойчивость к износу и легкость в уходе.
Maplewood – это не просто плитка, это искусство в каждой детали. Она идеально впишется в интерьеры в стиле сканди, лофт, минимализм или классика, добавляя нотку природной гармонии. Этот керамогранит способен выдержать любые испытания: будь то интенсивное использование в общественных пространствах или создание уюта в вашем доме.
Подарите своему интерьеру уникальный характер с керамогранитом Maplewood. Это не просто плитка – это ваше новое вдохновение!</t>
        </is>
      </c>
    </row>
    <row r="324">
      <c r="A324" s="3" t="n">
        <v>733</v>
      </c>
      <c r="B324" s="4" t="inlineStr">
        <is>
          <t>00-00282033</t>
        </is>
      </c>
      <c r="C324" s="3" t="inlineStr">
        <is>
          <t>Harbourwood Harbourwood глаз, керамогранит серый (16732) 18,5x59,8</t>
        </is>
      </c>
      <c r="E324" s="4" t="inlineStr">
        <is>
          <t>Harbourwood</t>
        </is>
      </c>
      <c r="F324" t="inlineStr">
        <is>
          <t>Откройте для себя изысканную элегантность керамогранита Harbourwood "Глаз" серого оттенка от фабрики Harbourwood. Этот стильный материал воплощает современный взгляд на эстетику, сочетающую природную текстуру дерева с долговечностью и практичностью керамогранита. 
Размер плитки 18,5x59,8 см идеально подходит для создания гармоничного интерьера, будь то уютная гостиная, стильная кухня или ванная комната. Серый цвет с тонкими древесными прожилками добавляет пространству утонченности и сдержанного благородства, делая его универсальным решением для любого дизайнерского проекта. 
Поверхность плитки матовая, что придает ей мягкость и тактильную теплоту, а также делает ее устойчивой к скольжению. Прочность материала обеспечивает длительную эксплуатацию даже в помещениях с высокой проходимостью. 
Harbourwood "Глаз" – это не просто плитка, это искусство, которое соединяет природную гармонию и современные технологии. Этот керамогранит станет идеальным выбором для тех, кто ценит стиль, качество и функциональность в каждом элементе интерьера.</t>
        </is>
      </c>
    </row>
    <row r="325">
      <c r="A325" s="3" t="n">
        <v>734</v>
      </c>
      <c r="B325" s="4" t="inlineStr">
        <is>
          <t>00-00281218</t>
        </is>
      </c>
      <c r="C325" s="3" t="inlineStr">
        <is>
          <t>Керамин Ноттингем 7Д тип 2 Керамогранит серый шеврон 30х60</t>
        </is>
      </c>
      <c r="D325" s="4" t="inlineStr">
        <is>
          <t>Керамин</t>
        </is>
      </c>
      <c r="E325" s="4" t="inlineStr">
        <is>
          <t>Ноттингем</t>
        </is>
      </c>
      <c r="F325" t="inlineStr">
        <is>
          <t>Откройте для себя изысканность и стиль с керамогранитом "Ноттингем 7Д тип 2" от знаменитой фабрики Керамин. Этот шедевр из коллекции "Ноттингем" создан для тех, кто ценит элегантность в каждой детали. Серый шевронный узор на плитке размером 30x60 см идеально сочетает в себе современную эстетику и классическую сдержанность, добавляя интерьеру глубину и характер.
Идеально гладкая поверхность и матовая текстура дарят ощущение естественности и уюта, а благородный серый оттенок подчеркивает универсальность материала, позволяя гармонично вписать его в любой стиль — от минимализма до лофта. Геометрический узор в виде шеврона создает эффект динамики и визуального расширения пространства, делая помещение более просторным и выразительным.
Керамогранит "Ноттингем 7Д тип 2" не только красив, но и невероятно практичен. Он устойчив к износу, влаге и механическим повреждениям, что делает его идеальным выбором для ванных комнат, кухонь, гостиных или коммерческих помещений. Этот материал способен выдержать любые испытания, оставаясь безупречным долгие годы.
Подарите своему интерьеру утонченную индивидуальность и долговечность с этим стильным и функциональным решением. Керамогранит "Ноттингем 7Д тип 2" — это не просто отделочный материал, это ваш шаг к созданию пространства мечты!</t>
        </is>
      </c>
    </row>
    <row r="326">
      <c r="A326" s="3" t="n">
        <v>735</v>
      </c>
      <c r="B326" s="4" t="inlineStr">
        <is>
          <t>00-00280527</t>
        </is>
      </c>
      <c r="C326" s="3" t="inlineStr">
        <is>
          <t>Rainwood Rainwood керамогранит табачный SG517320R 19,6х119,5</t>
        </is>
      </c>
      <c r="E326" s="4" t="inlineStr">
        <is>
          <t>Rainwood</t>
        </is>
      </c>
      <c r="F326" t="inlineStr">
        <is>
          <t>Погрузитесь в атмосферу природной гармонии с керамогранитом Rainwood табачного оттенка! Этот изысканный материал из коллекции Rainwood создан, чтобы воплощать уют и стиль в каждом уголке вашего дома. Его размер 19,6х119,5 см идеально подходит для создания эффектных напольных покрытий и стен, которые словно переносят вас в мир натуральной древесины.
Теплый табачный цвет с тонкими прожилками и текстурой дерева придаёт пространству естественность и утонченность. Матовая поверхность керамогранита не только эстетически привлекательна, но и практична: она устойчива к износу и легко чистится, что делает его идеальным выбором для современных интерьеров.
Эта плитка превосходно впишется как в минималистичные, так и в классические дизайнерские решения. Она станет основой для создания уютной атмосферы в гостиной, кухни, ванной или даже коммерческих пространствах. Благодаря высокому качеству изготовления и долговечности, керамогранит Rainwood — это инвестиция в стиль и комфорт вашего интерьера.
Секрет успеха этой коллекции кроется в ее способности сочетать природное очарование с инновационными технологиями. Этот материал не боится времени, влаги или перепадов температуры. Создайте интерьер, который будет вдохновлять каждый день, с керамогранитом Rainwood табачного оттенка!</t>
        </is>
      </c>
    </row>
    <row r="327">
      <c r="A327" s="3" t="n">
        <v>736</v>
      </c>
      <c r="B327" s="4" t="inlineStr">
        <is>
          <t>00-00277577</t>
        </is>
      </c>
      <c r="C327" s="3" t="inlineStr">
        <is>
          <t>AXIMA Керамогранит BERGEN бежевый Ретт. 120х20</t>
        </is>
      </c>
      <c r="D327" s="4" t="inlineStr">
        <is>
          <t>Axima</t>
        </is>
      </c>
      <c r="E327" s="4" t="inlineStr">
        <is>
          <t>BERGEN 20x120</t>
        </is>
      </c>
      <c r="F327" t="inlineStr">
        <is>
          <t>Погрузитесь в мир утончённого стиля и природной гармонии с керамогранитом Axima Bergen в элегантном бежевом оттенке. Этот материал, вдохновлённый текстурой натурального дерева, идеально сочетает в себе эстетику и долговечность. Формат 120х20 см делает его универсальным решением как для просторных современных интерьеров, так и для уютных классических пространств. 
Поверхность керамогранита с реттифицированными краями обеспечивает идеальную укладку и создаёт ощущение бесшовного покрытия. Благородный бежевый цвет с мягкими древесными прожилками добавляет тепла и уюта в любое помещение, будь то гостиная, кухня или ванная комната. 
Коллекция Bergen от Axima – это ода натуральной красоте скандинавских пейзажей, воплощённая в долговечном материале. Этот керамогранит не только устойчив к износу, влаге и перепадам температуры, но и создаёт атмосферу природной свежести и уюта. 
Выбирая Axima Bergen, вы получаете не просто отделочный материал, а стильное решение, которое подчеркнёт ваш безупречный вкус и добавит интерьеру нотку естественной роскоши.</t>
        </is>
      </c>
    </row>
    <row r="328">
      <c r="A328" s="3" t="n">
        <v>737</v>
      </c>
      <c r="B328" s="4" t="inlineStr">
        <is>
          <t>00-00278634</t>
        </is>
      </c>
      <c r="C328" s="3" t="inlineStr">
        <is>
          <t>AXIMA Керамогранит BERGEN светло-бежевый Ретт. 120х20</t>
        </is>
      </c>
      <c r="D328" s="4" t="inlineStr">
        <is>
          <t>Axima</t>
        </is>
      </c>
      <c r="E328" s="4" t="inlineStr">
        <is>
          <t>BERGEN 20x120</t>
        </is>
      </c>
      <c r="F328" t="inlineStr">
        <is>
          <t>Откройте для себя утонченную элегантность с керамогранитом Axima Bergen светло-бежевого оттенка! Этот роскошный материал размером 120х20 см превращает любое пространство в оазис стиля и гармонии. Светло-бежевый тон с легким налетом натуральной текстуры дерева создает теплую атмосферу, добавляя комнате уют и изысканность. 
Керамогранит из коллекции Bergen — это не просто отделочный материал, а настоящее произведение искусства. Его матовая поверхность с тонкими, почти невидимыми прожилками имитирует природное дерево, придавая интерьеру естественность и благородство. Удлинённая форма плитки визуально расширяет помещение, добавляя ему глубины и современного характера. 
Этот керамогранит — идеальное сочетание эстетики и практичности. Он устойчив к износу, влаге и температурным перепадам, что делает его идеальным решением для ванной комнаты, кухни, коридора или даже террасы. Благодаря своему универсальному светло-бежевому оттенку, он легко впишется как в минималистичный, так и в классический интерьер.
Выбирая Axima Bergen, вы выбираете не просто плитку, а стильную основу для вашего пространства. Добавьте нотку скандинавского уюта и природной красоты в свой дом — с Axima это просто!</t>
        </is>
      </c>
    </row>
    <row r="329">
      <c r="A329" s="3" t="n">
        <v>738</v>
      </c>
      <c r="B329" s="4" t="inlineStr">
        <is>
          <t>00-00075037</t>
        </is>
      </c>
      <c r="C329" s="3" t="inlineStr">
        <is>
          <t>AXIMA LIVORNO серый керамогранит 60х60</t>
        </is>
      </c>
      <c r="D329" s="4" t="inlineStr">
        <is>
          <t>Axima</t>
        </is>
      </c>
      <c r="E329" s="4" t="inlineStr">
        <is>
          <t>LIVORNO 60х60</t>
        </is>
      </c>
      <c r="F329" t="inlineStr">
        <is>
          <t>Позвольте вашему пространству заиграть утонченными нотами современного стиля с керамогранитом Axima Livorno серого цвета! Этот шедевр от фабрики Axima – настоящее воплощение элегантности и практичности. Формат 60х60 см идеально подходит для создания гармонии в любом интерьере, будь то просторная гостиная, уютная кухня или стильная ванная комната.
Серый оттенок керамогранита Livorno – это универсальное решение, которое подчеркнет изысканность вашего дизайна и станет идеальным фоном для ярких акцентов или минималистичных деталей. Его поверхность напоминает натуральный камень, привнося в интерьер природную красоту и ощущение благородной роскоши. Матовая текстура добавляет глубины и мягкости, создавая уютную атмосферу, при этом оставаясь невероятно практичной в уходе.
Керамогранит Axima Livorno отличается высокой прочностью и долговечностью. Он устойчив к механическим повреждениям, влаге и перепадам температур, что делает его идеальным выбором как для внутренних, так и для наружных работ. Это материал, который выдержит испытания временем, сохранив свой безупречный вид на долгие годы.
Создайте пространство, которое будет вдохновлять и восхищать! Axima Livorno – это не просто керамогранит, это ваш билет в мир стильных решений и безупречного вкуса.</t>
        </is>
      </c>
    </row>
    <row r="330">
      <c r="A330" s="3" t="n">
        <v>739</v>
      </c>
      <c r="B330" s="4" t="inlineStr">
        <is>
          <t>00-00088761</t>
        </is>
      </c>
      <c r="C330" s="3" t="inlineStr">
        <is>
          <t>AXIMA Керамогранит BERLIN бежевый Ретт. 120х60</t>
        </is>
      </c>
      <c r="D330" s="4" t="inlineStr">
        <is>
          <t>Axima</t>
        </is>
      </c>
      <c r="E330" s="4" t="inlineStr">
        <is>
          <t>BERLIN 60х120</t>
        </is>
      </c>
      <c r="F330" t="inlineStr">
        <is>
          <t>Ощутите гармонию современного дизайна и природной элегантности с керамогранитом Axima Berlin бежевый ретт. Этот изысканный материал станет настоящим украшением вашего интерьера, сочетая в себе утонченность и практичность. Размеры 120х60 см делают его универсальным выбором как для просторных помещений, так и для создания акцентов в небольших зонах.
Бежевый оттенок с изящными текстурными переливами напоминает природный камень, добавляя теплоту и уют любому пространству. Матовая поверхность реттифицированного керамогранита обеспечивает не только стильный внешний вид, но и высокую износостойкость, что делает его идеальным для помещений с высокой нагрузкой. 
Коллекция Berlin от Axima – это воплощение минимализма и утонченности, вдохновленное европейской архитектурой. Такой керамогранит прекрасно впишется как в современный лофт, так и в классический интерьер, подчеркивая вкус и индивидуальность хозяев. Высокая точность в размерах и идеально ровные края позволяют создавать бесшовные покрытия, которые визуально расширяют пространство и придают ему завершенность.
Сделайте шаг в мир стиля и долговечности – керамогранит Axima Berlin бежевый ретт. станет вашим надежным союзником в создании интерьера мечты!</t>
        </is>
      </c>
    </row>
    <row r="331">
      <c r="A331" s="3" t="n">
        <v>740</v>
      </c>
      <c r="B331" s="4" t="inlineStr">
        <is>
          <t>00-00088760</t>
        </is>
      </c>
      <c r="C331" s="3" t="inlineStr">
        <is>
          <t>AXIMA Керамогранит BERLIN светло-серый Ретт. 120х60 (1,44м2/43,2м2/30уп)</t>
        </is>
      </c>
      <c r="D331" s="4" t="inlineStr">
        <is>
          <t>Axima</t>
        </is>
      </c>
      <c r="E331" s="4" t="inlineStr">
        <is>
          <t>BERLIN 60х120</t>
        </is>
      </c>
      <c r="F331" t="inlineStr">
        <is>
          <t>Погрузитесь в мир элегантной современности с керамогранитом Axima Berlin светло-серого оттенка. Этот материал — воплощение утончённого вкуса и безупречного стиля. Размер плитки 120х60 см идеально подходит для создания выразительных интерьеров, будь то просторная гостиная, уютная ванная или коммерческое помещение, требующее непревзойдённого сочетания красоты и практичности.
Светло-серый оттенок плитки напоминает благородный бетон с лёгким, мягким налётом урбанистической эстетики. Матовая поверхность с реттифицированными краями создаёт впечатление бесшовного пространства, придавая интерьеру чувство гармонии и простора. Коллекция Berlin от Axima воплощает дух мегаполиса — динамичного, стильного и современного.
Керамогранит отличается высокой устойчивостью к износу, влаге и механическим повреждениям, что делает его идеальным выбором для помещений с высокой проходимостью. Кроме того, он легко чистится, сохраняя первозданный вид на протяжении многих лет. 
Этот керамогранит — не просто стройматериал, а настоящее полотно для дизайнера. Используйте его для создания минималистичных решений или комбинируйте с другими текстурами, чтобы придать интерьеру индивидуальность. Вдохновляйтесь утончённой простотой и создавайте пространство, которое впечатляет с первого взгляда!</t>
        </is>
      </c>
    </row>
    <row r="332">
      <c r="A332" s="3" t="n">
        <v>741</v>
      </c>
      <c r="B332" s="4" t="inlineStr">
        <is>
          <t>00-00077914</t>
        </is>
      </c>
      <c r="C332" s="3" t="inlineStr">
        <is>
          <t>AXIMA Керамогранит DELHI серый Ретт. 120х60</t>
        </is>
      </c>
      <c r="D332" s="4" t="inlineStr">
        <is>
          <t>Axima</t>
        </is>
      </c>
      <c r="E332" s="4" t="inlineStr">
        <is>
          <t>DELHI 60х120</t>
        </is>
      </c>
      <c r="F332" t="inlineStr">
        <is>
          <t>Погрузитесь в мир изысканной элегантности с керамогранитом Axima Delhi серого оттенка. Этот шедевр современного дизайна в формате 120х60 см создан для тех, кто ценит утонченность и гармонию во всем. Глубокий серый цвет с тонкими природными нюансами добавляет пространству благородства, создавая атмосферу спокойной роскоши. 
Поверхность плитки отличается матовой текстурой, которая визуально напоминает натуральный камень, но при этом обладает практичностью и долговечностью керамогранита. Ее стильный внешний вид идеально впишется как в минималистичный интерьер, так и в проекты с акцентом на природные мотивы. 
Размер 120х60 см открывает безграничные возможности для дизайнерских решений: от просторных гостиных до стильных ванных комнат или террас. Увеличенный формат позволяет создать эффект цельного пространства, минимизируя количество швов и подчеркивая эстетику чистых линий.
Коллекция Delhi от фабрики Axima – это воплощение современного дизайна и высочайшего качества. Этот керамогранит не только радует глаз, но и удивляет своей износостойкостью, устойчивостью к влаге и температурным перепадам, что делает его идеальным выбором как для интерьеров, так и для экстерьеров.
Выбирая Axima Delhi, вы получаете не просто плитку – вы обретаете основу для создания интерьера, который будет вдохновлять каждый день. Пусть ваш дом станет отражением вашей индивидуальности и утонченного вкуса!</t>
        </is>
      </c>
    </row>
    <row r="333">
      <c r="A333" s="3" t="n">
        <v>742</v>
      </c>
      <c r="B333" s="4" t="inlineStr">
        <is>
          <t>00-00077254</t>
        </is>
      </c>
      <c r="C333" s="3" t="inlineStr">
        <is>
          <t>AXIMA Керамогранит BARCELONA светло-бежевый 60х60</t>
        </is>
      </c>
      <c r="D333" s="4" t="inlineStr">
        <is>
          <t>Axima</t>
        </is>
      </c>
      <c r="E333" s="4" t="inlineStr">
        <is>
          <t>BARCELONA 60х60</t>
        </is>
      </c>
      <c r="F333" t="inlineStr">
        <is>
          <t>Окунитесь в атмосферу утонченной элегантности с керамогранитом Axima Barcelona светло-бежевого оттенка. Этот стильный материал размером 60х60 см создан для тех, кто ценит гармонию и изысканность в интерьере. Его нежный светло-бежевый цвет привносит в пространство ощущение тепла и уюта, идеально сочетаясь с любым дизайном — от минимализма до классики.
Керамогранит Barcelona от фабрики Axima — это не просто отделочный материал, это воплощение долговечности и эстетики. Гладкая, слегка матовая поверхность с легким текстурным рисунком напоминает природный камень, создавая эффект роскоши и натуральности. Благодаря универсальному формату 60х60 см плитка легко укладывается и подходит как для пола, так и для стен, будь то гостиная, ванная комната или стильная кухня.
Этот керамогранит не только поражает своим внешним видом, но и обладает превосходными эксплуатационными характеристиками: устойчивость к износу, влагостойкость и простота ухода делают его идеальным выбором для любых помещений, включая зоны с высокой проходимостью. 
Создайте интерьер, который будет вызывать восхищение, с керамогранитом Axima Barcelona. Это не просто плитка, это база для вашего вдохновения и идеальный фон для жизни!</t>
        </is>
      </c>
    </row>
    <row r="334">
      <c r="A334" s="3" t="n">
        <v>743</v>
      </c>
      <c r="B334" s="4" t="inlineStr">
        <is>
          <t>00-00077255</t>
        </is>
      </c>
      <c r="C334" s="3" t="inlineStr">
        <is>
          <t>AXIMA Керамогранит BARCELONA кофейный 60х60</t>
        </is>
      </c>
      <c r="D334" s="4" t="inlineStr">
        <is>
          <t>Axima</t>
        </is>
      </c>
      <c r="E334" s="4" t="inlineStr">
        <is>
          <t>BARCELONA 60х60</t>
        </is>
      </c>
      <c r="F334" t="inlineStr">
        <is>
          <t>Погрузитесь в атмосферу утончённого испанского шика с керамогранитом Axima Barcelona кофейного оттенка! Этот премиальный материал воплощает в себе гармоничное сочетание практичности и эстетики. Размер 60х60 см идеально подходит для создания стильного и современного интерьера, будь то просторная гостиная, уютная кухня или эффектный коммерческий объект.
Кофейный оттенок керамогранита притягивает взгляд своей глубиной и теплотой. Его текстура напоминает благородную поверхность природного камня, создавая ощущение роскоши и уюта одновременно. Матовая поверхность не только выглядит изысканно, но и обеспечивает безопасность, предотвращая скольжение. Прочный и долговечный материал устойчив к износу, влаге и резким температурным перепадам, что делает его идеальным выбором для любого помещения.
Коллекция Barcelona – это ода элегантности и стилю, вдохновленная архитектурной красотой одноимённого города. Уникальный кофейный тон придаёт пространству особую теплоту, создавая атмосферу комфорта и благородства. С этим керамогранитом ваше пространство станет отражением вашей утончённости и вкуса.
Выбирая Axima Barcelona, вы выбираете не просто плитку, а целую философию дизайна, где каждая деталь продумана до совершенства. Создайте интерьер своей мечты – стильный, прочный и вдохновляющий!</t>
        </is>
      </c>
    </row>
    <row r="335">
      <c r="A335" s="3" t="n">
        <v>744</v>
      </c>
      <c r="B335" s="4" t="inlineStr">
        <is>
          <t>00-00075038</t>
        </is>
      </c>
      <c r="C335" s="3" t="inlineStr">
        <is>
          <t>AXIMA LIVORNO бежевый керамогранит 60х60</t>
        </is>
      </c>
      <c r="D335" s="4" t="inlineStr">
        <is>
          <t>Axima</t>
        </is>
      </c>
      <c r="E335" s="4" t="inlineStr">
        <is>
          <t>LIVORNO 60х60</t>
        </is>
      </c>
      <c r="F335" t="inlineStr">
        <is>
          <t>Погрузитесь в мир элегантности и утонченности с керамогранитом Axima Livorno в изысканном бежевом оттенке. Этот материал станет настоящей находкой для тех, кто ценит сочетание эстетики и практичности. Плитка формата 60х60 см идеально впишется как в современные, так и в классические интерьеры, добавляя пространству теплоты и уюта.
Его поверхность напоминает натуральный камень, создавая эффект роскоши и гармонии с природой. Благородный бежевый цвет дарит ощущение светлоты и визуально расширяет пространство, делая его более просторным и воздушным. Керамогранит из коллекции Livorno впечатляет своей универсальностью: он идеально подходит как для жилых помещений, так и для коммерческих объектов, выдерживая высокие нагрузки благодаря своей прочности и устойчивости к износу.
Отличительные черты Axima Livorno – это не только стильный дизайн, но и высокая функциональность. Материал невосприимчив к влаге, перепадам температур и механическим повреждениям, что делает его идеальным выбором для облицовки полов, стен и даже уличных пространств. Легкость в уходе и долговечность – дополнительные бонусы, которые вы оцените с первых дней использования.
Создайте интерьер мечты с керамогранитом Axima Livorno. Это не просто отделочный материал – это ваш пропуск в мир утонченного стиля и безупречного качества.</t>
        </is>
      </c>
    </row>
    <row r="336">
      <c r="A336" s="3" t="n">
        <v>745</v>
      </c>
      <c r="B336" s="4" t="inlineStr">
        <is>
          <t>00-00113352</t>
        </is>
      </c>
      <c r="C336" s="3" t="inlineStr">
        <is>
          <t>Керамин Керамогранит Фэйт 1 Серый 60х60</t>
        </is>
      </c>
      <c r="D336" s="4" t="inlineStr">
        <is>
          <t>Керамин</t>
        </is>
      </c>
      <c r="E336" s="4" t="inlineStr">
        <is>
          <t>Фэйт 60х60</t>
        </is>
      </c>
      <c r="F336" t="inlineStr">
        <is>
          <t>Погрузитесь в атмосферу изысканности и современного стиля с керамогранитом Фэйт 1 серый 60х60 от фабрики Керамин. Этот материал – воплощение утончённой элегантности в каждой детали. Глубокий серый оттенок с едва заметной текстурой бетона создаёт гармоничный баланс между строгостью и уютом, идеально вписываясь в интерьеры в стиле лофт, минимализм или хай-тек.
Плитка размером 60х60 см – это универсальное решение для оформления как пола, так и стен. Её крупный формат визуально увеличивает пространство, а матовая поверхность добавляет глубины и благородства. Керамогранит отличается высокой прочностью, устойчивостью к истиранию и влагостойкостью, что делает его идеальным выбором для помещений с высокой проходимостью или повышенной влажностью, таких как кухни, ванные комнаты и холлы.
Коллекция Фэйт от Керамин – это не просто строительный материал, а настоящая основа для создания стильного и долговечного интерьера. С этим керамогранитом вы получите не только практичное решение, но и эстетическое наслаждение каждый день. Позвольте вашему дому засиять новым уровнем совершенства с плиткой, которая сочетает в себе современный дизайн и непревзойдённое качество.</t>
        </is>
      </c>
    </row>
    <row r="337">
      <c r="A337" s="3" t="n">
        <v>746</v>
      </c>
      <c r="B337" s="4" t="inlineStr">
        <is>
          <t>00-00113373</t>
        </is>
      </c>
      <c r="C337" s="3" t="inlineStr">
        <is>
          <t>Керамин Керамогранит Спарк 1 серый подполированный 60х60</t>
        </is>
      </c>
      <c r="D337" s="4" t="inlineStr">
        <is>
          <t>Керамин</t>
        </is>
      </c>
      <c r="E337" s="4" t="inlineStr">
        <is>
          <t>Спарк 60х60 NEW 2023</t>
        </is>
      </c>
      <c r="F337" t="inlineStr">
        <is>
          <t>Откройте для себя совершенство современного дизайна с керамогранитом "Спарк 1" от фабрики Керамин! Этот подполированный серый шедевр размером 60х60 см из коллекции 2023 года – воплощение стиля, функциональности и изысканности. Его благородный серый оттенок с легким мерцанием добавляет интерьеру глубину и элегантность, создавая атмосферу утонченного минимализма. 
Идеально гладкая поверхность с мягким блеском подчеркивает высокое качество обработки, а универсальный размер плитки позволяет использовать ее как в просторных помещениях, так и в компактных пространствах. Керамогранит "Спарк 1" сочетает в себе прочность камня и эстетику современных дизайнерских решений, что делает его незаменимым для создания стильных полов, стен или акцентных зон. 
Этот материал устойчив к износу, влаге и температурным перепадам, что делает его идеальным выбором как для жилых интерьеров, так и для коммерческих объектов. А его нейтральный серый тон станет идеальной основой для любых цветовых акцентов и мебели, подчеркивая ваш уникальный вкус. 
"Спарк 1" – это не просто плитка, это инструмент для создания пространства, которое вдохновляет. Выбирайте лучшее, выбирайте стиль, выбирайте "Спарк 1" от Керамин!</t>
        </is>
      </c>
    </row>
    <row r="338">
      <c r="A338" s="3" t="n">
        <v>747</v>
      </c>
      <c r="B338" s="4" t="inlineStr">
        <is>
          <t>00-00109448</t>
        </is>
      </c>
      <c r="C338" s="3" t="inlineStr">
        <is>
          <t>Керамин Керамогранит Габбро 2 черный подполированный 60х60</t>
        </is>
      </c>
      <c r="D338" s="4" t="inlineStr">
        <is>
          <t>Керамин</t>
        </is>
      </c>
      <c r="E338" s="4" t="inlineStr">
        <is>
          <t>Габбро 60х60 NEW 2023</t>
        </is>
      </c>
      <c r="F338" t="inlineStr">
        <is>
          <t>Керамин керамогранит "Габбро 2 Черный Подполированный" — это воплощение элегантности и современного стиля, которое превращает любое пространство в произведение дизайнерского искусства. Этот керамогранит из коллекции "Габбро" 2023 года поражает глубиной насыщенного черного цвета с деликатным подполированным блеском, создающим эффект утонченной роскоши. 
Формат 60х60 см идеально подходит как для просторных помещений, так и для компактных интерьеров, обеспечивая гармонию и визуальную целостность. Поверхность плитки сочетает в себе гладкость и легкий матовый отблеск, что придает ей современный и стильный вид, оставаясь при этом практичной и устойчивой к повреждениям.
Этот керамогранит не только эстетически привлекателен, но и невероятно прочен. Он отлично переносит нагрузки и устойчив к царапинам, что делает его идеальным для использования в самых разных зонах — от жилых комнат до коммерческих пространств. А благодаря своей влагостойкости и легкости в уходе, он станет надежным решением для ванных комнат и кухонь.
"Габбро 2 Черный Подполированный" — это выбор тех, кто ценит эстетику, долговечность и универсальность. С ним вы создадите интерьер, который будет вдохновлять и восхищать на протяжении многих лет.</t>
        </is>
      </c>
    </row>
    <row r="339">
      <c r="A339" s="3" t="n">
        <v>748</v>
      </c>
      <c r="B339" s="4" t="inlineStr">
        <is>
          <t>00-00109226</t>
        </is>
      </c>
      <c r="C339" s="3" t="inlineStr">
        <is>
          <t>CERSANIT Глаз. керамогранит Greenhouse бежевый рельеф 29,7x59,8</t>
        </is>
      </c>
      <c r="D339" s="4" t="inlineStr">
        <is>
          <t>Cersanit</t>
        </is>
      </c>
      <c r="E339" s="4" t="inlineStr">
        <is>
          <t>Greenhouse 30х60</t>
        </is>
      </c>
      <c r="F339" t="inlineStr">
        <is>
          <t>Откройте двери в мир утонченной элегантности с керамогранитом Cersanit Greenhouse в изысканном бежевом оттенке! Этот шедевр размером 29,7x59,8 см – не просто облицовочный материал, а настоящая симфония стиля и практичности. Рельефная поверхность плитки добавляет текстурности и глубины вашему интерьеру, создавая эффект природной гармонии. 
Бежевый цвет – это универсальная классика, которая вносит тепло и уют в любой дизайн, будь то современный минимализм, скандинавская строгость или эко-стиль. Поверхность плитки напоминает мягкий песок, согретый солнечными лучами, а ее фактура словно приглашает вас прикоснуться и прочувствовать естественную красоту. 
Керамогранит из коллекции Greenhouse – это не только эстетика, но и надежность. Материал устойчив к износу, влаге и перепадам температур, что делает его идеальным выбором как для интерьеров, так и для наружных работ. Вы можете смело использовать его в ванной комнате, на кухне или даже на террасе – он всегда сохранит свой первозданный вид.
Cersanit Greenhouse – это не просто плитка, это инструмент для создания пространства, которое будет вдохновлять каждый день. Почувствуйте себя дизайнером своего дома и подарите своему интерьеру новый уровень комфорта и стиля!</t>
        </is>
      </c>
    </row>
    <row r="340">
      <c r="A340" s="3" t="n">
        <v>749</v>
      </c>
      <c r="B340" s="4" t="inlineStr">
        <is>
          <t>00-00109438</t>
        </is>
      </c>
      <c r="C340" s="3" t="inlineStr">
        <is>
          <t>AXIMA Керамогранит AMSTERDAM светло-бежевый Ретт. 120х20</t>
        </is>
      </c>
      <c r="D340" s="4" t="inlineStr">
        <is>
          <t>Axima</t>
        </is>
      </c>
      <c r="E340" s="4" t="inlineStr">
        <is>
          <t>AMSTERDAM 20х120_00-00109438</t>
        </is>
      </c>
      <c r="F340" t="inlineStr">
        <is>
          <t>Откройте для себя изысканность и стиль с керамогранитом Axima Amsterdam светло-бежевого оттенка! Этот материал – идеальное сочетание утонченной эстетики и практичности, которое преобразит любое пространство. С размерами 120х20 см он напоминает натуральные деревянные доски, добавляя интерьеру тепло и уют, но при этом обладает прочностью и долговечностью, характерной для керамогранита.
Светло-бежевый цвет покрытия создает атмосферу легкости и гармонии, визуально расширяя пространство. Его матовая поверхность с текстурой, имитирующей природное дерево, выглядит настолько натурально, что сложно отличить от настоящего. Этот керамогранит станет идеальным решением для тех, кто хочет подчеркнуть современный стиль интерьера, будь то минимализм, скандинавский уют или эко-дизайн.
Коллекция Amsterdam от фабрики Axima – это воплощение европейского качества и утонченного вкуса. Керамогранит устойчив к влаге, перепадам температур и механическим повреждениям, что делает его идеальным выбором как для жилых помещений, так и для коммерческих пространств. Полы, стены, ванные комнаты или кухни – этот материал справится с любой задачей, сохраняя свой первозданный вид на долгие годы.
Преобразите свой интерьер с помощью керамогранита Axima Amsterdam – это не просто отделочный материал, это стильный акцент, подчеркивающий вашу индивидуальность.</t>
        </is>
      </c>
    </row>
    <row r="341">
      <c r="A341" s="3" t="n">
        <v>750</v>
      </c>
      <c r="B341" s="4" t="inlineStr">
        <is>
          <t>00-00109452</t>
        </is>
      </c>
      <c r="C341" s="3" t="inlineStr">
        <is>
          <t>Керамин Керамогранит Дезерт 3 бежевый 60х60</t>
        </is>
      </c>
      <c r="D341" s="4" t="inlineStr">
        <is>
          <t>Керамин</t>
        </is>
      </c>
      <c r="E341" s="4" t="inlineStr">
        <is>
          <t>Дезерт 60х60 NEW 2023</t>
        </is>
      </c>
      <c r="F341" t="inlineStr">
        <is>
          <t>Керамогранит Керамин Дезерт 3 бежевый 60х60 — это воплощение элегантной простоты и природного очарования. Новинка 2023 года из коллекции Дезерт впечатляет своим изысканным дизайном, который идеально передает атмосферу теплых песчаных дюн. Нежный бежевый оттенок с мягкими текстурными переходами создает ощущение уюта и гармонии, а универсальный размер 60х60 см делает материал идеальным выбором как для просторных залов, так и для уютных комнат.
Поверхность керамогранита напоминает природный камень, что добавляет интерьеру нотки роскоши и естественности. Матовый финиш не только подчеркивает стильный вид плитки, но и обеспечивает практичность — на таком покрытии менее заметны следы и загрязнения. Долговечность и устойчивость к износу делают керамогранит идеальным решением как для жилых, так и для коммерческих помещений.
Этот керамогранит не просто отделочный материал, это возможность создать пространство, в котором хочется жить, работать и отдыхать. Сочетание современного подхода к дизайну и безупречного качества от фабрики Керамин превращает Дезерт 3 бежевый в универсальный выбор для тех, кто ценит стиль, комфорт и надежность.</t>
        </is>
      </c>
    </row>
    <row r="342">
      <c r="A342" s="3" t="n">
        <v>751</v>
      </c>
      <c r="B342" s="4" t="inlineStr">
        <is>
          <t>00-00103741</t>
        </is>
      </c>
      <c r="C342" s="3" t="inlineStr">
        <is>
          <t>Gracia Ceramica Керамогранит Carrara grey серый PG 01 45х45</t>
        </is>
      </c>
      <c r="D342" s="4" t="inlineStr">
        <is>
          <t>Gracia Ceramica</t>
        </is>
      </c>
      <c r="E342" s="4" t="inlineStr">
        <is>
          <t>Carrara</t>
        </is>
      </c>
      <c r="F342" t="inlineStr">
        <is>
          <t>Откройте для себя утонченную элегантность с керамогранитом Gracia Ceramica Carrara Grey! Этот серый шедевр изысканно сочетает в себе классический стиль и современную функциональность, превращая любое пространство в образец гармонии и изящества. 
Изысканный рисунок, вдохновленный природной красотой мрамора, создает эффект благородной текстуры, добавляя глубины и шарма каждому интерьеру. Размеры 45х45 см делают этот керамогранит универсальным выбором для любых помещений — от роскошной ванной до стильной кухни или гостиной. 
Поверхность материала отличается идеальной гладкостью, что не только подчеркивает его премиальный вид, но и обеспечивает легкость в уходе. Серый оттенок — это воплощение универсальности и современности, который прекрасно впишется как в минималистичные интерьеры, так и в более насыщенные дизайнерские решения. 
Керамогранит Carrara Grey — это не просто облицовочный материал, это способ привнести в ваш дом атмосферу итальянского шика и безупречного вкуса. Надежный, долговечный и невероятно стильный, он станет вашим союзником в создании интерьера, который будет вызывать восхищение каждый день.</t>
        </is>
      </c>
    </row>
    <row r="343">
      <c r="A343" s="3" t="n">
        <v>752</v>
      </c>
      <c r="B343" s="4" t="inlineStr">
        <is>
          <t>00-00109450</t>
        </is>
      </c>
      <c r="C343" s="3" t="inlineStr">
        <is>
          <t>Керамин Керамогранит Габбро 3 коричневый подполированный 60х60</t>
        </is>
      </c>
      <c r="D343" s="4" t="inlineStr">
        <is>
          <t>Керамин</t>
        </is>
      </c>
      <c r="E343" s="4" t="inlineStr">
        <is>
          <t>Габбро 60х60 NEW 2023</t>
        </is>
      </c>
      <c r="F343" t="inlineStr">
        <is>
          <t>Погрузитесь в мир изысканности и утонченного стиля с керамогранитом "Габбро 3" от фабрики Керамин – настоящим воплощением современного дизайна и практичности. Эта новинка 2023 года из коллекции "Габбро" задает новые стандарты в оформлении интерьеров, объединяя в себе природное очарование и высокие технологии.
Его глубокий коричневый оттенок с изысканными подполированными переливами создает атмосферу теплоты и комфорта. Эффект натурального камня, проработанный до мельчайших деталей, добавляет благородства и роскоши любому пространству. Размеры 60x60 см делают этот керамогранит универсальным решением для укладки на пол или стены, будь то уютная гостиная, стильная кухня или элегантная ванная комната.
Главное преимущество "Габбро 3" – его долговечность и устойчивость. Материал не боится влаги, перепадов температур и механических повреждений, что делает его идеальным выбором как для жилых помещений, так и для коммерческих пространств. Подполированная поверхность не только радует глаз, но и обеспечивает легкость в уходе, сохраняя первозданный вид на долгие годы.
Этот керамогранит – не просто отделочный материал, это настоящее произведение искусства, которое преобразит ваш интерьер. Сочетание природной текстуры, гармоничных оттенков и современных технологий дарит уникальную возможность создать пространство, которое будет вдохновлять и удивлять. Выбирая "Габбро 3", вы выбираете стиль, качество и непревзойденный комфорт!</t>
        </is>
      </c>
    </row>
    <row r="344">
      <c r="A344" s="3" t="n">
        <v>753</v>
      </c>
      <c r="B344" s="4" t="inlineStr">
        <is>
          <t>00-00109447</t>
        </is>
      </c>
      <c r="C344" s="3" t="inlineStr">
        <is>
          <t>Керамин Керамогранит Габбро 7 светло-серый подполированный 60х60</t>
        </is>
      </c>
      <c r="D344" s="4" t="inlineStr">
        <is>
          <t>Керамин</t>
        </is>
      </c>
      <c r="E344" s="4" t="inlineStr">
        <is>
          <t>Габбро 60х60 NEW 2023</t>
        </is>
      </c>
      <c r="F344" t="inlineStr">
        <is>
          <t>Погрузитесь в мир изысканного дизайна с керамогранитом "Габбро 7" от фабрики Керамин! Эта новинка 2023 года — воплощение современного стиля и утончённой элегантности. Светло-серый оттенок с подполированной поверхностью создаёт эффект утончённого блеска, который мягко отражает свет, добавляя пространству глубину и объём. Формат 60x60 см идеально подходит для создания гармоничных интерьеров, будь то просторная гостиная, уютная спальня или стильная ванная комната.
Этот керамогранит не просто красив — он практичен. Высокая прочность и устойчивость к износу делают его идеальным выбором как для жилых, так и для коммерческих помещений. Поверхность имитирует природный камень с тонкими, естественными узорами, что добавляет интерьеру ощущение природной роскоши. 
"Габбро 7" — это не просто отделочный материал, это инструмент для создания атмосферы. Он сочетается с любым стилем: от минимализма до классики, от лофта до скандинавского шика. Лёгкость ухода за плиткой и её долговечность превращают её в выгодное вложение в ваш дом или офис.
Позвольте вашему интерьеру засиять с керамогранитом "Габбро 7" — выбором, который соединяет эстетику и функциональность в одном изделии!</t>
        </is>
      </c>
    </row>
    <row r="345">
      <c r="A345" s="3" t="n">
        <v>754</v>
      </c>
      <c r="B345" s="4" t="inlineStr">
        <is>
          <t>00-00277202</t>
        </is>
      </c>
      <c r="C345" s="3" t="inlineStr">
        <is>
          <t>AXIMA Керамогранит MEDAN светло-серый Ретт. 120х60</t>
        </is>
      </c>
      <c r="D345" s="4" t="inlineStr">
        <is>
          <t>Axima</t>
        </is>
      </c>
      <c r="E345" s="4" t="inlineStr">
        <is>
          <t>MEDAN 60х120</t>
        </is>
      </c>
      <c r="F345" t="inlineStr">
        <is>
          <t>Откройте для себя утонченную элегантность керамогранита Axima Medan в светло-сером оттенке. Этот материал словно создан для тех, кто ценит современный стиль и универсальность. Размеры 120х60 см делают его идеальным выбором для больших пространств, где важны монолитность и изысканность. 
Светло-серый цвет с легкими текстурными акцентами напоминает природный камень, придавая вашему интерьеру гармонию и баланс. Поверхность керамогранита обладает матовым финишем, который не только выглядит роскошно, но и обеспечивает практичность в уходе. Этот материал станет отличным решением как для пола, так и для стен, создавая эффект безупречной целостности.
Коллекция Medan от Axima – это сочетание минимализма и функциональности. Прочный и износостойкий, он выдерживает любые нагрузки, оставаясь неизменным годами. Хотите создать стильный лофт, уютный скандинавский интерьер или строгий офисный дизайн? Axima Medan светло-серый – ваш идеальный союзник. 
Добавьте вашему пространству нотку современного шика с керамогранитом, который вдохновляет каждый день!</t>
        </is>
      </c>
    </row>
    <row r="346">
      <c r="A346" s="3" t="n">
        <v>755</v>
      </c>
      <c r="B346" s="4" t="inlineStr">
        <is>
          <t>00-00109445</t>
        </is>
      </c>
      <c r="C346" s="3" t="inlineStr">
        <is>
          <t>Керамин Керамогранит Войд 7Д светло-серый 60х60</t>
        </is>
      </c>
      <c r="D346" s="4" t="inlineStr">
        <is>
          <t>Керамин</t>
        </is>
      </c>
      <c r="E346" s="4" t="inlineStr">
        <is>
          <t>Войд 60х60 NEW  2023</t>
        </is>
      </c>
      <c r="F346" t="inlineStr">
        <is>
          <t>Позвольте представить вам изысканное сочетание стиля и практичности – керамогранит "Войд 7Д" светло-серого оттенка от фабрики Керамин. Эта новинка 2023 года из коллекции "Войд" станет вашим идеальным выбором для создания современного и элегантного интерьера. Размер 60х60 см обеспечивает универсальность использования, будь то просторная гостиная, уютная кухня или стильная ванная комната.
Керамогранит "Войд 7Д" поражает своей утонченной текстурой, напоминающей природный камень, но с добавлением современного шарма. Светло-серый цвет идеально вписывается в модные тенденции минимализма и скандинавского дизайна, создавая атмосферу легкости, уюта и гармонии. Матовая поверхность не только выглядит благородно, но и устойчива к скольжению, что делает его безопасным и практичным выбором для любых помещений.
Этот керамогранит обладает высокой прочностью, устойчивостью к истиранию и влаге, что гарантирует его долговечность даже в условиях активной эксплуатации. Благодаря современным технологиям производства, "Войд 7Д" сохраняет свой первозданный вид на протяжении многих лет, не теряя яркости цвета и текстуры.
Секрет успеха этого керамогранита – это не только его технические характеристики, но и способность вдохновлять. Он станет идеальной основой для смелых дизайнерских решений, подчеркивая ваш вкус и чувство стиля. Сделайте шаг в будущее с керамогранитом "Войд 7Д" – выбором, который сочетает в себе красоту, надежность и современность!</t>
        </is>
      </c>
    </row>
    <row r="347">
      <c r="A347" s="3" t="n">
        <v>756</v>
      </c>
      <c r="B347" s="4" t="inlineStr">
        <is>
          <t>00-00109225</t>
        </is>
      </c>
      <c r="C347" s="3" t="inlineStr">
        <is>
          <t>CERSANIT Глаз. керамогранит Mont Blanc белый 29,7x59,8</t>
        </is>
      </c>
      <c r="D347" s="4" t="inlineStr">
        <is>
          <t>Cersanit</t>
        </is>
      </c>
      <c r="E347" s="4" t="inlineStr">
        <is>
          <t>Mont Blanc 30х60</t>
        </is>
      </c>
      <c r="F347" t="inlineStr">
        <is>
          <t>Погрузитесь в мир элегантной утонченности с керамогранитом Cersanit Mont Blanc белого цвета! Этот материал словно воплощение альпийской свежести, где каждая плитка напоминает о чистоте заснеженных вершин. Размер 29,7x59,8 см идеально подходит как для просторных помещений, так и для создания акцентов в интерьере.
Керамогранит из коллекции Mont Blanc — это не просто плитка, а настоящее произведение искусства. Белоснежный фон с тонкими, изысканными прожилками создаёт эффект натурального мрамора, добавляя вашему пространству роскоши и изысканности. Матовая поверхность обеспечивает стильный и современный вид, а также практичность в использовании — никаких следов и бликов, только идеальная чистота.
Этот керамогранит отличается высокой прочностью и устойчивостью к износу, что делает его идеальным выбором для ванной комнаты, кухни, гостиной или даже коммерческих помещений. Благодаря влагостойкости и долговечности он сохраняет свою первозданную красоту на долгие годы.
Cersanit Mont Blanc — это сочетание стильного дизайна, универсальности и практичности. Создайте интерьер, который будет вдохновлять, удивлять и притягивать взгляды. Ваш дом достоин быть на вершине стиля, как сам Монблан!</t>
        </is>
      </c>
    </row>
    <row r="348">
      <c r="A348" s="3" t="n">
        <v>757</v>
      </c>
      <c r="B348" s="4" t="inlineStr">
        <is>
          <t>00-00109449</t>
        </is>
      </c>
      <c r="C348" s="3" t="inlineStr">
        <is>
          <t>Керамин Керамогранит Габбро 1 серый подполированный 60х60</t>
        </is>
      </c>
      <c r="D348" s="4" t="inlineStr">
        <is>
          <t>Керамин</t>
        </is>
      </c>
      <c r="E348" s="4" t="inlineStr">
        <is>
          <t>Габбро 60х60 NEW 2023</t>
        </is>
      </c>
      <c r="F348" t="inlineStr">
        <is>
          <t>Откройте для себя элегантную мощь природы в каждой детали керамогранита "Габбро 1" от фабрики Керамин. Этот стильный представитель коллекции 2023 года создан для тех, кто ценит утонченное сочетание современного дизайна и природной эстетики. Его подполированная поверхность в благородном сером оттенке напоминает текстуру натурального камня габбро, придавая вашему интерьеру ощущение гармонии и изысканности.
Плитка размером 60х60 см идеально подойдет для просторных помещений, визуально расширяя пространство и создавая эффект монолитного покрытия. Легкий блеск подполированной поверхности добавляет глубину и игру света, что делает этот материал отличным выбором для современных интерьеров в стиле минимализм, лофт или хай-тек.
Керамогранит "Габбро 1" не только красив, но и невероятно практичен. Он отличается высокой износостойкостью, устойчивостью к влаге и перепадам температур, что позволяет использовать его как в жилых, так и в коммерческих пространствах. Этот материал – идеальное решение для ванных комнат, кухонь, прихожих, а также для оформления террас и балконов.
Выбирая керамогранит "Габбро 1", вы получаете не просто плитку, а настоящее произведение искусства, которое подчеркнет ваш вкус и добавит интерьеру неповторимый шарм. Создайте уникальную атмосферу уюта и стиля с этим надежным и эстетически безупречным материалом!</t>
        </is>
      </c>
    </row>
    <row r="349">
      <c r="A349" s="3" t="n">
        <v>758</v>
      </c>
      <c r="B349" s="4" t="inlineStr">
        <is>
          <t>00-00113351</t>
        </is>
      </c>
      <c r="C349" s="3" t="inlineStr">
        <is>
          <t>Керамин Керамогранит Фэйт 7 бежевый 60х60</t>
        </is>
      </c>
      <c r="D349" s="4" t="inlineStr">
        <is>
          <t>Керамин</t>
        </is>
      </c>
      <c r="E349" s="4" t="inlineStr">
        <is>
          <t>Фэйт 60х60</t>
        </is>
      </c>
      <c r="F349" t="inlineStr">
        <is>
          <t>Керамогранит Керамин Фэйт 7 бежевый 60х60 — это воплощение элегантности и утончённого стиля, созданное для тех, кто ценит гармонию в интерьере. Этот материал из коллекции Фэйт от фабрики Керамин идеально сочетает в себе современный дизайн и практичность, что делает его настоящей находкой для оформления жилых и коммерческих пространств.
Изысканный бежевый оттенок с лёгкими текстурными переливами создает эффект природного камня, добавляя интерьеру теплоту и уют. Гладкая, но при этом матовая поверхность гарантирует приятные тактильные ощущения и предотвращает скольжение, что особенно важно для помещений с высокой проходимостью или влажностью.
Размер 60х60 см — универсальное решение, которое подходит как для просторных залов, так и для небольших комнат, визуально увеличивая пространство и создавая ощущение целостности. Керамогранит обладает высокой прочностью и устойчивостью к износу, что делает его идеальным выбором для полов, стен и даже фасадов. Он не боится перепадов температур, влаги и механических воздействий, сохраняя свой первозданный вид на протяжении многих лет.
Этот материал не только практичен, но и невероятно эстетичен. Его натуральный бежевый тон легко комбинируется с другими элементами интерьера, будь то классический стиль, минимализм или скандинавская сдержанность. Керамогранит Фэйт 7 станет основой для создания уютного и стильного пространства, которое будет вдохновлять каждый день.
Сделайте ваш интерьер не просто красивым, а по-настоящему вдохновляющим с керамогранитом Керамин Фэйт 7 бежевый. Это выбор тех, кто ценит качество, долговечность и неподвластную времени эстетику!</t>
        </is>
      </c>
    </row>
    <row r="350">
      <c r="A350" s="3" t="n">
        <v>759</v>
      </c>
      <c r="B350" s="4" t="inlineStr">
        <is>
          <t>00-00109441</t>
        </is>
      </c>
      <c r="C350" s="3" t="inlineStr">
        <is>
          <t>AXIMA Керамогранит BERGEN светло-бежевый Ретт. 120х20</t>
        </is>
      </c>
      <c r="D350" s="4" t="inlineStr">
        <is>
          <t>Axima</t>
        </is>
      </c>
      <c r="E350" s="4" t="inlineStr">
        <is>
          <t>BERGEN 20x120</t>
        </is>
      </c>
      <c r="F350" t="inlineStr">
        <is>
          <t>Откройте для себя изысканность и утонченность с керамогранитом Axima Bergen в светло-бежевом оттенке! Этот материал словно впитал в себя тепло солнечного света и мягкость природных текстур. Формат 120х20 см идеально имитирует натуральные деревянные доски, создавая ощущение уюта и гармонии в вашем интерьере. 
Керамогранит Bergen не только радует глаз, но и поражает своей практичностью. Его поверхность обладает повышенной устойчивостью к износу, влаге и перепадам температур, что делает его идеальным выбором как для жилых помещений, так и для коммерческих пространств. Светло-бежевый тон добавляет интерьеру легкости, визуально расширяет пространство и прекрасно сочетается с любым стилем — от скандинавского минимализма до классической элегантности.
Особое внимание заслуживает реттифицированная (обрезная) кромка, которая позволяет укладывать материал с минимальными швами, создавая эффект бесшовного покрытия. Это добавляет интерьеру современности и завершенности. Кроме того, текстура керамогранита Bergen мастерски передает естественный рисунок древесины, что делает его неотличимым от натурального паркета, но при этом значительно долговечнее и проще в уходе.
Преимущества Axima Bergen — это не только эстетика, но и надежность. Подарите своему дому или офису атмосферу тепла и природной красоты, выбрав этот керамогранит, созданный для тех, кто ценит стиль и качество в каждой детали!</t>
        </is>
      </c>
    </row>
    <row r="351">
      <c r="A351" s="3" t="n">
        <v>760</v>
      </c>
      <c r="B351" s="4" t="inlineStr">
        <is>
          <t>00-00113350</t>
        </is>
      </c>
      <c r="C351" s="3" t="inlineStr">
        <is>
          <t>Керамин Керамогранит Франкфурт 5 черный 60х60</t>
        </is>
      </c>
      <c r="D351" s="4" t="inlineStr">
        <is>
          <t>Керамин</t>
        </is>
      </c>
      <c r="E351" s="4" t="inlineStr">
        <is>
          <t>Франкфурт 60х60</t>
        </is>
      </c>
      <c r="F351" t="inlineStr">
        <is>
          <t>Позвольте представить вам элегантность в ее чистейшем проявлении – керамогранит «Франкфурт 5 Черный» от фабрики Керамин. Этот изысканный материал из коллекции «Франкфурт» станет настоящим воплощением утонченного стиля и современного дизайна в вашем интерьере. 
Его насыщенный черный цвет с легким матовым блеском создает атмосферу роскоши и сдержанной элегантности. Поверхность плитки напоминает благородный камень, добавляя пространству глубину и характер. Формат 60х60 см – это идеальный размер для создания гармоничного и цельного образа, будь то просторная гостиная, стильная ванная комната или коммерческое помещение премиум-класса.
Керамогранит не только красив, но и невероятно практичен. Его высокая прочность и устойчивость к истиранию делают его идеальным выбором для помещений с высокой проходимостью. Влагостойкость и устойчивость к перепадам температур открывают перед вами безграничные возможности использования, включая укладку на улице.
Это не просто плитка – это ваша возможность создать пространство, которое будет вдохновлять. Керамогранит «Франкфурт 5 Черный» – выбор для тех, кто ценит качество, изящество и долговечность. Превратите ваш интерьер в произведение искусства с этим уникальным материалом!</t>
        </is>
      </c>
    </row>
    <row r="352">
      <c r="A352" s="3" t="n">
        <v>761</v>
      </c>
      <c r="B352" s="4" t="inlineStr">
        <is>
          <t>00-00109444</t>
        </is>
      </c>
      <c r="C352" s="3" t="inlineStr">
        <is>
          <t>Керамин Керамогранит Войд 1 темно-серый 60х60</t>
        </is>
      </c>
      <c r="D352" s="4" t="inlineStr">
        <is>
          <t>Керамин</t>
        </is>
      </c>
      <c r="E352" s="4" t="inlineStr">
        <is>
          <t>Войд 60х60 NEW  2023</t>
        </is>
      </c>
      <c r="F352" t="inlineStr">
        <is>
          <t>Погрузитесь в мир утонченной эстетики с керамогранитом "Войд 1" от фабрики Керамин! Этот темно-серый шедевр размером 60х60 см – воплощение современного стиля и элегантности. Роскошный матовый оттенок с тонкими, почти невидимыми текстурными переходами создает эффект глубины и загадочности, который идеально впишется в любой интерьер, от минимализма до лофта.
Керамогранит "Войд 1" не только радует глаз, но и обладает выдающимися характеристиками. Он невероятно прочный и устойчив к истиранию, что делает его идеальным выбором для помещений с высокой проходимостью. Влагостойкость и морозоустойчивость позволяют использовать его как внутри, так и снаружи, будь то стильная гостиная, ванная комната или терраса под открытым небом.
Этот керамогранит – не просто отделочный материал, а настоящее произведение искусства. Его темно-серый цвет подчеркивает изысканность пространства, создавая атмосферу уюта и гармонии. Благодаря универсальной квадратной форме и размеру 60х60 см, он легко укладывается и открывает безграничные возможности для дизайнерских экспериментов.
Выбирая "Войд 1" от Керамин, вы получаете не только качество, проверенное временем, но и стиль, который будет вдохновлять каждый день. Добавьте вашему дому индивидуальность с керамогранитом, который станет основой вашего идеального интерьера!</t>
        </is>
      </c>
    </row>
    <row r="353">
      <c r="A353" s="3" t="n">
        <v>762</v>
      </c>
      <c r="B353" s="4" t="inlineStr">
        <is>
          <t>00-00113567</t>
        </is>
      </c>
      <c r="C353" s="3" t="inlineStr">
        <is>
          <t>Керамин Керамогранит Темпо 7 светло-серый 60х60</t>
        </is>
      </c>
      <c r="D353" s="4" t="inlineStr">
        <is>
          <t>Керамин</t>
        </is>
      </c>
      <c r="E353" s="4" t="inlineStr">
        <is>
          <t>Темпо 60х60 NEW 2023</t>
        </is>
      </c>
      <c r="F353" t="inlineStr">
        <is>
          <t>Откройте новый уровень элегантности с керамогранитом «Темпо 7» в светло-сером оттенке от фабрики Керамин! Эта новинка 2023 года из коллекции «Темпо» создана для тех, кто ценит стиль, качество и универсальность. Плитка размером 60х60 см идеально впишется как в современный минималистичный интерьер, так и в концептуальные дизайнерские проекты.  
Светло-серый цвет керамогранита придаёт пространству воздушность и визуальную лёгкость, создавая эффект объёма и простора. Его текстурированная поверхность напоминает натуральный камень, сохраняя при этом высокую износостойкость и практичность. Матовая отделка добавляет утончённости, а нейтральный оттенок позволяет легко сочетать плитку с любыми элементами декора.  
Этот керамогранит — не просто отделочный материал, а настоящее произведение искусства, способное преобразить любое помещение: от ванной комнаты до гостиной, от кухни до стильного офиса. Он устойчив к влаге, перепадам температур и механическим повреждениям, что делает его идеальным выбором для самых требовательных проектов.  
«Темпо 7» — это воплощение гармонии красоты и функциональности. С ним ваш интерьер станет не просто красивым, а по-настоящему уникальным!</t>
        </is>
      </c>
    </row>
    <row r="354">
      <c r="A354" s="3" t="n">
        <v>763</v>
      </c>
      <c r="B354" s="4" t="inlineStr">
        <is>
          <t>00-00109455</t>
        </is>
      </c>
      <c r="C354" s="3" t="inlineStr">
        <is>
          <t>Керамин Керамогранит Спектр 7 светло-серый подполированный 60х60</t>
        </is>
      </c>
      <c r="D354" s="4" t="inlineStr">
        <is>
          <t>Керамин</t>
        </is>
      </c>
      <c r="E354" s="4" t="inlineStr">
        <is>
          <t>Спектр 60х60  NEW 2023</t>
        </is>
      </c>
      <c r="F354" t="inlineStr">
        <is>
          <t>Керамин керамогранит Спектр 7 светло-серый – это воплощение утончённого стиля и современных технологий в одном изделии. Этот керамогранит из коллекции Спектр 2023 года завораживает своей элегантной простотой и универсальностью. Светло-серый оттенок с легким сиянием подчёркивает изысканность пространства, создавая ощущение лёгкости и безупречного вкуса.
Подполированная поверхность придаёт плитке особый шарм – она мягко отражает свет, добавляя глубину и визуальный объём интерьеру. Формат 60х60 см – это не только удобство в укладке, но и идеальный выбор для создания гармоничного и цельного дизайна в любом помещении. Этот керамогранит прекрасно подходит как для жилых пространств, так и для коммерческих объектов, выдерживая самые высокие нагрузки благодаря своей прочности и износостойкости.
Одним из главных преимуществ Керамин Спектр 7 является его универсальность – он легко впишется в интерьер любого стиля, от минимализма до классики. А нейтральный светло-серый тон станет идеальной основой для смелых дизайнерских решений или подчеркнёт спокойную атмосферу уюта и гармонии.
Добавьте изысканности вашему интерьеру с помощью Керамин керамогранита Спектр 7 – это не просто плитка, а стильное решение, которое будет радовать глаз долгие годы!</t>
        </is>
      </c>
    </row>
    <row r="355">
      <c r="A355" s="3" t="n">
        <v>764</v>
      </c>
      <c r="B355" s="4" t="inlineStr">
        <is>
          <t>00-00277788</t>
        </is>
      </c>
      <c r="C355" s="3" t="inlineStr">
        <is>
          <t>Azori Керамогранит EBRI GRIS 60х60</t>
        </is>
      </c>
      <c r="D355" s="4" t="inlineStr">
        <is>
          <t>Azori</t>
        </is>
      </c>
      <c r="E355" s="4" t="inlineStr">
        <is>
          <t>EBRI 31.5х63 NEW 2023</t>
        </is>
      </c>
      <c r="F355" t="inlineStr">
        <is>
          <t>Погрузитесь в мир современного дизайна с керамогранитом Azori Ebri Gris 60х60 из новой коллекции 2023 года. Это не просто плитка – это настоящий акцент вашего интерьера, способный преобразить пространство до неузнаваемости. 
Его стильное серое исполнение, напоминающее текстуру натурального камня, придает изысканность и утонченность любому помещению. Матовое покрытие создает мягкий, приятный глазу эффект, который идеально сочетается как с минималистичным, так и с классическим интерьером. Каждая плитка выполнена с идеальной геометрией, что гарантирует легкость укладки и безупречный внешний вид.
Размер 60х60 см – универсальное решение, подходящее для просторных гостиных, уютных ванных комнат и современных кухонь. Этот керамогранит не только красив, но и невероятно практичен: устойчив к износу, влаге и перепадам температур, что делает его отличным выбором как для жилых, так и коммерческих помещений. 
Azori Ebri Gris – это воплощение гармонии между эстетикой и функциональностью. Выбирая эту плитку, вы выбираете стиль, долговечность и комфорт. Пусть ваш интерьер заговорит на языке современного дизайна вместе с Azori!</t>
        </is>
      </c>
    </row>
    <row r="356">
      <c r="A356" s="3" t="n">
        <v>765</v>
      </c>
      <c r="B356" s="4" t="inlineStr">
        <is>
          <t>00-00103358</t>
        </is>
      </c>
      <c r="C356" s="3" t="inlineStr">
        <is>
          <t>Керамин Керамогранит Флокк коричневый 4 60х60</t>
        </is>
      </c>
      <c r="D356" s="4" t="inlineStr">
        <is>
          <t>Керамин</t>
        </is>
      </c>
      <c r="E356" s="4" t="inlineStr">
        <is>
          <t>Флокк 30х90</t>
        </is>
      </c>
      <c r="F356" t="inlineStr">
        <is>
          <t>Керамогранит Керамин Флокк коричневый 4 – это воплощение элегантности и практичности в одном изделии. Этот материал из коллекции Флокк фабрики Керамин идеально сочетает в себе современный стиль и природное тепло. Его глубокий коричневый оттенок с легкими текстурными акцентами создает атмосферу уюта и утонченности, превращая любое помещение в пространство, где хочется находиться.
Плитка размером 60х60 см отличается идеальными пропорциями, что делает её универсальным выбором для любых интерьеров – от просторных гостиных до уютных ванных комнат. Матовая поверхность придает изделию тактильную приятность и защищает от скольжения, а керамогранитная основа обеспечивает невероятную прочность и долговечность. 
Этот керамогранит не только красив, но и функционален: он устойчив к влаге, перепадам температур и механическим повреждениям. Такой материал станет идеальным решением для создания стильных напольных покрытий или акцентных стен. А благодаря изысканному дизайну, вдохновленному природной текстурой, он гармонично впишется как в классический, так и в современный интерьер.
Преобразите своё пространство с плиткой, которая сочетает в себе природную эстетику и передовые технологии. Керамин Флокк коричневый 4 – это выбор тех, кто ценит качество, стиль и комфорт!</t>
        </is>
      </c>
    </row>
    <row r="357">
      <c r="A357" s="3" t="n">
        <v>766</v>
      </c>
      <c r="B357" s="4" t="inlineStr">
        <is>
          <t>00-00103355</t>
        </is>
      </c>
      <c r="C357" s="3" t="inlineStr">
        <is>
          <t>Керамин Керамогранит Сагано 1 белая 40х40</t>
        </is>
      </c>
      <c r="D357" s="4" t="inlineStr">
        <is>
          <t>Керамин</t>
        </is>
      </c>
      <c r="E357" s="4" t="inlineStr">
        <is>
          <t>Сагано 30х60</t>
        </is>
      </c>
      <c r="F357" t="inlineStr">
        <is>
          <t>Откройте для себя утонченную гармонию природной эстетики и современного стиля с керамогранитом "Сагано 1 Белая" от фабрики Керамин. Этот материал не просто часть интерьера – это воплощение легкости, чистоты и изысканности. Размер плитки 40х40 см идеально подходит для создания пространства, которое дышит светом и простором. 
Белоснежная поверхность с тонким, едва уловимым рисунком напоминает о спокойствии японских садов и легкости утреннего тумана. Матовая текстура добавляет мягкости и делает покрытие приятным на ощупь. Керамогранит из коллекции "Сагано" не только красив, но и невероятно практичен: он устойчив к влаге, перепадам температур и механическим повреждениям, что делает его идеальным выбором для ванных комнат, кухонь, прихожих и даже террас.
"Сагано 1 Белая" – это универсальность, которая никогда не выйдет из моды, и тонкое сочетание минимализма с природным вдохновением. Создайте интерьер, который будет радовать глаз и вызывать чувство умиротворения каждый день.</t>
        </is>
      </c>
    </row>
    <row r="358">
      <c r="A358" s="3" t="n">
        <v>767</v>
      </c>
      <c r="B358" s="4" t="inlineStr">
        <is>
          <t>00-00103335</t>
        </is>
      </c>
      <c r="C358" s="3" t="inlineStr">
        <is>
          <t>Керамин Керамогранит Монте белый подполированный 60х120</t>
        </is>
      </c>
      <c r="D358" s="4" t="inlineStr">
        <is>
          <t>Керамин</t>
        </is>
      </c>
      <c r="E358" s="4" t="inlineStr">
        <is>
          <t>Монте 60х120 2022_00-00103335</t>
        </is>
      </c>
      <c r="F358" t="inlineStr">
        <is>
          <t>Погрузитесь в мир элегантности и утонченного стиля с керамогранитом "Монте Белый" от фабрики Керамин. Эта изысканная плитка размером 60х120 см создана для тех, кто ценит гармонию между практичностью и эстетикой. Подполированная поверхность добавляет едва уловимый глянец, который ловит свет и придает пространству ощущение легкости и простора. Белоснежный фон с изящными прожилками создает впечатление натурального мрамора, превращая любое помещение в образец роскоши и современного дизайна.
Этот керамогранит из коллекции 2022 года отличается не только внешней привлекательностью, но и превосходными техническими характеристиками: высокая износостойкость, устойчивость к влаге и температурным перепадам делают его идеальным выбором для ванных комнат, кухонь, гостиных и даже коммерческих помещений. Формат 60х120 см позволяет минимизировать количество швов, создавая эффект цельного полотна, что особенно актуально для современных интерьеров.
"Монте Белый" — это не просто отделочный материал, это истинное воплощение стиля и функциональности. С ним ваш интерьер станет не только красивым, но и долговечным, ведь керамогранит Керамин славится своим качеством. Выберите "Монте Белый" и подарите своему дому атмосферу изысканности и уюта!</t>
        </is>
      </c>
    </row>
    <row r="359">
      <c r="A359" s="3" t="n">
        <v>768</v>
      </c>
      <c r="B359" s="4" t="inlineStr">
        <is>
          <t>00-00091603</t>
        </is>
      </c>
      <c r="C359" s="3" t="inlineStr">
        <is>
          <t>AXIMA Керамогранит BONN 60х60</t>
        </is>
      </c>
      <c r="D359" s="4" t="inlineStr">
        <is>
          <t>Axima</t>
        </is>
      </c>
      <c r="E359" s="4" t="inlineStr">
        <is>
          <t>Bonn</t>
        </is>
      </c>
      <c r="F359" t="inlineStr">
        <is>
          <t>Погрузитесь в мир изысканности и современного стиля с керамогранитом Axima Bonn 60х60 – настоящим произведением искусства от фабрики Axima. Эта коллекция создана для тех, кто ценит гармонию, долговечность и элегантную простоту.
Керамогранит Bonn покоряет своим минималистичным, но выразительным дизайном. Его поверхность напоминает натуральный камень, создавая эффект утонченной природной текстуры. Нейтральные оттенки в палитре коллекции идеально подходят для создания интерьеров в стиле лофт, минимализм или современная классика. Размеры 60х60 см обеспечивают универсальность – плитка гармонично смотрится как в просторных залах, так и в уютных ванных комнатах.
Этот материал не только эстетически привлекателен, но и практичен. Поверхность керамогранита устойчива к истиранию, влаге, перепадам температур и механическим повреждениям, что делает его идеальным выбором как для жилых помещений, так и для коммерческих пространств. Приятный на ощупь матовый финиш добавляет ощущение премиальности и уюта.
Секрет успеха коллекции Bonn – это сочетание безупречного качества и универсального дизайна. Хотите создать интерьер, который будет радовать глаз многие годы? Керамогранит Axima Bonn – ваш надежный союзник в воплощении стильных идей.</t>
        </is>
      </c>
    </row>
    <row r="360">
      <c r="A360" s="3" t="n">
        <v>769</v>
      </c>
      <c r="B360" s="4" t="inlineStr">
        <is>
          <t>00-00103330</t>
        </is>
      </c>
      <c r="C360" s="3" t="inlineStr">
        <is>
          <t>Керамин Керамогранит Айленд светло-бежевый 60х120</t>
        </is>
      </c>
      <c r="D360" s="4" t="inlineStr">
        <is>
          <t>Керамин</t>
        </is>
      </c>
      <c r="E360" s="4" t="inlineStr">
        <is>
          <t>Айленд 60х120 2022</t>
        </is>
      </c>
      <c r="F360" t="inlineStr">
        <is>
          <t>Погрузитесь в атмосферу изысканности и утонченного стиля с керамогранитом "Айленд" светло-бежевого оттенка от фабрики Керамин. Этот материал станет настоящей жемчужиной вашего интерьера, объединяя в себе современную эстетику и практичность. Размер 60х120 см — идеальное решение для просторных помещений, будь то гостиная, кухня или ванная комната. 
Светло-бежевый цвет керамогранита создает ощущение легкости и воздушности, визуально увеличивая пространство. Его мягкий, нейтральный оттенок гармонично впишется в любой дизайн — от минимализма до классики. Поверхность плитки выполнена с безупречной детализацией, имитируя природную текстуру камня, что придает ей особую элегантность и природное очарование.
Этот керамогранит не только красив, но и невероятно прочен. Он устойчив к влаге, перепадам температур и механическим повреждениям, что делает его идеальным выбором для самых смелых дизайнерских решений. Коллекция "Айленд" 2022 года воплощает в себе современный взгляд на комфорт и долговечность, предлагая высококачественный продукт, который будет радовать вас долгие годы.
Добавьте вашему дому нотку роскоши и природной гармонии с керамогранитом "Айленд" от Керамин. Создайте пространство, которое вдохновляет!</t>
        </is>
      </c>
    </row>
    <row r="361">
      <c r="A361" s="3" t="n">
        <v>770</v>
      </c>
      <c r="B361" s="4" t="inlineStr">
        <is>
          <t>00-00096231</t>
        </is>
      </c>
      <c r="C361" s="3" t="inlineStr">
        <is>
          <t>Керамин Керамогранит Пантеон 5 черный 40х40</t>
        </is>
      </c>
      <c r="D361" s="4" t="inlineStr">
        <is>
          <t>Керамин</t>
        </is>
      </c>
      <c r="E361" s="4" t="inlineStr">
        <is>
          <t>Пантеон 40х40</t>
        </is>
      </c>
      <c r="F361" t="inlineStr">
        <is>
          <t>Керамин керамогранит Пантеон 5 черный 40x40 — это воплощение элегантности и утонченности, созданное для тех, кто ценит стиль и долговечность. Этот керамогранит из коллекции Пантеон от легендарной фабрики Керамин станет настоящим украшением любого интерьера. Его глубокий черный цвет с благородным матовым оттенком напоминает роскошные мраморные плиты, привнося в пространство нотки аристократизма и изысканности.
Идеальный квадратный формат 40x40 см делает этот материал универсальным для укладки в любых помещениях, будь то просторная гостиная, уютная ванная или стильный офис. Поверхность плитки отличается высокой прочностью и стойкостью к износу, что гарантирует ее безупречный внешний вид на долгие годы. А устойчивость к влаге и перепадам температур позволяет использовать этот керамогранит даже в самых сложных условиях.
Пантеон 5 черный — это не просто плитка, это инструмент для создания атмосферы, которая притягивает взгляды и покоряет своим характером. Его минималистичный дизайн идеально сочетается с современными и классическими интерьерами, подчеркивая их индивидуальность.
Добавьте в свой дом или офис штрих роскоши и гармонии с керамогранитом Пантеон 5 черный. Это не просто отделочный материал, это настоящее произведение искусства, которое задает тон всему пространству.</t>
        </is>
      </c>
    </row>
    <row r="362">
      <c r="A362" s="3" t="n">
        <v>771</v>
      </c>
      <c r="B362" s="4" t="inlineStr">
        <is>
          <t>00-00103339</t>
        </is>
      </c>
      <c r="C362" s="3" t="inlineStr">
        <is>
          <t>Керамин Керамогранит Скай светло-бежевый 60х120</t>
        </is>
      </c>
      <c r="D362" s="4" t="inlineStr">
        <is>
          <t>Керамин</t>
        </is>
      </c>
      <c r="E362" s="4" t="inlineStr">
        <is>
          <t>Скай 60х120 2022</t>
        </is>
      </c>
      <c r="F362" t="inlineStr">
        <is>
          <t>Откройте для себя элегантность и современный стиль с керамогранитом "Скай" светло-бежевого оттенка от фабрики Керамин. Этот изысканный материал размером 60x120 см из коллекции 2022 года станет настоящим украшением любого интерьера. Светло-бежевый цвет создает атмосферу уюта и простора, а нежные переливы и текстура поверхности напоминают мягкие облака на утреннем небе.
Керамогранит "Скай" идеально сочетает в себе эстетику и практичность. Его крупный формат визуально расширяет пространство, делая помещения более стильными и современными. Матовая поверхность добавляет изысканности и подчеркивает натуральность текстуры, создавая эффект дорогого камня. Высокая прочность и износостойкость делают этот материал идеальным выбором как для жилых, так и для коммерческих помещений.
Превосходное качество от фабрики Керамин гарантирует долговечность, а универсальность оттенка позволяет легко комбинировать керамогранит с любыми элементами декора. Этот материал станет идеальной основой для создания интерьера мечты – будь то минимализм, скандинавский стиль или классика.
Сделайте шаг навстречу совершенству с керамогранитом "Скай" и создайте пространство, которое будет вдохновлять каждый день!</t>
        </is>
      </c>
    </row>
    <row r="363">
      <c r="A363" s="3" t="n">
        <v>772</v>
      </c>
      <c r="B363" s="4" t="inlineStr">
        <is>
          <t>00-00091552</t>
        </is>
      </c>
      <c r="C363" s="3" t="inlineStr">
        <is>
          <t>Керамин Керамогранит Гавана 3 светло-бежевый подполированный 60х60</t>
        </is>
      </c>
      <c r="D363" s="4" t="inlineStr">
        <is>
          <t>Керамин</t>
        </is>
      </c>
      <c r="E363" s="4" t="inlineStr">
        <is>
          <t>Гавана  2021</t>
        </is>
      </c>
      <c r="F363" t="inlineStr">
        <is>
          <t>Погрузитесь в атмосферу утончённой элегантности с керамогранитом "Гавана 3" от фабрики Керамин. Этот светло-бежевый шедевр из коллекции 2021 года создан для тех, кто ценит стиль, качество и изысканность в каждом элементе интерьера. 
Идеальный размер 60х60 см делает плитку универсальным решением для любых пространств, от уютной гостиной до роскошной ванной комнаты. Подполированная поверхность придаёт материалу мягкий блеск, который деликатно отражает свет, создавая эффект простора и утончённого шика. Цветовая палитра в нежных бежевых тонах напоминает о тёплых песчаных пляжах, добавляя в ваш дом нотки уюта и природной гармонии.
Керамогранит "Гавана 3" не только эстетически безупречен, но и невероятно практичен. Высокая прочность и устойчивость к износу позволяют использовать его в помещениях с высокой проходимостью, сохраняя первозданную красоту на долгие годы. А благодаря влагостойкости и устойчивости к перепадам температуры он станет идеальным выбором для ванных комнат или кухонь.
Этот материал словно рассказывает свою историю, вдохновлённую кубинской культурой, где традиции встречаются с современностью. "Гавана 3" — это не просто керамогранит, это стильный акцент, который подчеркнёт вашу индивидуальность и сделает интерьер по-настоящему уникальным. Выбирайте "Гавана 3" — и создайте пространство, в котором хочется жить!</t>
        </is>
      </c>
    </row>
    <row r="364">
      <c r="A364" s="3" t="n">
        <v>773</v>
      </c>
      <c r="B364" s="4" t="inlineStr">
        <is>
          <t>00-00098845</t>
        </is>
      </c>
      <c r="C364" s="3" t="inlineStr">
        <is>
          <t>Керамин Керамогранит Монте 7 белый 60х60 подполированный</t>
        </is>
      </c>
      <c r="D364" s="4" t="inlineStr">
        <is>
          <t>Керамин</t>
        </is>
      </c>
      <c r="E364" s="4" t="inlineStr">
        <is>
          <t>Монте 30х90</t>
        </is>
      </c>
      <c r="F364" t="inlineStr">
        <is>
          <t>Откройте для себя изысканность и совершенство керамогранита "Монте 7 Белый" от фабрики Керамин! Этот роскошный материал воплощает элегантность и практичность, идеально сочетая в себе стиль и долговечность. Белоснежная поверхность с легким подполированным блеском создает эффект утонченной простоты, который гармонично впишется в любой интерьер – от минимализма до классики. 
Размер 60х60 см позволяет создавать безупречно ровные покрытия, а благодаря высокой износостойкости и влагостойкости этот керамогранит станет идеальным решением для ванной комнаты, кухни, гостиной или даже коммерческих пространств. Его текстура напоминает натуральный камень, добавляя пространству нотки природной гармонии, а светлая палитра визуально расширяет помещение, наполняя его светом и воздушностью.
Коллекция "Монте" от Керамин – это символ современного дизайна, где каждая деталь продумана до мелочей. Превратите свое пространство в шедевр, который вдохновляет!</t>
        </is>
      </c>
    </row>
    <row r="365">
      <c r="A365" s="3" t="n">
        <v>774</v>
      </c>
      <c r="B365" s="4" t="inlineStr">
        <is>
          <t>00-00091743</t>
        </is>
      </c>
      <c r="C365" s="3" t="inlineStr">
        <is>
          <t>Керамин Керамогранит Лиссабон 4 серо-коричневый 50х50</t>
        </is>
      </c>
      <c r="D365" s="4" t="inlineStr">
        <is>
          <t>Керамин</t>
        </is>
      </c>
      <c r="E365" s="4" t="inlineStr">
        <is>
          <t>Лиссабон 50х50 2021</t>
        </is>
      </c>
      <c r="F365" t="inlineStr">
        <is>
          <t>Погрузитесь в атмосферу изысканной элегантности с керамогранитом "Лиссабон 4" от фабрики Керамин! Эта модель коллекции 2021 года сочетает в себе утонченность серо-коричневых оттенков и универсальность классического формата 50х50 см. Поверхность плитки напоминает текстуру натурального камня, придавая вашему интерьеру роскошный и стильный вид. 
Идеально ровная матовая поверхность создает ощущение благородной солидности, а продуманная цветовая палитра добавляет тепла и уюта в любое пространство. Будь то гостиная, кухня, ванная или терраса, этот керамогранит станет идеальным решением для создания современного, но при этом комфортного интерьера. 
Керамогранит "Лиссабон 4" не только красив, но и невероятно практичен. Он отличается высокой прочностью, устойчивостью к износу и влаге, что делает его идеальным выбором для помещений с высокой проходимостью. Кроме того, устойчивость к перепадам температур позволяет использовать его как внутри, так и снаружи. 
Секрет его привлекательности кроется в гармоничном сочетании природной эстетики и современных технологий. Плитка будто переносит вас в сердце Португалии, на уютные улочки старинного Лиссабона, где каждая деталь дышит историей и красотой. 
Выбирая эту модель, вы получаете не просто отделочный материал, а настоящее произведение искусства, которое станет украшением вашего дома на долгие годы. Позвольте вашему интерьеру заиграть новыми красками – выберите "Лиссабон 4" от Керамин!</t>
        </is>
      </c>
    </row>
    <row r="366">
      <c r="A366" s="3" t="n">
        <v>775</v>
      </c>
      <c r="B366" s="4" t="inlineStr">
        <is>
          <t>00-00103349</t>
        </is>
      </c>
      <c r="C366" s="3" t="inlineStr">
        <is>
          <t>Керамин Керамогранит Фог серый 60х120</t>
        </is>
      </c>
      <c r="D366" s="4" t="inlineStr">
        <is>
          <t>Керамин</t>
        </is>
      </c>
      <c r="E366" s="4" t="inlineStr">
        <is>
          <t>Фог 60х120 2022_00-00103349</t>
        </is>
      </c>
      <c r="F366" t="inlineStr">
        <is>
          <t>Погрузитесь в атмосферу современного минимализма с керамогранитом "Фог" от фабрики Керамин! Этот изысканный материал в благородном сером цвете станет идеальной основой для создания стильного интерьера. Размеры 60х120 см делают плитку универсальным решением для больших пространств, визуально расширяя границы комнаты и добавляя ей глубины.
Коллекция "Фог" вдохновлена утонченным шармом природного камня. Матовая поверхность с легкими, почти невидимыми текстурными линиями создает эффект мягкости и гармонии, что идеально подходит для тех, кто ищет баланс между элегантностью и практичностью. Серый оттенок плитки подчеркивает универсальность материала, позволяя ему легко вписаться как в строгие монохромные интерьеры, так и в яркие эклектичные пространства.
Одним из главных преимуществ керамогранита является его непревзойденная прочность и устойчивость к износу. "Фог" выдерживает любые нагрузки, будь то активное движение в холле или кухонные эксперименты. Он не боится влаги, перепадов температур и даже времени, оставаясь неизменно красивым на протяжении многих лет.
Этот керамогранит – не просто плитка, а настоящая находка для дизайнеров и тех, кто ценит стиль во всем. Его эстетика идеально сочетается с современными тенденциями в архитектуре и дизайне, а практичность делает его идеальным выбором для дома, офиса или коммерческих помещений.
Позвольте "Фог" стать основой вашего пространства, добавив ему нотки утонченности и современного шика.</t>
        </is>
      </c>
    </row>
    <row r="367">
      <c r="A367" s="3" t="n">
        <v>776</v>
      </c>
      <c r="B367" s="4" t="inlineStr">
        <is>
          <t>00-00102803</t>
        </is>
      </c>
      <c r="C367" s="3" t="inlineStr">
        <is>
          <t>Керамин Керамогранит Намиб 1 серый 60х60</t>
        </is>
      </c>
      <c r="D367" s="4" t="inlineStr">
        <is>
          <t>Керамин</t>
        </is>
      </c>
      <c r="E367" s="4" t="inlineStr">
        <is>
          <t>Намиб 30х90</t>
        </is>
      </c>
      <c r="F367" t="inlineStr">
        <is>
          <t>Керамин керамогранит Намиб 1 серый 60х60 – это воплощение утонченной элегантности и природной эстетики в вашем интерьере. Этот материал словно переносит вас в африканские саванны, где мягкие оттенки серого напоминают о песчаных дюнах и каменных плато Намибии. Его поверхность с легким матовым эффектом создает ощущение тактильной природности, придавая пространству ощущение уюта и современного стиля.
Плитка из коллекции Намиб отличается идеальной геометрией и универсальным размером 60х60 см, что делает её отличным выбором для оформления как просторных гостиных, так и уютных ванных комнат. Глубокий серый цвет с тонкими нюансами и текстурой, напоминающей натуральный камень, дарит интерьеру лаконичность и благородство, подчеркивая вкус владельца.
Этот керамогранит не только эстетически привлекателен, но и практичен: он легко выдерживает влажность, перепады температур и механические нагрузки, что делает его идеальным для использования в любых помещениях, включая кухни, прихожие и даже террасы. А благодаря высокому качеству изготовления от фабрики Керамин, он прослужит вам долгие годы, сохраняя свой первозданный вид.
Добавьте в свой дом частичку природного совершенства с керамогранитом Намиб 1 серый – это не просто отделочный материал, это стиль, который говорит за вас!</t>
        </is>
      </c>
    </row>
    <row r="368">
      <c r="A368" s="3" t="n">
        <v>777</v>
      </c>
      <c r="B368" s="4" t="inlineStr">
        <is>
          <t>00-00103348</t>
        </is>
      </c>
      <c r="C368" s="3" t="inlineStr">
        <is>
          <t>Керамин Керамогранит Флэйм светло-бежевый 60х120</t>
        </is>
      </c>
      <c r="D368" s="4" t="inlineStr">
        <is>
          <t>Керамин</t>
        </is>
      </c>
      <c r="E368" s="4" t="inlineStr">
        <is>
          <t>Флэйм 60х120 2022_00-00103348</t>
        </is>
      </c>
      <c r="F368" t="inlineStr">
        <is>
          <t>Откройте для себя изысканность и элегантность с керамогранитом "Флэйм" светло-бежевого оттенка от фабрики Керамин. Эта плитка, выполненная в формате 60х120 см, станет настоящим украшением вашего интерьера, добавляя ему легкость и изящество. 
Её нежный светло-бежевый тон создает ощущение тепла и уюта, идеально вписываясь как в классические, так и в современные стили оформления. Поверхность плитки имитирует натуральный камень с тонкими, изящными прожилками, что придаёт ей природную утонченность и роскошь. Это не просто плитка — это элемент декора, который вдохновляет.
Керамогранит "Флэйм" не только красив, но и невероятно практичен. Он обладает высокой износостойкостью, устойчив к влаге, перепадам температур и механическим повреждениям, что делает его идеальным выбором как для жилых помещений, так и для коммерческих пространств. Его крупный формат 60х120 см визуально расширяет пространство, добавляя интерьеру воздушности и гармонии.
Эта плитка станет идеальным решением для ванных комнат, кухонь, гостиных, холлов или террас. Светло-бежевый оттенок легко сочетается с любыми цветами и материалами, позволяя создать интерьер вашей мечты. 
Позвольте себе прикоснуться к совершенству и преобразите своё пространство с помощью керамогранита "Флэйм" от Керамин — выбор тех, кто ценит стиль, качество и долговечность!</t>
        </is>
      </c>
    </row>
    <row r="369">
      <c r="A369" s="3" t="n">
        <v>778</v>
      </c>
      <c r="B369" s="4" t="inlineStr">
        <is>
          <t>00-00098847</t>
        </is>
      </c>
      <c r="C369" s="3" t="inlineStr">
        <is>
          <t>Керамин Керамогранит Темпо 1 темно-серый 60х60</t>
        </is>
      </c>
      <c r="D369" s="4" t="inlineStr">
        <is>
          <t>Керамин</t>
        </is>
      </c>
      <c r="E369" s="4" t="inlineStr">
        <is>
          <t>Темпо 60х60 NEW 2023</t>
        </is>
      </c>
      <c r="F369" t="inlineStr">
        <is>
          <t>Керамин керамогранит Темпо 1 темно-серый 60х60 — это воплощение современного стиля и практичности в отделке интерьеров и экстерьеров. Эта новинка 2023 года из коллекции Темпо от фабрики Керамин создана для тех, кто ценит элегантность и универсальность.
Глубокий темно-серый оттенок с легким матовым эффектом придает этому керамограниту утонченную строгость и современную эстетичность. Его текстура напоминает природный камень, создавая ощущение благородной натуральности, но при этом материал обладает всеми преимуществами высокотехнологичного производства. Формат 60х60 см идеально подходит для создания гармоничных пространств, будь то просторная гостиная, стильная кухня или изысканная терраса.
Керамогранит Темпо 1 не только красив, но и невероятно практичен. Высокая износостойкость, устойчивость к влаге и перепадам температур делают его идеальным выбором для любых условий эксплуатации. А благодаря простоте ухода он сохранит свою первозданную красоту на долгие годы.
Этот керамогранит станет акцентом вашего интерьера, подчеркивая вкус и статус. Он легко сочетается с другими элементами декора, будь то теплые деревянные оттенки или холодный металл. Создайте пространство, которое будет вдохновлять, с керамогранитом Темпо 1 от Керамин!</t>
        </is>
      </c>
    </row>
    <row r="370">
      <c r="A370" s="3" t="n">
        <v>779</v>
      </c>
      <c r="B370" s="4" t="inlineStr">
        <is>
          <t>00-00103347</t>
        </is>
      </c>
      <c r="C370" s="3" t="inlineStr">
        <is>
          <t>Керамин Керамогранит Стим светло-серый 60х120</t>
        </is>
      </c>
      <c r="D370" s="4" t="inlineStr">
        <is>
          <t>Керамин</t>
        </is>
      </c>
      <c r="E370" s="4" t="inlineStr">
        <is>
          <t>Стим 60х120 2022_00-00103347</t>
        </is>
      </c>
      <c r="F370" t="inlineStr">
        <is>
          <t>Керамин керамогранит Стим светло-серый 60х120 — это воплощение элегантности и современности в одном изделии. Эта плитка из коллекции Стим 2022 года создана для тех, кто ценит стиль, практичность и безупречное качество. Ее утонченный светло-серый оттенок напоминает мягкие переливы бетона, придавая интерьеру модный индустриальный шарм, который идеально вписывается как в минималистичный, так и в классический дизайн.
Формат 60х120 см — это универсальное решение для создания просторных и гармоничных пространств, будь то пол, стены или акцентные зоны. Гладкая поверхность керамогранита отличается легким матовым эффектом, что добавляет изделию благородности и делает его невероятно приятным на ощупь. Высокая износостойкость и устойчивость к влаге позволяют использовать плитку как в жилых помещениях, так и в зонах с повышенной нагрузкой, таких как ванные комнаты, кухни или коммерческие объекты.
Каждая деталь керамогранита Стим продумана до мелочей. Его минималистичный дизайн открывает безграничные возможности для создания стильных интерьеров, а светло-серый цвет визуально увеличивает пространство и придает ему ощущение свежести и чистоты. Плитка легко сочетается с деревом, металлом или яркими акцентами, позволяя вам проявить свою креативность и подчеркнуть индивидуальность.
Если вы ищете идеальный баланс между эстетикой и функциональностью, керамогранит Керамин Стим станет вашим надежным союзником. Это не просто плитка — это инструмент для создания интерьера мечты, который будет радовать глаз и служить долгие годы!</t>
        </is>
      </c>
    </row>
    <row r="371">
      <c r="A371" s="3" t="n">
        <v>780</v>
      </c>
      <c r="B371" s="4" t="inlineStr">
        <is>
          <t>00-00103342</t>
        </is>
      </c>
      <c r="C371" s="3" t="inlineStr">
        <is>
          <t>Керамин Керамогранит Скальд 2 серый 30х60</t>
        </is>
      </c>
      <c r="D371" s="4" t="inlineStr">
        <is>
          <t>Керамин</t>
        </is>
      </c>
      <c r="E371" s="4" t="inlineStr">
        <is>
          <t>Скальд 30х60</t>
        </is>
      </c>
      <c r="F371" t="inlineStr">
        <is>
          <t>Керамин керамогранит Скальд 2 серый 30х60 – это воплощение элегантности и современного стиля, созданное для тех, кто ценит изысканность в каждой детали. Этот керамогранит от белорусской фабрики "Керамин" из коллекции Скальд станет настоящим украшением любого интерьера, привнося в пространство атмосферу утончённой гармонии.
Его благородный серый оттенок напоминает текстуру натурального камня, создавая эффект природной роскоши. Матовая поверхность с лёгким рельефом добавляет глубину и визуальный интерес, при этом оставаясь практичной и приятной на ощупь. Формат 30х60 см идеально подходит как для стен, так и для пола, позволяя создавать стильные дизайнерские решения в интерьерах любой сложности.
Керамогранит Скальд 2 не только красив, но и невероятно прочен. Он устойчив к износу, влаге и перепадам температур, что делает его идеальным выбором для использования как в жилых помещениях, так и в коммерческих зонах с высокой проходимостью. Благодаря универсальной цветовой гамме его легко сочетать с другими элементами декора, будь то минимализм, хай-тек или классика.
Добавьте нотку современного шика в свой дом или офис вместе с керамогранитом Скальд 2 серый 30х60 – материалом, который объединяет в себе эстетическую привлекательность и выдающиеся эксплуатационные характеристики. Создайте пространство, которое будет вдохновлять каждый день!</t>
        </is>
      </c>
    </row>
    <row r="372">
      <c r="A372" s="3" t="n">
        <v>781</v>
      </c>
      <c r="B372" s="4" t="inlineStr">
        <is>
          <t>00-00103338</t>
        </is>
      </c>
      <c r="C372" s="3" t="inlineStr">
        <is>
          <t>Керамин Керамогранит Рэнга 4 серо-коричневый 30х60</t>
        </is>
      </c>
      <c r="D372" s="4" t="inlineStr">
        <is>
          <t>Керамин</t>
        </is>
      </c>
      <c r="E372" s="4" t="inlineStr">
        <is>
          <t>Рэнга 30х60</t>
        </is>
      </c>
      <c r="F372" t="inlineStr">
        <is>
          <t>Погрузитесь в мир элегантности и современного стиля с керамогранитом "Рэнга 4" от фабрики Керамин. Этот серо-коричневый шедевр из коллекции "Рэнга" воплощает гармонию природных оттенков и утонченного дизайна. Размеры 30х60 см делают его универсальным выбором для создания стильных интерьеров, будь то просторная гостиная, уютная кухня или ванная комната, где важен каждый штрих.
Гладкая, слегка матовая поверхность плитки передает текстуру натурального камня, добавляя пространству изысканности и глубины. Серо-коричневый цвет словно создан природой, сочетая в себе теплые и холодные оттенки, что идеально подходит для интерьеров в стиле минимализм, лофт или эко-дизайн. Этот керамогранит станет основой для стильного и долговечного интерьера, ведь он не только эстетичен, но и невероятно прочен, устойчив к истиранию и влаге.
"Рэнга 4" — это не просто плитка, это воплощение практичности и красоты. Она легко сочетается с другими материалами, будь то дерево, металл или стекло, и подчеркивает индивидуальность вашего пространства. Создайте интерьер, который будет вдохновлять каждый день, с этим керамогранитом, где каждая деталь продумана до мелочей!</t>
        </is>
      </c>
    </row>
    <row r="373">
      <c r="A373" s="3" t="n">
        <v>782</v>
      </c>
      <c r="B373" s="4" t="inlineStr">
        <is>
          <t>00-00089507</t>
        </is>
      </c>
      <c r="C373" s="3" t="inlineStr">
        <is>
          <t>AXIMA Керамогранит AMSTERDAM светло-бежевый Ретт. 120х60</t>
        </is>
      </c>
      <c r="D373" s="4" t="inlineStr">
        <is>
          <t>Axima</t>
        </is>
      </c>
      <c r="E373" s="4" t="inlineStr">
        <is>
          <t>AMSTERDAM 60х120</t>
        </is>
      </c>
      <c r="F373" t="inlineStr">
        <is>
          <t>Погрузитесь в атмосферу изысканной элегантности с керамогранитом Axima Amsterdam светло-бежевого оттенка. Этот материал воплощает гармонию природы и современного дизайна: его мягкий, ненавязчивый бежевый тон напоминает теплые песчаные дюны, создавая уют и визуальное спокойствие в любом интерьере. 
Плитка размером 120x60 см идеально подходит для просторных помещений, где важна каждая деталь. Поверхность выполнена с филигранной точностью, создавая эффект натурального камня, но при этом сохраняя практичность и долговечность керамогранита. Легкий реттифицированный край добавляет утонченности и позволяет добиться практически бесшовного эффекта при укладке, подчеркивая чистоту линий и современный стиль.
Этот керамогранит не только эстетически совершенен, но и невероятно функционален. Он устойчив к истиранию, влаге и перепадам температур, что делает его идеальным выбором как для интерьеров, так и для экстерьеров. Используйте его в ванной, гостиной, на кухне или даже на террасе — он везде проявит себя с лучшей стороны.
Axima Amsterdam — это не просто плитка, это способ преобразить пространство, наполнив его светом, теплотой и утонченным шармом. Выбирая эту коллекцию, вы выбираете стиль, качество и долговечность в каждой детали.</t>
        </is>
      </c>
    </row>
    <row r="374">
      <c r="A374" s="3" t="n">
        <v>783</v>
      </c>
      <c r="B374" s="4" t="inlineStr">
        <is>
          <t>00-00098848</t>
        </is>
      </c>
      <c r="C374" s="3" t="inlineStr">
        <is>
          <t>Керамин Керамогранит Темпо 3 бежевый 60х60</t>
        </is>
      </c>
      <c r="D374" s="4" t="inlineStr">
        <is>
          <t>Керамин</t>
        </is>
      </c>
      <c r="E374" s="4" t="inlineStr">
        <is>
          <t>Темпо 60х60 NEW 2023</t>
        </is>
      </c>
      <c r="F374" t="inlineStr">
        <is>
          <t>Откройте для себя изысканность и современный стиль с керамогранитом "Темпо 3 Бежевый" от фабрики Керамин. Эта новинка 2023 года из коллекции "Темпо" создана, чтобы превратить любое пространство в зону комфорта и элегантности. Универсальный формат 60х60 см идеально подходит как для просторных помещений, так и для более компактных интерьеров, создавая ощущение гармонии и завершенности.
Благородный бежевый оттенок с легкими текстурными акцентами придает поверхности естественный и утонченный вид. Матовая поверхность керамогранита не только выглядит стильно, но и приятна на ощупь, добавляя уют в каждое прикосновение. Этот материал воплощает в себе баланс между эстетикой и практичностью: он устойчив к влаге, износу и механическим повреждениям, что делает его идеальным выбором для помещений с высокой проходимостью, таких как кухни, ванные комнаты или гостиные.
"Темпо 3 Бежевый" — это не просто плитка, это ваш путь к созданию пространства, которое вдохновляет. Его нейтральный цвет выступает идеальной базой для самых смелых дизайнерских решений, будь то минималистичный интерьер или роскошный декор в стиле модерн. Этот керамогранит станет великолепным фоном для мебели и аксессуаров, подчеркивая их красоту и уникальность.
Подарите своему дому долговечность и стиль с керамогранитом "Темпо 3 Бежевый". Это не просто отделочный материал, а настоящая инвестиция в комфорт, эстетику и безупречный вкус.</t>
        </is>
      </c>
    </row>
    <row r="375">
      <c r="A375" s="3" t="n">
        <v>784</v>
      </c>
      <c r="B375" s="4" t="inlineStr">
        <is>
          <t>00-00027083</t>
        </is>
      </c>
      <c r="C375" s="3" t="inlineStr">
        <is>
          <t>Керамин Керамогранит Эллада 3П коричневая 40х40</t>
        </is>
      </c>
      <c r="D375" s="4" t="inlineStr">
        <is>
          <t>Керамин</t>
        </is>
      </c>
      <c r="E375" s="4" t="inlineStr">
        <is>
          <t>Эллада 20х50</t>
        </is>
      </c>
      <c r="F375" t="inlineStr">
        <is>
          <t>Погрузитесь в атмосферу утонченной элегантности с керамогранитом "Эллада 3П" от фабрики Керамин. Этот роскошный материал в благородном коричневом оттенке стал воплощением стиля и долговечности. Размер 40х40 см идеально подходит для создания гармоничных интерьеров, будь то уютная гостиная, изысканная ванная комната или современная кухня.
Поверхность плитки выполнена с особым вниманием к деталям. Текстура напоминает натуральный камень, создавая ощущение природной теплотой и глубины. Цветовая палитра – это изысканный танец шоколадных и кофейных тонов, которые добавят вашему пространству нотку уюта и благородства. 
Керамогранит из коллекции "Эллада" не только эстетически прекрасен, но и практичен. Высокая износостойкость, устойчивость к влаге и перепадам температур делают его идеальным выбором для любых помещений. А благодаря своей универсальности он легко впишется как в классические, так и в современные дизайнерские проекты.
Позвольте себе прикоснуться к совершенству. С "Эллада 3П" ваш интерьер станет не просто красивым, а действительно незабываемым.</t>
        </is>
      </c>
    </row>
    <row r="376">
      <c r="A376" s="3" t="n">
        <v>785</v>
      </c>
      <c r="B376" s="4" t="inlineStr">
        <is>
          <t>00-00277414</t>
        </is>
      </c>
      <c r="C376" s="3" t="inlineStr">
        <is>
          <t>Azori Керамогранит GLOBAL 60х60</t>
        </is>
      </c>
      <c r="E376" s="4" t="inlineStr">
        <is>
          <t>GLOBAL 31,5х63 2019</t>
        </is>
      </c>
      <c r="F376" t="inlineStr">
        <is>
          <t>Погрузитесь в мир элегантности с керамогранитом Azori Global – идеальным воплощением современного стиля и утончённой эстетики. Эта плитка размером 60х60 см из коллекции Global 2019 года создана, чтобы вдохнуть в ваш интерьер гармонию и изысканность. 
Её поверхность поражает своей текстурой: гладкая, но не скользкая, она словно играет с лучами света, создавая эффект мягкого свечения. Нейтральная цветовая палитра идеально впишется в любое пространство – будь то минималистичная кухня, роскошная ванная комната или строгий офис. Этот керамогранит станет универсальным решением для тех, кто ценит баланс между функциональностью и дизайном.
Особое внимание стоит уделить прочности материала. Azori Global не боится испытаний времени – он устойчив к износу, влаге и перепадам температур. Это ваш верный союзник для создания долговечного интерьера, который будет радовать глаз и сохранять первозданный вид годами.
Каждая плитка – это произведение искусства, созданное с любовью к деталям. Геометрически точные линии и идеальная форма подчёркивают современный характер коллекции. Размеры 60х60 см обеспечивают удобство укладки и визуальную гармонию пространства.
Сделайте выбор в пользу стиля, качества и практичности. Azori Global – это не просто керамогранит, это ваш шаг к интерьеру мечты!</t>
        </is>
      </c>
    </row>
    <row r="377">
      <c r="A377" s="3" t="n">
        <v>786</v>
      </c>
      <c r="B377" s="4" t="inlineStr">
        <is>
          <t>00-00077979</t>
        </is>
      </c>
      <c r="C377" s="3" t="inlineStr">
        <is>
          <t>AXIMA Керамогранит STOCKHOLM серый 60х60</t>
        </is>
      </c>
      <c r="D377" s="4" t="inlineStr">
        <is>
          <t>Axima</t>
        </is>
      </c>
      <c r="E377" s="4" t="inlineStr">
        <is>
          <t>STOCKHOLM 60х60</t>
        </is>
      </c>
      <c r="F377" t="inlineStr">
        <is>
          <t>Погрузитесь в утонченную атмосферу скандинавского минимализма с керамогранитом Axima Stockholm серый 60х60. Этот материал – воплощение элегантной простоты и безупречного стиля. Его благородный серый оттенок с легкими текстурными переливами напоминает каменные поверхности северных ландшафтов, создавая ощущение естественной гармонии и уюта.
Формат 60х60 см – идеальный баланс между практичностью и эстетикой, позволяющий использовать плитку как для просторных помещений, так и для более компактных пространств. Матовая поверхность не только радует глаз, но и обеспечивает антискользящие свойства, что делает этот керамогранит идеальным решением для ванных комнат, кухонь, гостиных и даже террас.
Коллекция Stockholm от Axima – это сочетание передовых технологий и вдохновения природой. Керамогранит отличается высокой прочностью, устойчивостью к износу и перепадам температур, что делает его долговечным выбором для любых интерьеров. Он легко поддается уходу, сохраняя свой первозданный вид долгие годы.
Добавьте нотку скандинавской изысканности в ваш дом с керамогранитом Axima Stockholm серый. Это не просто отделочный материал – это стильный акцент, который подчеркнет вашу любовь к современному дизайну и качеству.</t>
        </is>
      </c>
    </row>
    <row r="378">
      <c r="A378" s="3" t="n">
        <v>787</v>
      </c>
      <c r="B378" s="4" t="inlineStr">
        <is>
          <t>00-00084853</t>
        </is>
      </c>
      <c r="C378" s="3" t="inlineStr">
        <is>
          <t>AXIMA Керамогранит ALICANTE светло-серый 60х60</t>
        </is>
      </c>
      <c r="D378" s="4" t="inlineStr">
        <is>
          <t>Axima</t>
        </is>
      </c>
      <c r="E378" s="4" t="inlineStr">
        <is>
          <t>ALICANTE 60х60</t>
        </is>
      </c>
      <c r="F378" t="inlineStr">
        <is>
          <t>Позвольте вашему интерьеру засиять элегантностью с керамогранитом Axima Alicante светло-серого оттенка. Этот изысканный материал идеально сочетает в себе утонченность природного камня и современные технологии. Плитка размером 60x60 см станет универсальным решением для любых пространств — от стильной гостиной до роскошной ванной комнаты или кухни. 
Светло-серый оттенок с тонкой игрой текстур создает эффект глубины и объемности, добавляя помещению воздушности и визуального пространства. Легкий блеск на поверхности напоминает мягкое сияние мрамора, что делает плитку идеальной для создания интерьеров в стиле минимализм, хай-тек или современной классики. 
Керамогранит Axima Alicante не только красив, но и невероятно практичен. Он обладает высокой прочностью, устойчивостью к влаге и износу, что делает его отличным выбором как для жилых, так и для коммерческих помещений. Легкость в уходе и долговечность делают этот материал настоящей находкой для тех, кто ценит качество и комфорт.
Добавьте нотку изысканности в ваш интерьер вместе с коллекцией Alicante от фабрики Axima. Это не просто плитка — это ваш шаг к созданию пространства, которое вдохновляет!</t>
        </is>
      </c>
    </row>
    <row r="379">
      <c r="A379" s="3" t="n">
        <v>788</v>
      </c>
      <c r="B379" s="4" t="inlineStr">
        <is>
          <t>00-00019294</t>
        </is>
      </c>
      <c r="C379" s="3" t="inlineStr">
        <is>
          <t>Керамин Керамогранит Шато 1 серый 50х50</t>
        </is>
      </c>
      <c r="D379" s="4" t="inlineStr">
        <is>
          <t>Керамин</t>
        </is>
      </c>
      <c r="E379" s="4" t="inlineStr">
        <is>
          <t>Шато 50х50</t>
        </is>
      </c>
      <c r="F379" t="inlineStr">
        <is>
          <t>Окунитесь в атмосферу утончённой элегантности с керамогранитом "Шато 1 Серый" от фабрики Керамин! Этот материал — воплощение стиля и долговечности, созданное для тех, кто ценит изысканный дизайн и практичность в каждом элементе интерьера. Формат 50х50 см идеально подходит как для просторных помещений, так и для более компактных зон, создавая ощущение гармонии и завершённости.
Серый оттенок керамогранита напоминает благородный камень, его приглушённая палитра добавляет нотки спокойной роскоши в любой интерьер. Матовая поверхность с мягкой текстурой не только выглядит изысканно, но и приятна на ощупь, что делает материал идеальным для использования в жилых пространствах, ванных комнатах, кухнях или даже коммерческих зонах.
"Шато 1 Серый" — это не просто плитка, это искусство, сочетающее в себе стильный минимализм и практичность. Керамический гранит отличается высокой износостойкостью, устойчивостью к влаге и температурным перепадам, что делает его незаменимым для долгосрочного использования. А благодаря универсальному дизайну он легко сочетается с любыми элементами декора, от классики до модерна.
Позвольте вашему пространству засиять новым светом с керамогранитом "Шато 1 Серый". Это не просто отделочный материал — это основа для создания интерьера, который будет вдохновлять каждый день!</t>
        </is>
      </c>
    </row>
    <row r="380">
      <c r="A380" s="3" t="n">
        <v>789</v>
      </c>
      <c r="B380" s="4" t="inlineStr">
        <is>
          <t>00-00091687</t>
        </is>
      </c>
      <c r="C380" s="3" t="inlineStr">
        <is>
          <t>BELLEZA MARBLE Керамогранит рект. Salsa Beige F P 60x60 R Full Lappato 1</t>
        </is>
      </c>
      <c r="D380" s="4" t="inlineStr">
        <is>
          <t>Belleza</t>
        </is>
      </c>
      <c r="E380" s="4" t="inlineStr">
        <is>
          <t>Salsa</t>
        </is>
      </c>
      <c r="F380" t="inlineStr">
        <is>
          <t>Позвольте вашему интерьеру зазвучать в ритме утончённой элегантности с керамогранитом Belleza Marble Salsa Beige Full Lappato! Этот изысканный материал из коллекции Salsa станет настоящей жемчужиной вашего пространства, сочетая в себе роскошь мрамора и практичность современной отделки. Формат 60x60 см идеально подходит как для просторных, так и для компактных помещений, создавая ощущение гармонии и завершённости.
Что делает этот керамогранит особенным? Его поверхность с эффектом Full Lappato – это идеальное сочетание глянцевого блеска и мягкости текстуры. Цветовая гамма нежного бежевого оттенка дарит уют и тёплый свет, отражая изысканность природного камня. Ректифицированные края обеспечивают идеальную укладку с минимальными швами, создавая монолитное покрытие, которое выглядит безупречно.
Этот керамогранит не только эстетически привлекателен, но и невероятно функционален. Он устойчив к износу, влаге и перепадам температуры, что делает его идеальным выбором для любых помещений – от стильной гостиной до ванной комнаты или кухни. Belleza Marble Salsa Beige – это не просто отделочный материал, это воплощение утончённого вкуса и долговечности.
Добавьте нотку роскоши в ваш интерьер, выбрав керамогранит, который станет символом вашего безупречного стиля. С Belleza Marble Salsa Beige ваш дом заиграет новыми красками!</t>
        </is>
      </c>
    </row>
    <row r="381">
      <c r="A381" s="3" t="n">
        <v>790</v>
      </c>
      <c r="B381" s="4" t="inlineStr">
        <is>
          <t>00-00077942</t>
        </is>
      </c>
      <c r="C381" s="3" t="inlineStr">
        <is>
          <t>AXIMA Керамогранит MADRID светло-серый 60х60</t>
        </is>
      </c>
      <c r="D381" s="4" t="inlineStr">
        <is>
          <t>Axima</t>
        </is>
      </c>
      <c r="E381" s="4" t="inlineStr">
        <is>
          <t>MADRID 60x60</t>
        </is>
      </c>
      <c r="F381" t="inlineStr">
        <is>
          <t>Погрузитесь в элегантность современного стиля с керамогранитом Axima Madrid в светло-сером оттенке! Этот материал — воплощение утонченности, где каждый миллиметр совершенен. Размер 60х60 см делает его универсальным решением для создания гармоничного пространства как в доме, так и в коммерческих интерьерах. 
Светло-серый тон добавляет интерьеру визуальной легкости, создавая ощущение простора и спокойствия. Его нейтральность идеально сочетается с любым дизайнерским решением — от минимализма до классики. Поверхность керамогранита удивляет своей текстурой: она напоминает благородный природный камень, но с устойчивостью к износу, которая превосходит все ожидания.
Этот керамогранит не только красив, но и невероятно практичен. Он устойчив к влаге, перепадам температур и механическим повреждениям, что делает его идеальным выбором для ванных комнат, кухонь, коридоров и даже террас. Axima Madrid станет вашим надежным спутником на долгие годы, сохраняя свою первозданную красоту.
Добавьте в свой интерьер нотку стильного европейского шика с керамогранитом Axima Madrid. Это не просто плитка — это базис для создания пространства, которое будет вдохновлять каждый день!</t>
        </is>
      </c>
    </row>
    <row r="382">
      <c r="A382" s="3" t="n">
        <v>791</v>
      </c>
      <c r="B382" s="4" t="inlineStr">
        <is>
          <t>00-00077932</t>
        </is>
      </c>
      <c r="C382" s="3" t="inlineStr">
        <is>
          <t>AXIMA Керамогранит FRANKFURT серый 60х60</t>
        </is>
      </c>
      <c r="D382" s="4" t="inlineStr">
        <is>
          <t>Axima</t>
        </is>
      </c>
      <c r="E382" s="4" t="inlineStr">
        <is>
          <t>FRANKFURT 60х60</t>
        </is>
      </c>
      <c r="F382" t="inlineStr">
        <is>
          <t>Керамогранит Axima Frankfurt серый 60х60 — это воплощение элегантности и практичности, созданное для тех, кто ценит стиль и надежность. Этот материал объединяет в себе современный минимализм и универсальность, превращая любое пространство в образец утонченного дизайна.
Эффектный серый цвет с тонкими нюансами текстуры камня создает атмосферу спокойной роскоши и идеально вписывается в интерьеры любого стиля — от индустриального лофта до классической строгости. Размер 60х60 см придает покрытию гармоничную пропорциональность, делая его подходящим как для просторных помещений, так и для компактных зон.
Керамогранит Axima отличается высокой прочностью и устойчивостью к износу, что делает его идеальным выбором для жилых и коммерческих пространств. Гладкая, но не скользкая поверхность обеспечивает безопасность, а легкость в уходе избавляет от лишних хлопот. Этот материал не боится влаги, перепадов температур и интенсивного использования, что делает его незаменимым как для полов, так и для стен.
Коллекция Frankfurt — это не просто отделка, это художественное решение, которое вдохновляет. Создайте интерьер, который будет впечатлять своей лаконичностью и долговечностью, с керамогранитом Axima Frankfurt серый 60х60.</t>
        </is>
      </c>
    </row>
    <row r="383">
      <c r="A383" s="3" t="n">
        <v>792</v>
      </c>
      <c r="B383" s="4" t="inlineStr">
        <is>
          <t>00-00073225</t>
        </is>
      </c>
      <c r="C383" s="3" t="inlineStr">
        <is>
          <t>Керамин Керамогранит Терраццо 7 светло-серый 50х50</t>
        </is>
      </c>
      <c r="D383" s="4" t="inlineStr">
        <is>
          <t>Керамин</t>
        </is>
      </c>
      <c r="E383" s="4" t="inlineStr">
        <is>
          <t>Терраццо 50х50</t>
        </is>
      </c>
      <c r="F383" t="inlineStr">
        <is>
          <t>Познакомьтесь с керамогранитом "Терраццо 7" светло-серого оттенка от фабрики Керамин – настоящим воплощением стиля и функциональности. Этот материал из коллекции "Терраццо 50х50" словно создан для тех, кто ценит элегантность в каждой детали. Формат плитки 50х50 см идеально подходит для создания гармоничного интерьера, будь то просторная гостиная, уютная кухня или современная ванная комната.
Светло-серый тон с эффектом терраццо – это не просто цвет, это целая история, вдохновленная итальянской классикой. Мелкие вкрапления, напоминающие мозаичные элементы, добавляют поверхности динамичности и глубины, делая каждую плитку уникальной. Такой дизайн идеально сочетается как с минималистичными, так и с более богатыми интерьерами, подчеркивая их индивидуальность.
Керамогранит "Терраццо 7" отличается высокой износостойкостью, устойчивостью к влаге и перепадам температуры, что делает его идеальным выбором как для интерьеров, так и для наружных работ. Матовая поверхность обеспечивает приятное тактильное ощущение и предотвращает скольжение, что особенно важно для помещений с высокой проходимостью.
Этот керамогранит – не просто строительный материал, а настоящее произведение искусства, которое добавит вашему пространству изысканности и уюта. Выбирая "Терраццо 7", вы получаете не только долговечность и практичность, но и возможность создать интерьер, который будет радовать вас каждый день.</t>
        </is>
      </c>
    </row>
    <row r="384">
      <c r="A384" s="3" t="n">
        <v>793</v>
      </c>
      <c r="B384" s="4" t="inlineStr">
        <is>
          <t>00-00084851</t>
        </is>
      </c>
      <c r="C384" s="3" t="inlineStr">
        <is>
          <t>AXIMA Керамогранит ALICANTE бежевый 60х60</t>
        </is>
      </c>
      <c r="D384" s="4" t="inlineStr">
        <is>
          <t>Axima</t>
        </is>
      </c>
      <c r="E384" s="4" t="inlineStr">
        <is>
          <t>ALICANTE 60х60</t>
        </is>
      </c>
      <c r="F384" t="inlineStr">
        <is>
          <t>Откройте для себя элегантность и изысканность с керамогранитом Axima Alicante бежевого оттенка! Этот материал воплощает в себе идеальное сочетание утонченного стиля и практичности, создавая атмосферу уюта и роскоши в любом интерьере. 
Плитка размером 60х60 см – это универсальное решение для просторных помещений и компактных пространств. Ее благородный бежевый тон выполнен в теплой натуральной палитре, что делает покрытие визуально мягким и гармоничным. Благодаря изящной текстуре, напоминающей природный камень, керамогранит выглядит дорого и стильно, придавая помещению характер и индивидуальность.
Поверхность плитки гладкая, но при этом устойчива к скольжению, что делает ее безопасным выбором для дома или коммерческих объектов. Высокая износостойкость и влагостойкость позволяют использовать этот материал как для отделки пола, так и для стен, включая ванные комнаты, кухни и даже террасы. 
Axima Alicante – это не просто плитка, это воплощение современного дизайна и долговечности. Ее универсальность и эстетика позволяют легко вписать ее в любой интерьерный стиль – от минимализма до классики. Хотите создать теплую и уютную атмосферу или добавить нотки роскоши в ваше пространство? Этот керамогранит станет вашим идеальным решением.
Подарите вашему дому гармонию и стиль с керамогранитом Axima Alicante – выбор, который всегда будет актуальным!</t>
        </is>
      </c>
    </row>
    <row r="385">
      <c r="A385" s="3" t="n">
        <v>794</v>
      </c>
      <c r="B385" s="4" t="inlineStr">
        <is>
          <t>00-00078668</t>
        </is>
      </c>
      <c r="C385" s="3" t="inlineStr">
        <is>
          <t>AXIMA Керамогранит DETROIT 60х60</t>
        </is>
      </c>
      <c r="D385" s="4" t="inlineStr">
        <is>
          <t>Axima</t>
        </is>
      </c>
      <c r="E385" s="4" t="inlineStr">
        <is>
          <t>DETROIT 60х60</t>
        </is>
      </c>
      <c r="F385" t="inlineStr">
        <is>
          <t>Шагните в мир современного стиля и утончённой элегантности с керамогранитом Axima Detroit 60х60. Этот материал создан для тех, кто ценит лаконичность, надежность и безупречный вкус. Плитка из коллекции Detroit привлекает своим урбанистическим шармом и идеально вписывается в интерьеры, вдохновленные индустриальной эстетикой. 
Сдержанный серый оттенок с лёгкими текстурными акцентами напоминает поверхность натурального бетона, придавая пространству эффектную глубину и выразительность. Матовое покрытие добавляет мягкости визуальному восприятию и делает поверхность приятной на ощупь. Размер 60х60 см — идеальное решение для создания гармоничного и цельного образа, будь то просторная гостиная, стильная кухня или современная ванная комната.
Керамогранит Axima славится своей прочностью и долговечностью. Он устойчив к истиранию, влаге и температурным перепадам, что делает его идеальным выбором как для жилых помещений, так и для коммерческих пространств. Этот материал не только функционален, но и экологичен, что особенно важно для ценителей осознанного потребления.
Плитка Detroit 60х60 — это не просто отделочный материал, это возможность создать пространство, которое будет вдохновлять и впечатлять. Добавьте нотку урбанистической динамики в свой интерьер, сделав его современным, стильным и уютным!</t>
        </is>
      </c>
    </row>
    <row r="386">
      <c r="A386" s="3" t="n">
        <v>795</v>
      </c>
      <c r="B386" s="4" t="inlineStr">
        <is>
          <t>00-00051725</t>
        </is>
      </c>
      <c r="C386" s="3" t="inlineStr">
        <is>
          <t>Керамин Керамогранит Монреаль 3 бежевый 50х50</t>
        </is>
      </c>
      <c r="D386" s="4" t="inlineStr">
        <is>
          <t>Керамин</t>
        </is>
      </c>
      <c r="E386" s="4" t="inlineStr">
        <is>
          <t>Монреаль 50х50</t>
        </is>
      </c>
      <c r="F386" t="inlineStr">
        <is>
          <t>Керамогранит "Монреаль 3 Бежевый" от фабрики Керамин — это воплощение утонченной элегантности и современного стиля. Размером 50х50 см, он идеально подойдет для создания гармоничного интерьера, будь то уютная гостиная, стильная кухня или роскошная ванная комната. Теплый бежевый оттенок с легкими, изысканными текстурными акцентами напоминает естественный камень, добавляя пространству атмосферу уюта и благородства.
Этот керамогранит не только привлекателен внешне, но и невероятно практичен. Благодаря высокой прочности и устойчивости к внешним воздействиям, он станет идеальным выбором для помещений с высокой проходимостью. Матовая поверхность придает покрытию естественность и защищает от скольжения, обеспечивая безопасность и комфорт.
"Монреаль 3 Бежевый" — это универсальное решение для любого интерьера, которое подчеркивает вкус и статус его владельца. Легкость ухода и долговечность делают этот керамогранит надежным спутником вашего дома на долгие годы. Позвольте себе прикоснуться к совершенству и создать пространство, в котором хочется жить!</t>
        </is>
      </c>
    </row>
    <row r="387">
      <c r="A387" s="3" t="n">
        <v>796</v>
      </c>
      <c r="B387" s="4" t="inlineStr">
        <is>
          <t>00-00084852</t>
        </is>
      </c>
      <c r="C387" s="3" t="inlineStr">
        <is>
          <t>AXIMA Керамогранит ALICANTE коричневый 60х60</t>
        </is>
      </c>
      <c r="D387" s="4" t="inlineStr">
        <is>
          <t>Axima</t>
        </is>
      </c>
      <c r="E387" s="4" t="inlineStr">
        <is>
          <t>ALICANTE 60х60</t>
        </is>
      </c>
      <c r="F387" t="inlineStr">
        <is>
          <t>Откройте для себя изысканность и роскошь с керамогранитом Axima Alicante в элегантном коричневом оттенке! Этот материал — воплощение утонченного стиля и безупречной функциональности. Плитка размером 60х60 см идеально подходит как для жилых пространств, так и для коммерческих интерьеров, придавая им современный и благородный вид.
Благодаря натуральной текстуре, напоминающей поверхность дорогого камня, керамогранит Alicante создает атмосферу тепла и уюта. Глубокий коричневый оттенок с тонкими переливами придает помещению солидность и гармонию, а матовая поверхность добавляет благородного шарма. Этот керамогранит не только привлекателен внешне, но и невероятно практичен: он устойчив к износу, влаге и механическим повреждениям, что делает его идеальным выбором для любых условий эксплуатации.
Коллекция Alicante от Axima — это симфония утонченной простоты и современных технологий. Если вы ищете универсальное решение для стильного интерьера, керамогранит Axima Alicante станет вашим лучшим союзником!</t>
        </is>
      </c>
    </row>
    <row r="388">
      <c r="A388" s="3" t="n">
        <v>797</v>
      </c>
      <c r="B388" s="4" t="inlineStr">
        <is>
          <t>00-00086861</t>
        </is>
      </c>
      <c r="C388" s="3" t="inlineStr">
        <is>
          <t>AXIMA Керамогранит ALICANTE бежевый Ретт. 120х60</t>
        </is>
      </c>
      <c r="D388" s="4" t="inlineStr">
        <is>
          <t>Axima</t>
        </is>
      </c>
      <c r="E388" s="4" t="inlineStr">
        <is>
          <t>ALICANTE 60х120</t>
        </is>
      </c>
      <c r="F388" t="inlineStr">
        <is>
          <t>Откройте двери в мир элегантности с керамогранитом Axima Alicante бежевого оттенка! Этот изысканный материал размером 120х60 см создан для тех, кто ценит утонченность и вечную классику. Его нежный бежевый цвет наполняет пространство теплом и гармонией, создавая атмосферу уюта и роскоши. 
Керамогранит Axima Alicante обладает идеально гладкой поверхностью с едва заметными природными узорами, которые напоминают текстуру благородного натурального камня. Его матовая отделка добавляет интерьеру мягкости и визуального комфорта, делая его идеальным решением для оформления как современных, так и классических пространств. 
Превосходные технические характеристики этого материала впечатляют: высокая износостойкость, влагостойкость и устойчивость к повреждениям делают его идеальным выбором для любых помещений — от ванной комнаты до гостиной или даже террасы. Благодаря универсальному формату 60х120 см, плитка подходит как для создания эффектных акцентов, так и для укладки на больших площадях.
Секрет успеха коллекции Alicante от фабрики Axima — это сочетание функциональности и эстетики. Этот керамогранит не просто материал для отделки, он — дизайнерский инструмент для воплощения ваших самых смелых идей. Создайте интерьер, который будет вдохновлять каждый день!</t>
        </is>
      </c>
    </row>
    <row r="389">
      <c r="A389" s="3" t="n">
        <v>798</v>
      </c>
      <c r="B389" s="4" t="inlineStr">
        <is>
          <t>00-00086862</t>
        </is>
      </c>
      <c r="C389" s="3" t="inlineStr">
        <is>
          <t>AXIMA Керамогранит ALICANTE коричневый Ретт. 120х60</t>
        </is>
      </c>
      <c r="D389" s="4" t="inlineStr">
        <is>
          <t>Axima</t>
        </is>
      </c>
      <c r="E389" s="4" t="inlineStr">
        <is>
          <t>ALICANTE 60х120</t>
        </is>
      </c>
      <c r="F389" t="inlineStr">
        <is>
          <t>Погрузитесь в мир элегантности и утончённого стиля с керамогранитом Axima Alicante коричневого оттенка. Этот материал – воплощение гармонии природы и современного дизайна. Великолепный коричневый тон с изысканным рисунком, напоминающим текстуру натурального камня, создаёт богатую и тёплую атмосферу в любом интерьере. 
Размеры 120х60 см делают плитку универсальным решением как для просторных помещений, так и для более компактных пространств, а идеальная ректифицированная поверхность обеспечивает безупречную укладку с минимальными швами, создавая визуально цельное покрытие. 
Керамогранит из коллекции Alicante – это не только эстетика, но и практичность. Высокая износостойкость, устойчивость к влаге и механическим повреждениям делают его отличным выбором для жилых и коммерческих помещений. Лёгкий уход за поверхностью позволяет сохранять её первозданный вид на протяжении многих лет.
Этот керамогранит идеально подойдёт для создания интерьеров с нотками роскоши и уюта. Будь то полы, стены или декоративные элементы – Axima Alicante станет настоящей жемчужиной вашего пространства. Почувствуйте прикосновение к изысканности, которое сделает ваш дом или офис уникальным!</t>
        </is>
      </c>
    </row>
    <row r="390">
      <c r="A390" s="3" t="n">
        <v>799</v>
      </c>
      <c r="B390" s="4" t="inlineStr">
        <is>
          <t>00-00077953</t>
        </is>
      </c>
      <c r="C390" s="3" t="inlineStr">
        <is>
          <t>AXIMA Керамогранит MANCHESTER серый Ретт. 120х60</t>
        </is>
      </c>
      <c r="D390" s="4" t="inlineStr">
        <is>
          <t>Axima</t>
        </is>
      </c>
      <c r="E390" s="4" t="inlineStr">
        <is>
          <t>MANCHESTER 60х120</t>
        </is>
      </c>
      <c r="F390" t="inlineStr">
        <is>
          <t>Познакомьтесь с керамогранитом Axima Manchester серый ретт. — выбор для тех, кто ценит стиль, практичность и безупречное качество. Этот изысканный материал, выполненный в универсальном оттенке серого, способен стать центром внимания в любом интерьере, будь то современный лофт, минималистичная кухня или роскошная ванная комната.
Размеры 120х60 см идеально подходят для создания гармоничных пространств, где каждый элемент работает на визуальное расширение и элегантность. Поверхность с реттифицированными краями обеспечивает аккуратную укладку и минимальные швы, создавая ощущение монолитности и премиального дизайна. Текстура плитки напоминает натуральный камень, добавляя пространству глубины и изысканности. 
Керамогранит Axima Manchester — это не просто облицовочный материал, это произведение искусства, которое сочетает в себе долговечность, устойчивость к износу и влагостойкость. Благодаря этим свойствам он подходит как для внутренней, так и для внешней отделки, сохраняя свой первозданный вид даже спустя годы.
Серый цвет в интерьере — это тренд, который никогда не выйдет из моды. Он легко комбинируется с любыми оттенками и материалами, будь то дерево, стекло или металл. Axima Manchester — это ваш шанс создать пространство, где стиль и функциональность идут рука об руку. Выбирайте качество, выбирайте эстетику, выбирайте Axima.</t>
        </is>
      </c>
    </row>
    <row r="391">
      <c r="A391" s="3" t="n">
        <v>800</v>
      </c>
      <c r="B391" s="4" t="inlineStr">
        <is>
          <t>00-00077933</t>
        </is>
      </c>
      <c r="C391" s="3" t="inlineStr">
        <is>
          <t>AXIMA Керамогранит FRANKFURT темно-серый 60х60</t>
        </is>
      </c>
      <c r="D391" s="4" t="inlineStr">
        <is>
          <t>Axima</t>
        </is>
      </c>
      <c r="E391" s="4" t="inlineStr">
        <is>
          <t>FRANKFURT 60х60</t>
        </is>
      </c>
      <c r="F391" t="inlineStr">
        <is>
          <t>Погрузитесь в мир изысканной элегантности с керамогранитом Axima Frankfurt темно-серого оттенка. Этот материал – воплощение современного стиля и утончённости, который подойдёт как для интерьеров, так и для экстерьеров. Его глубокий, насыщенный серый цвет с легким эффектом натурального камня придаёт пространству солидность и визуальную гармонию, создавая ощущение уюта и статуса.
Формат 60х60 см — идеальный размер для создания монолитного эффекта, будь то просторная гостиная, строгий офис или уютная терраса. Матовая поверхность керамогранита не только подчёркивает природную текстуру, но и обеспечивает практичность: она устойчива к истиранию, легко очищается и сохраняет свой первозданный вид на долгие годы. 
Этот керамогранит – не просто строительный материал, а настоящий дизайнерский инструмент. Его универсальный стиль позволяет сочетать его с любыми оттенками и текстурами, будь то дерево, металл или стекло. Frankfurt темно-серый станет идеальной основой для минималистичных, индустриальных или классических интерьеров, добавляя нотку благородства и сдержанной роскоши.
Выбирая керамогранит Axima, вы выбираете долговечность, стиль и бескомпромиссное качество. Сделайте шаг навстречу совершенству – превратите любое пространство в произведение архитектурного искусства с коллекцией Frankfurt!</t>
        </is>
      </c>
    </row>
    <row r="392">
      <c r="A392" s="3" t="n">
        <v>801</v>
      </c>
      <c r="B392" s="4" t="inlineStr">
        <is>
          <t>00-00077943</t>
        </is>
      </c>
      <c r="C392" s="3" t="inlineStr">
        <is>
          <t>AXIMA Керамогранит MADRID серый 60х60</t>
        </is>
      </c>
      <c r="D392" s="4" t="inlineStr">
        <is>
          <t>Axima</t>
        </is>
      </c>
      <c r="E392" s="4" t="inlineStr">
        <is>
          <t>MADRID 60x60</t>
        </is>
      </c>
      <c r="F392" t="inlineStr">
        <is>
          <t>Погрузитесь в мир изысканной элегантности с керамогранитом Axima Madrid серого цвета! Этот материал идеально сочетает в себе утонченную эстетику и непревзойденную практичность. Размер 60х60 см делает его универсальным решением для любого интерьера, будь то просторная гостиная, уютная кухня или стильная ванная комната. 
Серый оттенок плитки добавляет современный шарм и легко гармонирует с самыми разными стилями — от минимализма и хай-тека до лофта и скандинавского дизайна. Матовая поверхность керамогранита не только выглядит дорого, но и предотвращает скольжение, обеспечивая безопасность в вашем доме. 
Коллекция Madrid от Axima — это воплощение современного искусства в строительных материалах. Высокая прочность и устойчивость к механическим повреждениям делают эту плитку идеальной для помещений с высокой проходимостью. А ее водо- и морозостойкость позволяют использовать керамогранит не только внутри, но и снаружи дома.
Создайте интерьер, который будет вдохновлять каждый день! С керамогранитом Axima Madrid серый 60х60 ваш дом обретет стиль, который никогда не выйдет из моды.</t>
        </is>
      </c>
    </row>
    <row r="393">
      <c r="A393" s="3" t="n">
        <v>802</v>
      </c>
      <c r="B393" s="4" t="inlineStr">
        <is>
          <t>00-00277007</t>
        </is>
      </c>
      <c r="C393" s="3" t="inlineStr">
        <is>
          <t>AXIMA Керамогранит MEDAN серый 60х60</t>
        </is>
      </c>
      <c r="D393" s="4" t="inlineStr">
        <is>
          <t>Axima</t>
        </is>
      </c>
      <c r="E393" s="4" t="inlineStr">
        <is>
          <t>MEDAN 60х120</t>
        </is>
      </c>
      <c r="F393" t="inlineStr">
        <is>
          <t>Погрузитесь в мир изысканной элегантности с керамогранитом Axima Medan серого оттенка. Этот материал – воплощение современного стиля, где каждая деталь продумана до совершенства. Размер 60х60 см делает его универсальным решением для любых пространств, придавая им гармонию и утонченность. 
Глубокий серый цвет с легким намеком на природную текстуру камня создает атмосферу спокойствия и роскоши. Матовая поверхность добавляет мягкости и изысканности, а нейтральный оттенок идеально сочетается с любыми интерьерами – от минимализма до лофта. 
Керамогранит Axima Medan не только красив на вид, но и невероятно практичен. Его прочность и устойчивость к износу превращают его в идеальный выбор для помещений с высокой проходимостью. Он легко справляется с влагой, перепадами температур и ежедневными нагрузками, оставаясь неизменно стильным и функциональным.
Это не просто плитка – это базовый элемент вашего пространства, который задает тон всему интерьеру. С помощью Axima Medan вы можете создать полы и стены, которые будут выглядеть современно и дорого, но при этом сохранят свою актуальность на долгие годы. 
Выберите Axima Medan и позвольте вашему дому заиграть новыми гранями красоты и надежности!</t>
        </is>
      </c>
    </row>
    <row r="394">
      <c r="A394" s="3" t="n">
        <v>803</v>
      </c>
      <c r="B394" s="4" t="inlineStr">
        <is>
          <t>00-00274507</t>
        </is>
      </c>
      <c r="C394" s="3" t="inlineStr">
        <is>
          <t>DAKO Керамогранит Liberty E-3017/MR/600x600x9</t>
        </is>
      </c>
      <c r="D394" s="4" t="inlineStr">
        <is>
          <t>Керамогранит Dako</t>
        </is>
      </c>
      <c r="E394" s="4" t="inlineStr">
        <is>
          <t>Liberty</t>
        </is>
      </c>
      <c r="F394" t="inlineStr">
        <is>
          <t>Погрузитесь в атмосферу изысканности и утончённого стиля с керамогранитом Dako Liberty E-3017/MR. Этот шедевр от фабрики Dako создан для тех, кто ценит гармонию дизайна и практичности. Формат 600x600 мм идеально впишется как в просторные интерьеры, так и в компактные помещения, а толщина 9 мм обеспечивает долговечность и устойчивость к нагрузкам.
Керамогранит из коллекции Liberty – это воплощение современного подхода к оформлению пространства. Его текстура, напоминающая благородный натуральный камень, создаёт ощущение роскоши и уюта одновременно. Гладкая матовая поверхность с тонкими деталями придаёт покрытию элегантный, но ненавязчивый характер, который станет идеальным фоном для любого интерьера – от минимализма до классики.
Преимущества этого материала очевидны: он устойчив к механическим повреждениям, влаге и температурным перепадам, что делает его универсальным решением как для жилых, так и для коммерческих помещений. Но главное – это его способность превращать любое пространство в произведение искусства, благодаря тщательно проработанным оттенкам и уникальному рисунку.
Выбирая керамогранит Dako Liberty E-3017/MR, вы получаете не просто отделочный материал, а инструмент для создания атмосферы, которая будет вдохновлять каждый день. Это выбор тех, кто стремится к совершенству, не забывая о практичности.</t>
        </is>
      </c>
    </row>
    <row r="395">
      <c r="A395" s="3" t="n">
        <v>804</v>
      </c>
      <c r="B395" s="4" t="inlineStr">
        <is>
          <t>00-00277009</t>
        </is>
      </c>
      <c r="C395" s="3" t="inlineStr">
        <is>
          <t>AXIMA Керамогранит MEDAN серый Ретт. 120х60</t>
        </is>
      </c>
      <c r="D395" s="4" t="inlineStr">
        <is>
          <t>Axima</t>
        </is>
      </c>
      <c r="E395" s="4" t="inlineStr">
        <is>
          <t>MEDAN 60х120</t>
        </is>
      </c>
      <c r="F395" t="inlineStr">
        <is>
          <t>Элегантность, практичность и стиль в каждой детали – это керамогранит Axima Medan серого цвета. Этот материал – воплощение утончённого вкуса и современного дизайна. Размеры 120х60 см делают его универсальным решением как для просторных помещений, так и для компактных пространств, а нейтральный серый оттенок создаёт идеальный фон для оформления интерьера в любом стиле – от минимализма до лофта. 
Керамогранит Medan отличается изысканной текстурой, которая напоминает натуральный камень, придавая поверхности благородный и натуральный вид. Матовая реттированная поверхность обеспечивает не только эстетичность, но и практичность – она устойчива к скольжению и легко очищается, что делает этот материал идеальным выбором для ванных комнат, кухонь, гостиных или коммерческих помещений.
Коллекция Medan от фабрики Axima – это настоящий союз качества и инноваций. Высокая износостойкость и устойчивость к влаге и температурным перепадам позволяют использовать этот керамогранит как внутри помещений, так и на улице. Его долговечность гарантирует, что он сохранит первозданный вид даже спустя годы интенсивной эксплуатации.
Серый керамогранит Medan – это не просто отделочный материал, это стильное решение для тех, кто ценит гармонию формы и функциональности. Создайте пространство, которое будет вдохновлять, очаровывать и дарить комфорт каждый день.</t>
        </is>
      </c>
    </row>
    <row r="396">
      <c r="A396" s="3" t="n">
        <v>805</v>
      </c>
      <c r="B396" s="4" t="inlineStr">
        <is>
          <t>00-00274559</t>
        </is>
      </c>
      <c r="C396" s="3" t="inlineStr">
        <is>
          <t>CERSANIT Глаз. керамогранит Galaxy бежевый рельеф 29,7x59,8</t>
        </is>
      </c>
      <c r="D396" s="4" t="inlineStr">
        <is>
          <t>Cersanit</t>
        </is>
      </c>
      <c r="E396" s="4" t="inlineStr">
        <is>
          <t>Galaxy 30х60</t>
        </is>
      </c>
      <c r="F396" t="inlineStr">
        <is>
          <t>Погрузитесь в атмосферу изысканности и утончённого стиля с керамогранитом Cersanit Galaxy в бежевом рельефе. Этот роскошный материал — идеальное сочетание элегантности и практичности, созданное для тех, кто ценит качество и эстетику. Размер 29,7x59,8 см делает его универсальным решением для любых интерьеров, будь то просторная гостиная, уютная ванная комната или стильная кухня.
Бежевый оттенок с рельефной текстурой напоминает природные песчаные узоры, добавляя теплоту и комфорт вашему пространству. Поверхность плитки не только эстетична, но и функциональна — она устойчива к износу, легко моется и сохраняет свой первозданный вид долгие годы. Это идеальный выбор как для жилых помещений, так и для коммерческих зон.
Коллекция Galaxy от Cersanit создана для тех, кто стремится к гармонии между стилем и долговечностью. Керамогранит не только визуально расширяет пространство, но и передаёт ощущение лёгкости и уюта. Это выбор, который подчеркнёт ваш вкус и подарит вашему дому или офису современный и утончённый вид.
Позвольте вашему интерьеру засиять с Cersanit Galaxy — плиткой, которая привносит в дом частичку космического совершенства!</t>
        </is>
      </c>
    </row>
    <row r="397">
      <c r="A397" s="3" t="n">
        <v>806</v>
      </c>
      <c r="B397" s="4" t="inlineStr">
        <is>
          <t>00-00277194</t>
        </is>
      </c>
      <c r="C397" s="3" t="inlineStr">
        <is>
          <t>AXIMA Керамогранит GENEVA бежевый Ретт. 20х120</t>
        </is>
      </c>
      <c r="D397" s="4" t="inlineStr">
        <is>
          <t>Axima</t>
        </is>
      </c>
      <c r="E397" s="4" t="inlineStr">
        <is>
          <t>GENEVA 20х120</t>
        </is>
      </c>
      <c r="F397" t="inlineStr">
        <is>
          <t>Окунитесь в мир изысканности и стиля с керамогранитом Axima Geneva бежевого цвета! Этот утонченный материал воплощает гармонию природных оттенков и современного дизайна, превращая любое пространство в произведение искусства. Размер 20х120 см идеально подходит для создания элегантных интерьеров, будь то просторная гостиная, уютная спальня или стильная кухня.
Бежевый тон керамогранита Geneva напоминает теплые песчаные дюны, даря ощущение уюта и природной теплоты. Матовая поверхность с легким ретт-эффектом добавляет шарма, визуально напоминая текстуру натурального дерева. Этот материал не только эстетичен, но и невероятно практичен: он устойчив к износу, влаге и механическим повреждениям, что делает его идеальным выбором для любых помещений, включая зоны с высокой проходимостью.
Коллекция Geneva от фабрики Axima — это воплощение утонченной простоты и универсальности. Благодаря продуманным размерам и нейтральному оттенку, керамогранит гармонично впишется как в современный минималистичный интерьер, так и в классический стиль. Хотите добавить интерьеру нотку природной гармонии и изысканности? С керамогранитом Geneva вы создадите пространство, которое будет вдохновлять каждый день!</t>
        </is>
      </c>
    </row>
    <row r="398">
      <c r="A398" s="3" t="n">
        <v>807</v>
      </c>
      <c r="B398" s="4" t="inlineStr">
        <is>
          <t>00-00274669</t>
        </is>
      </c>
      <c r="C398" s="3" t="inlineStr">
        <is>
          <t>CERSANIT Глаз. керамогранит Northwood серый рельеф 18,5x59,8</t>
        </is>
      </c>
      <c r="D398" s="4" t="inlineStr">
        <is>
          <t>Cersanit</t>
        </is>
      </c>
      <c r="E398" s="4" t="inlineStr">
        <is>
          <t>Northwood 20х60</t>
        </is>
      </c>
      <c r="F398" t="inlineStr">
        <is>
          <t>Погрузитесь в атмосферу утончённой природной гармонии с керамогранитом Cersanit Northwood серого цвета! Этот изысканный материал воплощает в себе элегантность натурального дерева, дополненную современным рельефным дизайном. Размеры 18,5x59,8 см идеально подходят как для стильных интерьеров, так и для эффектного оформления наружных пространств.
Серый оттенок плитки создаёт универсальный фон, который безупречно впишется в любой стиль – от скандинавского минимализма до индустриального шика. Рельефная поверхность не только добавляет глубину и динамику, но и делает плитку визуально и тактильно приятной. Это воплощение природной эстетики, которое не боится времени и модных перемен.
Керамогранит коллекции Northwood – это не просто отделочный материал, а настоящее произведение искусства, сочетающее в себе прочность, устойчивость к износу и легкость ухода. Он идеально подходит для помещений с высокой нагрузкой или влажностью, таких как кухня, ванная комната или терраса.
Добавьте в свой дом нотку естественного совершенства с Cersanit Northwood! Это выбор тех, кто ценит качество, стиль и долговечность.</t>
        </is>
      </c>
    </row>
    <row r="399">
      <c r="A399" s="3" t="n">
        <v>808</v>
      </c>
      <c r="B399" s="4" t="inlineStr">
        <is>
          <t>00-00077257</t>
        </is>
      </c>
      <c r="C399" s="3" t="inlineStr">
        <is>
          <t>AXIMA Керамогранит BARCELONA светло-серый 60х60</t>
        </is>
      </c>
      <c r="D399" s="4" t="inlineStr">
        <is>
          <t>Axima</t>
        </is>
      </c>
      <c r="E399" s="4" t="inlineStr">
        <is>
          <t>BARCELONA 60х60</t>
        </is>
      </c>
      <c r="F399" t="inlineStr">
        <is>
          <t>Позвольте вашему интерьеру зазвучать на языке элегантности и современности с керамогранитом Axima Barcelona светло-серый 60х60. Этот материал — воплощение утончённого стиля, где минимализм встречается с благородной простотой. Светло-серый оттенок идеально впишется в любое пространство, добавляя ему воздушности и визуального простора, будь то гостиная, кухня или коммерческое помещение.
Керамогранит из коллекции Barcelona — это не просто плитка, а настоящее произведение искусства. Его матовая поверхность с тонкими, почти невидимыми текстурными линиями создаёт эффект естественного камня, придавая помещению характер и изысканность. Формат 60х60 см гармонично смотрится как в больших залах, так и в компактных комнатах, обеспечивая идеальную геометрию и свободу дизайнерских решений.
Главное преимущество этого керамогранита — его невероятная прочность и долговечность. Он стойко переносит нагрузки, устойчив к влаге, истиранию и температурным перепадам, что делает его подходящим как для дома, так и для общественных пространств. Простота в уходе — ещё один аргумент в его пользу: поверхность легко очищается, оставаясь безупречной долгие годы.
Секрет его привлекательности кроется в универсальности. Светло-серый цвет — это синоним спокойствия и гармонии, он прекрасно сочетается с любыми оттенками мебели и декора. Хотите создать стильный лофт или добавить нотку скандинавской прохлады? С этим керамогранитом у вас всё получится!
Axima Barcelona — выбор тех, кто ценит качество, эстетику и практичность. Пусть ваш интерьер расскажет историю изысканного вкуса с этим потрясающим керамогранитом!</t>
        </is>
      </c>
    </row>
    <row r="400">
      <c r="A400" s="3" t="n">
        <v>809</v>
      </c>
      <c r="B400" s="4" t="inlineStr">
        <is>
          <t>00-00077913</t>
        </is>
      </c>
      <c r="C400" s="3" t="inlineStr">
        <is>
          <t>AXIMA Керамогранит DELHI бежевый Ретт. 120х60</t>
        </is>
      </c>
      <c r="D400" s="4" t="inlineStr">
        <is>
          <t>Axima</t>
        </is>
      </c>
      <c r="E400" s="4" t="inlineStr">
        <is>
          <t>DELHI 60х120</t>
        </is>
      </c>
      <c r="F400" t="inlineStr">
        <is>
          <t>Откройте для себя изысканность и утонченность в каждой детали с керамогранитом Axima Delhi в благородном бежевом оттенке. Этот роскошный материал, выполненный в формате 120х60 см, воплощает гармонию стиля и практичности, идеально подходя как для интерьеров, так и для экстерьеров. Его поверхность напоминает природный камень, создавая эффект естественной текстуры, который добавляет глубины и тепла вашему пространству.
Нейтральный бежевый тон универсален и станет идеальным фоном для любых дизайнерских решений – от минимализма до классики. Благодаря точной обработке и ректифицированным краям, плитка позволяет создать практически бесшовное покрытие, придавая помещению ощущение цельности и безупречности.
Главное преимущество – это не только эстетика, но и выдающаяся практичность. Керамогранит Axima славится своей высокой износостойкостью, устойчивостью к влаге и перепадам температур, что делает его идеальным выбором для ванных комнат, кухонь, гостиных и даже наружных террас. Кроме того, его поверхность легко очищается, сохраняя первозданный вид на долгие годы.
Добавьте нотку элегантности в ваш дом или коммерческое пространство с коллекцией Delhi от Axima. Этот керамогранит – не просто отделочный материал, а настоящее произведение искусства, которое подчеркивает ваш вкус и стремление к совершенству.</t>
        </is>
      </c>
    </row>
    <row r="401">
      <c r="A401" s="3" t="n">
        <v>810</v>
      </c>
      <c r="B401" s="4" t="inlineStr">
        <is>
          <t>00-00277609</t>
        </is>
      </c>
      <c r="C401" s="3" t="inlineStr">
        <is>
          <t>AXIMA Керамогранит MEDAN светло-серый 60х60</t>
        </is>
      </c>
      <c r="D401" s="4" t="inlineStr">
        <is>
          <t>Axima</t>
        </is>
      </c>
      <c r="E401" s="4" t="inlineStr">
        <is>
          <t>MEDAN 60х120</t>
        </is>
      </c>
      <c r="F401" t="inlineStr">
        <is>
          <t>Погрузитесь в мир изысканности и стиля с керамогранитом Axima Medan светло-серого оттенка. Этот материал станет настоящим украшением вашего интерьера, сочетая в себе практичность и утонченную элегантность. Формат 60х60 см идеально подходит для создания гармоничных пространств, будь то современная гостиная, минималистичная кухня или роскошная ванная комната.
Светло-серый тон с мягким, будто шелковым отливом придаёт поверхности универсальность и лёгкость, визуально расширяя пространство. Структура керамогранита напоминает натуральный камень, что добавляет интерьеру нотку природной эстетики, но при этом сохраняет высокую износостойкость и долговечность. Матовая поверхность подчёркивает премиальность материала, создавая ощущение тепла и уюта.
Этот керамогранит не только красив, но и невероятно практичен. Он устойчив к влаге, температурным перепадам и механическим повреждениям, что делает его идеальным выбором как для внутренних, так и для внешних работ. Благодаря высокому качеству обработки, он легко укладывается и требует минимального ухода.
Коллекция Medan от Axima – это воплощение современного дизайна с акцентом на функциональность. Светло-серый оттенок станет идеальной базой для любых цветовых решений, а его универсальность поможет создать пространство, которое будет радовать глаз долгие годы. Выбирая керамогранит Medan, вы выбираете стиль, надёжность и комфорт в одном флаконе.</t>
        </is>
      </c>
    </row>
    <row r="402">
      <c r="A402" s="3" t="n">
        <v>811</v>
      </c>
      <c r="B402" s="4" t="inlineStr">
        <is>
          <t>00-00274482</t>
        </is>
      </c>
      <c r="C402" s="3" t="inlineStr">
        <is>
          <t>BELLEZA LV GRANITO Керамогранит ORLANDO BIANCO (MIAMI BIANCO) 60х120х0,9</t>
        </is>
      </c>
      <c r="D402" s="4" t="inlineStr">
        <is>
          <t>Belleza</t>
        </is>
      </c>
      <c r="E402" s="4" t="inlineStr">
        <is>
          <t>ORLANDO 60x120</t>
        </is>
      </c>
      <c r="F402" t="inlineStr">
        <is>
          <t>Позвольте вашему интерьеру засиять утонченным великолепием с керамогранитом Belleza LV Granito Orlando Bianco (Miami Bianco)! Этот роскошный облицовочный материал словно воплощение элегантности и современного стиля. Размеры 60x120 см и толщина 0,9 см делают его идеальным выбором для создания просторных, гармоничных пространств, будь то полы, стены или акцентные зоны.
Коллекция Orlando от фабрики Belleza — это истинное произведение искусства, вдохновленное природной красотой мрамора. Белоснежная поверхность с изящными серыми прожилками напоминает о вечной классике, добавляя нотку изысканности в любой интерьер. Матовая текстура поверхности обеспечивает неповторимое сочетание тактильного комфорта и визуальной глубины, создавая эффект «жизненного пространства», полного света и гармонии.
Этот керамогранит не только красив, но и невероятно практичен. Устойчивость к износу, влаге и перепадам температуры делает его идеальным для любых помещений, включая ванные комнаты, кухни и даже террасы. Это материал, который выдержит годы эксплуатации, оставаясь таким же безупречным, как в день укладки.
Belleza LV Granito Orlando Bianco — это не просто плитка, это стильное заявление! Она идеально впишется как в минималистичный интерьер, так и в классическую обстановку, добавив нотку современной роскоши. Хотите создать пространство, которое будет вдохновлять каждый день? Этот керамогранит — ваш идеальный выбор!</t>
        </is>
      </c>
    </row>
    <row r="403">
      <c r="A403" s="3" t="n">
        <v>812</v>
      </c>
      <c r="B403" s="4" t="inlineStr">
        <is>
          <t>00-00277018</t>
        </is>
      </c>
      <c r="C403" s="3" t="inlineStr">
        <is>
          <t>AXIMA Керамогранит VANCOUVER 60х60</t>
        </is>
      </c>
      <c r="D403" s="4" t="inlineStr">
        <is>
          <t>Axima</t>
        </is>
      </c>
      <c r="E403" s="4" t="inlineStr">
        <is>
          <t>VANCOUVER 60х120</t>
        </is>
      </c>
      <c r="F403" t="inlineStr">
        <is>
          <t>Керамогранит Axima Vancouver – это воплощение элегантности и современного стиля, который станет идеальным акцентом для вашего интерьера. Размеры 60х60 см делают его универсальным решением как для просторных помещений, так и для более компактных пространств. Коллекция Vancouver от Axima вдохновлена природной текстурой камня, передавая его естественную красоту с невероятной точностью.
Поверхность плитки идеально гладкая, с легким матовым блеском, который добавляет глубину и утонченность любому пространству. Цветовая палитра выдержана в нейтральных и благородных тонах, что позволяет сочетать ее с любыми дизайнерскими решениями – от минимализма до лофта или классики. Этот керамогранит не только эстетичен, но и невероятно прочен: он устойчив к истиранию, влаге и перепадам температуры, что делает его идеальным выбором для ванной комнаты, кухни, гостиной или даже террасы.
Особенность коллекции Vancouver – это гармония текстуры и оттенков, которые создают эффект натурального камня, при этом сохраняя все преимущества современного керамогранита. Каждая плитка выглядит как произведение искусства, которое преобразит ваш дом, придавая ему нотки утонченности и природной гармонии.
Выбирая Axima Vancouver, вы инвестируете в долговечность, стиль и безупречное качество, которое будет радовать глаз и восхищать гостей долгие годы.</t>
        </is>
      </c>
    </row>
    <row r="404">
      <c r="A404" s="3" t="n">
        <v>813</v>
      </c>
      <c r="B404" s="4" t="inlineStr">
        <is>
          <t>00-00276412</t>
        </is>
      </c>
      <c r="C404" s="3" t="inlineStr">
        <is>
          <t>AZTECA Керамогранит Rev. Dubai R90 oxo taupe 30x90</t>
        </is>
      </c>
      <c r="D404" s="4" t="inlineStr">
        <is>
          <t>Azteca</t>
        </is>
      </c>
      <c r="E404" s="4" t="inlineStr">
        <is>
          <t>Dubai</t>
        </is>
      </c>
      <c r="F404" t="inlineStr">
        <is>
          <t>Погрузитесь в мир изысканного дизайна с керамогранитом Azteca rev. Dubai R90 Oxo Taupe из коллекции Dubai. Этот роскошный материал станет настоящей находкой для тех, кто ценит стиль, качество и элегантность в деталях. Формат 30x90 см делает его универсальным решением для создания впечатляющих интерьеров, будь то ванная комната, кухня или гостиная.
Особый оттенок Taupe — это гармония теплых серо-коричневых тонов, которые идеально вписываются в современные интерьеры, добавляя им утонченности и комфорта. Поверхность с легким рельефом создает эффект мягкой игры света, добавляя объем и глубину пространству. Этот керамогранит не просто облицовочный материал — это произведение искусства, вдохновленное роскошью восточных мотивов и современными архитектурными трендами.
Превосходные технические характеристики делают Azteca rev. Dubai R90 Oxo Taupe невероятно прочным и долговечным. Он устойчив к влаге, температурным перепадам и механическим повреждениям, что позволяет использовать его как в интерьере, так и на экстерьерных поверхностях. Не говоря уже о его легкости в уходе — он всегда будет выглядеть как новый, даже спустя годы.
С Azteca rev. Dubai R90 Oxo Taupe вы добавите в свой дом нотку роскоши и утонченности, создавая пространство, которое вдохновляет. Сделайте ставку на безупречный стиль и высокое качество — выберите керамогранит, который подчеркнет вашу индивидуальность и безупречный вкус!</t>
        </is>
      </c>
    </row>
    <row r="405">
      <c r="A405" s="3" t="n">
        <v>814</v>
      </c>
      <c r="B405" s="4" t="inlineStr">
        <is>
          <t>00-00274725</t>
        </is>
      </c>
      <c r="C405" s="3" t="inlineStr">
        <is>
          <t>Керамин Керамогранит Кварцит 4 коричневый 30х60</t>
        </is>
      </c>
      <c r="D405" s="4" t="inlineStr">
        <is>
          <t>Керамин</t>
        </is>
      </c>
      <c r="E405" s="4" t="inlineStr">
        <is>
          <t>Кварцит 30х60</t>
        </is>
      </c>
      <c r="F405" t="inlineStr">
        <is>
          <t>Керамин керамогранит "Кварцит 4" в благородном коричневом оттенке — это идеальное сочетание природного шарма и функциональной практичности. Этот изысканный материал размером 30х60 см создан, чтобы подчеркнуть стиль и современность вашего интерьера, будь то уютная гостиная, элегантная кухня или роскошная ванная комната. 
Текстура керамогранита напоминает натуральный камень, добавляя пространству глубину и естественность. Поверхность обладает матовым эффектом, который не только выглядит утонченно, но и обеспечивает приятные тактильные ощущения. Коричневый цвет с мягкими переливами и имитацией природных узоров создает ощущение тепла и гармонии, идеально вписываясь как в классический, так и в современный дизайн.
Этот материал отличается высокой прочностью и устойчивостью к механическим повреждениям, что делает его идеальным выбором для помещений с высокой проходимостью. Влагостойкость и устойчивость к перепадам температур позволяют использовать его как внутри дома, так и на улице, в том числе для террас или балконов.
Керамогранит "Кварцит 4" — это не просто отделочный материал, это настоящее произведение искусства, созданное для тех, кто ценит эстетику и долговечность. С ним ваш интерьер обретет завершенность, стиль и индивидуальность!</t>
        </is>
      </c>
    </row>
    <row r="406">
      <c r="A406" s="3" t="n">
        <v>815</v>
      </c>
      <c r="B406" s="4" t="inlineStr">
        <is>
          <t>00-00274344</t>
        </is>
      </c>
      <c r="C406" s="3" t="inlineStr">
        <is>
          <t>Керамин Керамогранит Фог серый 60х120</t>
        </is>
      </c>
      <c r="D406" s="4" t="inlineStr">
        <is>
          <t>Керамин</t>
        </is>
      </c>
      <c r="E406" s="4" t="inlineStr">
        <is>
          <t>Фог 60х120 2022_00-00274344</t>
        </is>
      </c>
      <c r="F406" t="inlineStr">
        <is>
          <t>Познакомьтесь с истинным воплощением элегантности и современного стиля — керамогранит Фог серый 60х120 от фабрики Керамин из коллекции Фог. Этот материал создан для тех, кто ценит изысканность, практичность и долговечность в интерьере. 
Керамогранит выполнен в утонченном сером оттенке, который идеально подходит для создания минималистичных и современных пространств. Его поверхность напоминает гладкий камень, передавая природную текстуру с ненавязчивыми переливами. Эффектный формат плитки 60х120 см позволяет визуально расширить пространство и добавить интерьеру глубины. 
Но этот материал привлекает не только своим внешним видом. Керамогранит отличается высокой прочностью, устойчивостью к истиранию и воздействию влаги, что делает его отличным выбором для ванной комнаты, кухни или общественных пространств. Он также легко поддается уходу, сохраняя свою первозданную красоту на долгие годы. 
Фог серый — это не просто плитка, это возможность преобразить ваше пространство в стильный и гармоничный оазис. Добавьте нотку современного шика в свой дом или офис с этой универсальной и эстетически совершенной отделкой!</t>
        </is>
      </c>
    </row>
    <row r="407">
      <c r="A407" s="3" t="n">
        <v>816</v>
      </c>
      <c r="B407" s="4" t="inlineStr">
        <is>
          <t>00-00274677</t>
        </is>
      </c>
      <c r="C407" s="3" t="inlineStr">
        <is>
          <t>Керамин Керамогранит Монако 5 черный 50х50</t>
        </is>
      </c>
      <c r="D407" s="4" t="inlineStr">
        <is>
          <t>Керамин</t>
        </is>
      </c>
      <c r="E407" s="4" t="inlineStr">
        <is>
          <t>Монако 25х75</t>
        </is>
      </c>
      <c r="F407" t="inlineStr">
        <is>
          <t>Погрузитесь в мир элегантности и утонченного стиля с керамогранитом "Монако 5 Черный" от фабрики Керамин. Этот роскошный материал воплощает в себе гармонию минимализма и изысканности, превращая любое пространство в произведение искусства. Формат 50х50 см идеально подходит для создания безупречно ровной поверхности, а насыщенный черный цвет с легким благородным блеском добавляет глубины и шарма.
Поверхность керамогранита выполнена с безупречной точностью: она матовая, но с легкой текстурой, что создает эффект благородного камня. Черный оттенок, словно ночное небо, подчеркивает статусность и универсальность материала, позволяя ему гармонировать как с современным хай-теком, так и с классическими интерьерами. Этот керамогранит станет идеальной основой для стильной ванной комнаты, кухни или гостиной, придавая пространству нотки роскоши и уверенности.
Материал отличается высокой прочностью, устойчивостью к износу и воздействию влаги, что делает его идеальным выбором не только для жилых помещений, но и для коммерческих пространств. Продукция фабрики Керамин славится своим качеством, а коллекция "Монако" – это синоним изысканности и долговечности.
Этот керамогранит не просто отделочный материал, а инструмент для создания вашего уникального стиля. Наполните интерьер глубиной и выразительностью с "Монако 5 Черный" – выбором тех, кто ценит красоту в каждой детали!</t>
        </is>
      </c>
    </row>
    <row r="408">
      <c r="A408" s="3" t="n">
        <v>817</v>
      </c>
      <c r="B408" s="4" t="inlineStr">
        <is>
          <t>00-00274456</t>
        </is>
      </c>
      <c r="C408" s="3" t="inlineStr">
        <is>
          <t>Azori Керамогранит HYGGE MOCCA 60х60</t>
        </is>
      </c>
      <c r="D408" s="4" t="inlineStr">
        <is>
          <t>Azori</t>
        </is>
      </c>
      <c r="E408" s="4" t="inlineStr">
        <is>
          <t>HYGGE 31,5x63</t>
        </is>
      </c>
      <c r="F408" t="inlineStr">
        <is>
          <t>Ощутите тепло и уют скандинавской эстетики с керамогранитом Azori Hygge Mocca 60x60. Эта плитка из коллекции Hygge – идеальное воплощение гармонии природы и современного стиля. Ее мягкий кофейно-шоколадный оттенок создает атмосферу расслабления и умиротворенности, превращая любое пространство в уголок уюта. 
Элегантная матовая поверхность с легкой текстурой напоминает природные материалы, добавляя интерьеру теплоту и естественность. Формат 60x60 см обеспечивает универсальность использования – от просторных гостиных до стильных кухонь и ванных комнат. Эта плитка идеально сочетается с элементами дерева, металла и текстиля, помогая создать сбалансированный и современный интерьер.
Azori Hygge Mocca – это не просто керамогранит, а настоящее произведение искусства, которое сочетает в себе практичность, долговечность и непревзойденную эстетику. Благодаря устойчивости к износу и легкости в уходе, она станет надежным решением для вашего дома на долгие годы. Выбирая Azori Hygge Mocca, вы выбираете стиль, комфорт и качество, которые вдохновляют!</t>
        </is>
      </c>
    </row>
    <row r="409">
      <c r="A409" s="3" t="n">
        <v>818</v>
      </c>
      <c r="B409" s="4" t="inlineStr">
        <is>
          <t>00-00274730</t>
        </is>
      </c>
      <c r="C409" s="3" t="inlineStr">
        <is>
          <t>Azori Керамогранит CALACATTA ROYAL 60х60</t>
        </is>
      </c>
      <c r="D409" s="4" t="inlineStr">
        <is>
          <t>Azori</t>
        </is>
      </c>
      <c r="E409" s="4" t="inlineStr">
        <is>
          <t>CALACATTA ROYAL 31,5х63</t>
        </is>
      </c>
      <c r="F409" t="inlineStr">
        <is>
          <t>Откройте двери в мир изысканной элегантности с керамогранитом Azori Calacatta Royal. Этот шедевр итальянского стиля создан для тех, кто ценит роскошь и утонченность в каждой детали. Размер 60х60 см делает плитку универсальным решением как для просторных гостиных, так и для уютных ванных комнат. 
Ее поверхность поражает своей точной имитацией натурального мрамора Calacatta: мягкие белоснежные оттенки с изящными прожилками серого создают эффект благородной натуральности, который придает интерьеру статус и шарм. Гладкая, сияющая поверхность добавляет пространству глубины и света, превращая даже самые минималистичные пространства в произведения дизайнерского искусства.
Плитка из коллекции Calacatta Royal — это не просто материал, это ваш способ заявить о своем безупречном вкусе. Она сочетает в себе высокую прочность керамогранита и изысканную эстетику, что делает ее идеальной для помещений с высокой нагрузкой или влажностью. Устойчивость к царапинам, влаге и перепадам температуры гарантирует долговечность и сохранение первозданного вида на долгие годы.
Добавьте к своему интерьеру нотку величия с Azori Calacatta Royal — плиткой, которая превращает каждый квадратный метр в пространство, достойное королевских апартаментов.</t>
        </is>
      </c>
    </row>
    <row r="410">
      <c r="A410" s="3" t="n">
        <v>819</v>
      </c>
      <c r="B410" s="4" t="inlineStr">
        <is>
          <t>00-00274573</t>
        </is>
      </c>
      <c r="C410" s="3" t="inlineStr">
        <is>
          <t>Керамин Керамогранит Денвер 2 черный 40х40</t>
        </is>
      </c>
      <c r="D410" s="4" t="inlineStr">
        <is>
          <t>Керамин</t>
        </is>
      </c>
      <c r="E410" s="4" t="inlineStr">
        <is>
          <t>Денвер 40х40</t>
        </is>
      </c>
      <c r="F410" t="inlineStr">
        <is>
          <t>Погрузитесь в мир элегантной простоты и утонченной роскоши с керамогранитом "Денвер 2 Черный" от фабрики Керамин. Этот материал создан для тех, кто ценит стиль, долговечность и универсальность в одном флаконе. Благородный черный цвет с легкой текстурой, напоминающей природный камень, придаст вашему интерьеру особую глубину и изысканность. Каждая плитка размером 40х40 см идеально подходит для создания гармоничного пространства как в жилых, так и коммерческих помещениях.
Керамогранит "Денвер 2 Черный" не только эстетически привлекателен, но и обладает выдающимися техническими характеристиками: он устойчив к износу, влаге и перепадам температур, что делает его идеальным выбором для кухни, ванной комнаты или террасы. Матовая поверхность плитки добавляет современности и предотвращает скольжение, обеспечивая безопасность и комфорт.
Этот керамогранит словно воплощение городской архитектуры – строгий, стильный и уверенный. Его универсальный дизайн легко впишется в любой интерьер: от минимализма до лофта, от классики до хай-тека. С помощью "Денвер 2 Черный" вы сможете подчеркнуть статусность пространства и создать эффектный акцент, который будет притягивать взгляды.
Инвестируйте в красоту, которая не подвластна времени, и наслаждайтесь безупречным качеством от фабрики Керамин. Ваш интерьер заслуживает этого совершенства!</t>
        </is>
      </c>
    </row>
    <row r="411">
      <c r="A411" s="3" t="n">
        <v>820</v>
      </c>
      <c r="B411" s="4" t="inlineStr">
        <is>
          <t>00-00274420</t>
        </is>
      </c>
      <c r="C411" s="3" t="inlineStr">
        <is>
          <t>Керамин Керамогранит Франкфурт 7 белый 60х60</t>
        </is>
      </c>
      <c r="D411" s="4" t="inlineStr">
        <is>
          <t>Керамин</t>
        </is>
      </c>
      <c r="E411" s="4" t="inlineStr">
        <is>
          <t>Франкфурт 60х60</t>
        </is>
      </c>
      <c r="F411" t="inlineStr">
        <is>
          <t>Погрузитесь в мир элегантности и утончённого стиля с керамогранитом "Франкфурт 7 Белый" от фабрики Керамин! Этот изысканный материал из коллекции Франкфурт станет настоящей жемчужиной вашего интерьера. Формат 60х60 см идеально подходит как для просторных гостиных, так и для современных ванных комнат или кухонь, создавая ощущение гармонии и простора.
Белоснежная поверхность плитки с лёгким намёком на текстуру натурального камня – это воплощение чистоты и минимализма, которые никогда не выйдут из моды. Матовая отделка добавляет мягкости и благородства, а универсальный оттенок позволяет легко комбинировать плитку с любыми стилями интерьера, от скандинавского до лофта.
Керамогранит "Франкфурт 7 Белый" не только красив, но и невероятно практичен. Его высокая прочность и устойчивость к износу делают его идеальным выбором для помещений с высокой проходимостью. Влагостойкость и простота ухода обеспечивают долгие годы безупречного внешнего вида.
Этот керамогранит – не просто отделочный материал, это настоящее произведение искусства, которое придаст вашему дому ощущение роскоши и совершенства. Выбирайте "Франкфурт 7 Белый" – и ваш интерьер засияет свежестью и безупречным вкусом!</t>
        </is>
      </c>
    </row>
    <row r="412">
      <c r="A412" s="3" t="n">
        <v>821</v>
      </c>
      <c r="B412" s="4" t="inlineStr">
        <is>
          <t>00-00274442</t>
        </is>
      </c>
      <c r="C412" s="3" t="inlineStr">
        <is>
          <t>Керамин Керамогранит Кварцит 3 беж 30х60</t>
        </is>
      </c>
      <c r="D412" s="4" t="inlineStr">
        <is>
          <t>Керамин</t>
        </is>
      </c>
      <c r="E412" s="4" t="inlineStr">
        <is>
          <t>Кварцит 30х60</t>
        </is>
      </c>
      <c r="F412" t="inlineStr">
        <is>
          <t>Керамин керамогранит Кварцит 3 беж 30х60 – это воплощение элегантности и природной гармонии в каждом квадратном сантиметре. Изящный бежевый оттенок с тонкими прожилками, напоминающими текстуру натурального камня, добавляет интерьеру утонченности и тепла. Этот керамогранит не только визуально привлекателен, но и практичен – его размер 30х60 см идеально подходит как для небольших, так и для просторных помещений, создавая ощущение цельности и стиля.
Поверхность плитки тщательно проработана, чтобы передать естественную текстуру кварцита, что делает ее не только эстетически привлекательной, но и приятной на ощупь. Матовая отделка добавляет изделию благородства, подчеркивая его универсальность в сочетании с любым интерьерным решением – от классики до современного минимализма.
Керамогранит Кварцит 3 беж от фабрики Керамин – это не просто отделочный материал, это элемент, который привносит в пространство уют и природную энергию. Высокая износостойкость и влагостойкость делают его идеальным выбором для ванных комнат, кухонь, коридоров и даже коммерческих помещений. А благодаря своему нейтральному оттенку он станет отличным фоном для ярких акцентов или подчеркнет сдержанную элегантность интерьера.
Выбирая Кварцит 3 беж, вы выбираете не просто плитку, а стиль, который будет радовать глаз и сохранять свой первозданный вид долгие годы. Это идеальное решение для тех, кто ценит красоту, долговечность и комфорт!</t>
        </is>
      </c>
    </row>
    <row r="413">
      <c r="A413" s="3" t="n">
        <v>822</v>
      </c>
      <c r="B413" s="4" t="inlineStr">
        <is>
          <t>00-00276594</t>
        </is>
      </c>
      <c r="C413" s="3" t="inlineStr">
        <is>
          <t>AXIMA Керамогранит NEWCASTLE светлый 60х120</t>
        </is>
      </c>
      <c r="D413" s="4" t="inlineStr">
        <is>
          <t>Axima</t>
        </is>
      </c>
      <c r="E413" s="4" t="inlineStr">
        <is>
          <t>NEWCASTLE 60х120</t>
        </is>
      </c>
      <c r="F413" t="inlineStr">
        <is>
          <t>Погрузитесь в атмосферу утончённой элегантности с керамогранитом Axima Newcastle светлый 60х120 – идеальным решением для создания интерьера, который поражает своей изысканностью. Этот материал объединяет в себе современные технологии и природную эстетику, делая его выбором номер один для тех, кто ценит стиль и долговечность.
Поверхность керамогранита напоминает натуральный камень с едва уловимыми текстурными узорами, которые придают пространству глубину и объём. Светлый оттенок добавляет ощущение простора и лёгкости, наполняя помещение светом и гармонией. Формат 60х120 см идеально подходит как для просторных помещений, так и для компактных интерьеров, позволяя создавать цельные, бесшовные композиции.
Керамогранит Newcastle не только эстетически притягателен, но и невероятно практичен. Его высокая прочность и устойчивость к истиранию делают его идеальным выбором для любых помещений – от уютной гостиной до ванной комнаты или террасы. Поверхность легко очищается, не боится влаги и температурных перепадов, что делает его долговечным спутником вашего дома.
Выбирая Axima Newcastle, вы выбираете не просто плитку, а элемент дизайнерского искусства, который подчеркнёт вашу индивидуальность. Создайте интерьер, который вдохновляет и восхищает, с этим керамогранитом премиального качества!</t>
        </is>
      </c>
    </row>
    <row r="414">
      <c r="A414" s="3" t="n">
        <v>823</v>
      </c>
      <c r="B414" s="4" t="inlineStr">
        <is>
          <t>00-00275011</t>
        </is>
      </c>
      <c r="C414" s="3" t="inlineStr">
        <is>
          <t>Керамин Керамогранит Кварцит 7 светло-серый 30х60</t>
        </is>
      </c>
      <c r="D414" s="4" t="inlineStr">
        <is>
          <t>Керамин</t>
        </is>
      </c>
      <c r="E414" s="4" t="inlineStr">
        <is>
          <t>Кварцит 30х60</t>
        </is>
      </c>
      <c r="F414" t="inlineStr">
        <is>
          <t>Погрузитесь в мир утонченной элегантности с керамогранитом "Кварцит 7" светло-серого оттенка от фабрики Керамин! Этот изысканный материал из коллекции "Кварцит" создан для тех, кто ценит стиль, надежность и универсальность в интерьере. 
Плитка размером 30х60 см – это идеальное решение для оформления стен и полов, будь то ванная комната, кухня или гостиная. Светло-серый тон керамогранита привносит в пространство ощущение спокойствия, легкости и современности, создавая гармонию с любым стилем – от минимализма до лофта. Текстура напоминает природный камень с его мягкими переливами и деликатными прожилками, что добавляет интерьеру натуральности и премиального шарма.
Керамогранит "Кварцит 7" не только красив, но и невероятно практичен. Его поверхность устойчива к износу, влаге и перепадам температур, что делает этот материал идеальным для самых сложных условий эксплуатации. А возможность укладки как в жилых, так и в коммерческих помещениях открывает безграничные горизонты для творчества.
Пусть ваш интерьер заиграет новыми гранями с "Кварцит 7"! Этот керамогранит – не просто отделочный материал, это акцент, который подчеркнет вашу индивидуальность и вкус.</t>
        </is>
      </c>
    </row>
    <row r="415">
      <c r="A415" s="3" t="n">
        <v>824</v>
      </c>
      <c r="B415" s="4" t="inlineStr">
        <is>
          <t>00-00274911</t>
        </is>
      </c>
      <c r="C415" s="3" t="inlineStr">
        <is>
          <t>Керамин Керамогранит Монако 1 светло-серый 50х50</t>
        </is>
      </c>
      <c r="D415" s="4" t="inlineStr">
        <is>
          <t>Керамин</t>
        </is>
      </c>
      <c r="E415" s="4" t="inlineStr">
        <is>
          <t>Монако 25х75</t>
        </is>
      </c>
      <c r="F415" t="inlineStr">
        <is>
          <t>Светло-серый керамогранит Монако 1 от фабрики Керамин – это воплощение элегантности и практичности. Его безупречный формат 50х50 см идеально подходит для создания стильных интерьеров, будь то просторная гостиная, изысканная ванная комната или современная кухня. Гладкая матовая поверхность с тонкими, едва уловимыми текстурными линиями напоминает натуральный камень, придавая помещению утонченность и ощущение природной гармонии.
Светло-серый оттенок универсален, он прекрасно сочетается с любыми цветами и материалами, позволяя воплотить самые смелые дизайнерские идеи. Этот керамогранит не только эстетически привлекателен, но и невероятно практичен: он устойчив к износу, влаге и перепадам температур, что делает его идеальным выбором как для жилых, так и для коммерческих помещений.
Коллекция Монако от Керамин – это ода минимализму и современному стилю. Керамогранит Монако 1 подчеркнет утонченность вашего интерьера, добавит ему легкости и визуального пространства. Если вы ищете материал, который сочетает в себе долговечность, стиль и универсальность, этот керамогранит станет вашим идеальным выбором.</t>
        </is>
      </c>
    </row>
    <row r="416">
      <c r="A416" s="3" t="n">
        <v>825</v>
      </c>
      <c r="B416" s="4" t="inlineStr">
        <is>
          <t>00-00274968</t>
        </is>
      </c>
      <c r="C416" s="3" t="inlineStr">
        <is>
          <t>Azori Керамогранит HYGGE GREY 60х60</t>
        </is>
      </c>
      <c r="D416" s="4" t="inlineStr">
        <is>
          <t>Azori</t>
        </is>
      </c>
      <c r="E416" s="4" t="inlineStr">
        <is>
          <t>HYGGE 31,5x63</t>
        </is>
      </c>
      <c r="F416" t="inlineStr">
        <is>
          <t>Погрузитесь в атмосферу уюта и современного стиля с керамогранитом Azori Hygge Grey 60x60. Этот изысканный материал из коллекции Hygge от фабрики Azori сочетает в себе скандинавскую лаконичность и невероятное качество. Серый оттенок с мягкими переходами создает эффект утонченной текстуры, которая напоминает природный камень, придавая вашему интерьеру естественную гармонию.
Идеально гладкая поверхность с легким матовым блеском делает этот керамогранит не только эстетически привлекательным, но и невероятно практичным. Размер 60x60 см – универсальный выбор, который подходит как для просторных гостиных, так и для стильных ванных комнат или кухонь. 
Этот материал устойчив к износу, влаге и перепадам температур, что делает его идеальным для использования как в жилых, так и в коммерческих пространствах. Hygge Grey не только подчеркнет ваш вкус, но и создаст атмосферу спокойствия и расслабления в любом уголке вашего дома. 
Добавьте в свою жизнь нотку скандинавского уюта и современного дизайна с керамогранитом Azori Hygge Grey – выбор для тех, кто ценит эстетику и долговечность!</t>
        </is>
      </c>
    </row>
    <row r="417">
      <c r="A417" s="3" t="n">
        <v>826</v>
      </c>
      <c r="B417" s="4" t="inlineStr">
        <is>
          <t>00-00276137</t>
        </is>
      </c>
      <c r="C417" s="3" t="inlineStr">
        <is>
          <t>EMIGRES Керамогранит Pav. Craft beige 60x60</t>
        </is>
      </c>
      <c r="D417" s="4" t="inlineStr">
        <is>
          <t>Emigres</t>
        </is>
      </c>
      <c r="E417" s="4" t="inlineStr">
        <is>
          <t>Craft</t>
        </is>
      </c>
      <c r="F417" t="inlineStr">
        <is>
          <t>Окунитесь в атмосферу утончённой элегантности с керамогранитом Emigres Pav. Craft Beige 60x60 из коллекции Craft. Этот материал создан для тех, кто ценит стиль, практичность и долговечность. Изысканный бежевый оттенок с мягкими текстурными переходами идеально впишется в любой интерьер, добавляя ему теплоту и изящество. 
Поверхность керамогранита выполнена с невероятной точностью, имитируя натуральные материалы, что делает его не только эстетически привлекательным, но и универсальным для различных дизайнерских решений. Формат 60x60 см обеспечивает удобство укладки и создаёт гармоничное визуальное пространство, будь то кухня, гостиная, ванная комната или коммерческое помещение. 
Emigres Pav. Craft Beige — это не просто плитка, это воплощение современного подхода к оформлению интерьеров. Устойчивость к износу, влаге и перепадам температуры делает его отличным выбором для любых условий. А нейтральный бежевый тон станет идеальной базой для создания интерьера вашей мечты, будь это минимализм, скандинавский стиль или классика.
Добавьте своему дому нотки уюта и современного шика с керамогранитом Emigres. Это не просто отделочный материал — это ваш путь к совершенству!</t>
        </is>
      </c>
    </row>
    <row r="418">
      <c r="A418" s="3" t="n">
        <v>827</v>
      </c>
      <c r="B418" s="4" t="inlineStr">
        <is>
          <t>00-00275037</t>
        </is>
      </c>
      <c r="C418" s="3" t="inlineStr">
        <is>
          <t>DAKO Керамогранит Unicom E-3043/MR/600x600x9</t>
        </is>
      </c>
      <c r="D418" s="4" t="inlineStr">
        <is>
          <t>Керамогранит Dako</t>
        </is>
      </c>
      <c r="E418" s="4" t="inlineStr">
        <is>
          <t>Unicom</t>
        </is>
      </c>
      <c r="F418" t="inlineStr">
        <is>
          <t>Погрузитесь в мир изысканности и современного дизайна с керамогранитом Dako Unicom E-3043/MR. Этот материал — воплощение элегантности и надежности, созданное для тех, кто ценит стиль и долговечность. Идеальный размер 600x600 мм и оптимальная толщина 9 мм делают его универсальным решением как для просторных интерьеров, так и для уютных пространств.
Керамогранит из коллекции Unicom поражает своей утонченной текстурой, которая гармонично сочетает матовую поверхность с легкими переливами, создавая эффект глубины и естественности. Цветовая палитра — это игра благородных оттенков, которые подойдут для любого интерьера, от минимализма до классики. Каждый элемент выглядит как произведение искусства, подчеркивая безупречный вкус владельца.
Dako Unicom — это не просто красота, но и практичность. Материал устойчив к износу, влаге и температурным перепадам, что делает его идеальным как для жилых помещений, так и для коммерческих объектов. Его легко чистить, а высокая прочность гарантирует сохранение первозданного вида на долгие годы.
Добавьте в свой интерьер нотку роскоши и современности с керамогранитом Dako Unicom. Это не просто выбор, это инвестиция в стиль, комфорт и долговечность!</t>
        </is>
      </c>
    </row>
    <row r="419">
      <c r="A419" s="3" t="n">
        <v>828</v>
      </c>
      <c r="B419" s="4" t="inlineStr">
        <is>
          <t>00-00275035</t>
        </is>
      </c>
      <c r="C419" s="3" t="inlineStr">
        <is>
          <t>Керамин Керамогранит Ноттингем 4 темно-бежевый 30х60</t>
        </is>
      </c>
      <c r="D419" s="4" t="inlineStr">
        <is>
          <t>Керамин</t>
        </is>
      </c>
      <c r="E419" s="4" t="inlineStr">
        <is>
          <t>Ноттингем 30х60</t>
        </is>
      </c>
      <c r="F419" t="inlineStr">
        <is>
          <t>Окунитесь в мир стильной элегантности с керамогранитом «Ноттингем 4» от фабрики Керамин! Эта модель в изысканном темно-бежевом оттенке станет настоящей находкой для тех, кто стремится к гармонии и утонченности в интерьере. Размер 30х60 см — идеальный баланс между практичностью и эстетикой, позволяющий создать как эффектные стены, так и устойчивые полы. 
Поверхность плитки отличается легким матовым блеском, который добавляет глубины цвету и придает материалу благородный вид. Текстура напоминает натуральный камень — это сочетание природной красоты и современного дизайна. «Ноттингем 4» станет идеальным решением для создания уютных гостиных, стильных ванных комнат или минималистичных кухонь. 
Этот керамогранит не только радует глаз, но и впечатляет своими характеристиками. Он устойчив к износу, влаге и перепадам температур, что делает его отличным выбором для любых помещений, включая те, где требуется повышенная надежность. А темно-бежевый цвет с легким налетом аристократичности легко впишется в любой интерьер, будь то классика или современный лофт.
Сделайте шаг к интерьеру вашей мечты с коллекцией «Ноттингем» от Керамин — это не просто плитка, это ваш билет в мир стильного и долговечного дизайна!</t>
        </is>
      </c>
    </row>
    <row r="420">
      <c r="A420" s="3" t="n">
        <v>829</v>
      </c>
      <c r="B420" s="4" t="inlineStr">
        <is>
          <t>00-00276593</t>
        </is>
      </c>
      <c r="C420" s="3" t="inlineStr">
        <is>
          <t>Керамин Керамогранит Бласт светло-бежевый 60х120</t>
        </is>
      </c>
      <c r="D420" s="4" t="inlineStr">
        <is>
          <t>Керамин</t>
        </is>
      </c>
      <c r="E420" s="4" t="inlineStr">
        <is>
          <t>Бласт 60х120 2022</t>
        </is>
      </c>
      <c r="F420" t="inlineStr">
        <is>
          <t>Керамин керамогранит Бласт светло-бежевый 60х120 – это воплощение утонченности и современного стиля, созданное для тех, кто ценит эстетику и долговечность. Этот керамогранит из коллекции Бласт 2022 года представляет собой идеальное сочетание элегантности и практичности, которое способно преобразить любое пространство.
Его светло-бежевый оттенок создает атмосферу тепла и уюта, визуально расширяя пространство и добавляя ему воздушности. Гладкая, слегка матовая поверхность с изысканным текстурным рисунком напоминает натуральный камень, что делает плитку универсальной как для классических, так и для современных интерьеров. Размер 60х120 см – это символ роскоши и современного подхода к дизайну, позволяющий минимизировать количество швов и создать эффект цельного покрытия.
Керамогранит Бласт не только красив, но и невероятно практичен. Он устойчив к износу, влаге и перепадам температур, что делает его идеальным решением как для жилых, так и для коммерческих помещений. Используйте его для облицовки пола, стен, ванных комнат или кухонь – он везде будет выглядеть безупречно.
Это не просто плитка, это элемент, который задает тон всему интерьеру. С Керамин Бласт светло-бежевым вы получаете не просто отделочный материал, а настоящую дизайнерскую находку, которая подчеркнет ваш вкус и стиль. Сделайте ваш дом местом, где эстетика встречается с функциональностью!</t>
        </is>
      </c>
    </row>
    <row r="421">
      <c r="A421" s="3" t="n">
        <v>830</v>
      </c>
      <c r="B421" s="4" t="inlineStr">
        <is>
          <t>00-00275115</t>
        </is>
      </c>
      <c r="C421" s="3" t="inlineStr">
        <is>
          <t>Керамин Керамогранит Окленд 3 бежевый 50х50</t>
        </is>
      </c>
      <c r="D421" s="4" t="inlineStr">
        <is>
          <t>Керамин</t>
        </is>
      </c>
      <c r="E421" s="4" t="inlineStr">
        <is>
          <t>Окленд 50х50</t>
        </is>
      </c>
      <c r="F421" t="inlineStr">
        <is>
          <t>Керамин керамогранит Окленд 3 бежевый 50х50 – это элегантное сочетание природной эстетики и современных технологий. Этот керамогранит создан для тех, кто ценит стиль, долговечность и комфорт в интерьере. Его теплый бежевый оттенок напоминает мягкие песчаные пейзажи, добавляя в пространство уют и гармонию. 
Плитка обладает матовой поверхностью с тонкой текстурой, напоминающей натуральный камень. Такой дизайн не только выглядит дорого, но и универсально вписывается в любой интерьер – от минимализма до классики. Размер 50х50 см идеален для создания ровной, эстетически приятной укладки, а благодаря точной геометрии плитки работа с ней становится простой и удобной.
Керамогранит Окленд 3 славится своей износостойкостью и влагостойкостью, что делает его отличным выбором как для жилых помещений, так и для мест с высокой проходимостью. Полы и стены, облицованные этой плиткой, остаются безупречными на протяжении многих лет, даже в условиях интенсивного использования.
Выбирая керамогранит Окленд 3 бежевый от фабрики Керамин, вы получаете не просто строительный материал, а настоящее произведение искусства, которое подчеркнет ваш вкус и создаст атмосферу уюта и роскоши. Позвольте вашему дому засиять новым светом с этой изысканной плиткой!</t>
        </is>
      </c>
    </row>
    <row r="422">
      <c r="A422" s="3" t="n">
        <v>831</v>
      </c>
      <c r="B422" s="4" t="inlineStr">
        <is>
          <t>00-00276700</t>
        </is>
      </c>
      <c r="C422" s="3" t="inlineStr">
        <is>
          <t>DAKO Керамогранит Level E-5011/MR/600x600x9</t>
        </is>
      </c>
      <c r="D422" s="4" t="inlineStr">
        <is>
          <t>Керамогранит Dako</t>
        </is>
      </c>
      <c r="E422" s="4" t="inlineStr">
        <is>
          <t>Level</t>
        </is>
      </c>
      <c r="F422" t="inlineStr">
        <is>
          <t>Позвольте представить вам изысканный и стильный керамогранит Dako Level E-5011/MR – воплощение современной элегантности и практичности. Этот материал – идеальный выбор для тех, кто ценит гармонию дизайна, долговечность и универсальность. 
Размеры плитки 600x600 мм при толщине всего 9 мм делают ее удобной для укладки, а матовая поверхность добавляет интерьеру благородства и утонченности. Dako Level E-5011/MR выполнен в сдержанных, но глубоких оттенках, которые напоминают природные камни, создавая ощущение природной близости и тепла. Такой керамогранит идеально впишется как в минималистичные современные интерьеры, так и в классические пространства, подчеркивая их статус и стиль.
Созданный с использованием передовых технологий, этот керамогранит обладает высокой устойчивостью к истиранию и воздействию влаги, что делает его идеальным для помещений с высокой проходимостью или для использования на кухне и в ванной. Его поверхность легко очищается, сохраняя первозданный вид даже спустя годы эксплуатации. 
Dako Level E-5011/MR – это не просто плитка, это настоящее произведение искусства, которое превращает любой интерьер в пространство с характером. Выбирая его, вы выбираете качество, стиль и долговечность, ведь каждый элемент коллекции Level – это результат внимательной работы мастеров и современных технологий. Преобразите свой дом с Dako и почувствуйте, как сдержанная роскошь может стать частью вашего пространства!</t>
        </is>
      </c>
    </row>
    <row r="423">
      <c r="A423" s="3" t="n">
        <v>832</v>
      </c>
      <c r="B423" s="4" t="inlineStr">
        <is>
          <t>00-00274959</t>
        </is>
      </c>
      <c r="C423" s="3" t="inlineStr">
        <is>
          <t>Керамин Керамогранит Канцоне 7 белый 60х60</t>
        </is>
      </c>
      <c r="D423" s="4" t="inlineStr">
        <is>
          <t>Керамин</t>
        </is>
      </c>
      <c r="E423" s="4" t="inlineStr">
        <is>
          <t>Канцоне 60х60</t>
        </is>
      </c>
      <c r="F423" t="inlineStr">
        <is>
          <t>Погрузитесь в мир изысканности и стиля с керамогранитом "Канцоне 7" белого цвета от фабрики Керамин. Эта плитка из коллекции "Канцоне" — идеальное сочетание элегантности и практичности, которое преобразит любое пространство. Ее универсальный размер 60х60 см делает материал подходящим для оформления как стен, так и полов, создавая гармоничные и цельные интерьеры.
Белоснежная поверхность с легким, едва заметным рисунком напоминает утонченную текстуру мрамора, придавая помещению ощущение чистоты, свежести и визуальной легкости. Этот керамогранит станет идеальной основой для создания как минималистичных, так и роскошных дизайнерских решений. Матовая отделка поверхности придает плитке современный вид, снижая скольжение и обеспечивая практичность в уходе.
Ключевое преимущество "Канцоне 7" — это его долговечность и устойчивость к износу. Этот материал выдерживает интенсивную эксплуатацию, устойчив к влаге, перепадам температур и воздействию химических веществ. Это делает его отличным выбором для ванных комнат, кухонь, холлов и даже коммерческих помещений.
Плитка "Канцоне 7" — это не просто строительный материал, это инструмент для создания пространства, которое вдохновляет. Белый цвет визуально расширяет помещение, делает его светлее и уютнее, а нейтральный оттенок позволяет экспериментировать с декором и мебелью. С этим керамогранитом вы сможете воплотить самые смелые дизайнерские идеи, добавив в интерьер нотки современности и утонченности.
Выбирая "Канцоне 7", вы выбираете безупречное качество, проверенное временем, и стиль, который не теряет своей актуальности. Позвольте вашему пространству зазвучать по-новому с этой изысканной плиткой!</t>
        </is>
      </c>
    </row>
    <row r="424">
      <c r="A424" s="3" t="n">
        <v>833</v>
      </c>
      <c r="B424" s="4" t="inlineStr">
        <is>
          <t>00-00274830</t>
        </is>
      </c>
      <c r="C424" s="3" t="inlineStr">
        <is>
          <t>Керамин Керамогранит Стим светло-серый 60х120</t>
        </is>
      </c>
      <c r="D424" s="4" t="inlineStr">
        <is>
          <t>Керамин</t>
        </is>
      </c>
      <c r="E424" s="4" t="inlineStr">
        <is>
          <t>Стим 60х120 2022_00-00274830</t>
        </is>
      </c>
      <c r="F424" t="inlineStr">
        <is>
          <t>Погрузитесь в мир изысканной элегантности с керамогранитом "Стим" светло-серого оттенка от фабрики Керамин. Этот роскошный материал размером 60х120 см создан для тех, кто ценит современный стиль и универсальность. Его утончённый светло-серый цвет напоминает мягкий утренний туман, создавая атмосферу спокойствия и гармонии в любом интерьере.
Керамогранит из коллекции "Стим" – это не просто отделочный материал, это воплощение практичности и эстетики. Его идеально гладкая матовая поверхность с легким намёком на текстуру камня добавляет глубину пространству, придавая помещению утончённый характер. Благодаря крупному формату плитки вы сможете минимизировать количество швов, создавая эффект цельного полотна, который визуально увеличивает пространство и придаёт ему ощущение бесконечности.
Этот керамогранит отличается высокой прочностью и устойчивостью к износу, что делает его идеальным выбором для самых разных помещений – от стильной гостиной до ванной комнаты в духе минимализма. Он легко справляется с влажностью и перепадами температуры, сохраняя свой первоначальный вид на долгие годы. 
Особое внимание заслуживает универсальность "Стим": его нейтральный оттенок гармонично сочетается с любыми цветами и материалами, будь то теплое дерево, холодный металл или яркие акценты декора. Этот керамогранит станет прекрасным фоном для вашего интерьера, не затмевая его, а подчёркивая стиль и вкус.
Добавьте своему дому нотки современного шика и долговечности с керамогранитом "Стим" от Керамин – материалом, который привносит в пространство не только красоту, но и комфорт.</t>
        </is>
      </c>
    </row>
    <row r="425">
      <c r="A425" s="3" t="n">
        <v>834</v>
      </c>
      <c r="B425" s="4" t="inlineStr">
        <is>
          <t>00-00273834</t>
        </is>
      </c>
      <c r="C425" s="3" t="inlineStr">
        <is>
          <t>Керамин Керамогранит Альба 7 белый 40х40</t>
        </is>
      </c>
      <c r="D425" s="4" t="inlineStr">
        <is>
          <t>Керамин</t>
        </is>
      </c>
      <c r="E425" s="4" t="inlineStr">
        <is>
          <t>Альба 40х40</t>
        </is>
      </c>
      <c r="F425" t="inlineStr">
        <is>
          <t>Откройте двери в мир элегантности и чистоты с керамогранитом "Альба 7" от фабрики Керамин! Этот потрясающий материал создан для тех, кто ценит стиль и долговечность. Белоснежный оттенок плитки с легким, едва уловимым мраморным узором придает вашему интерьеру утонченность и визуальную свежесть, делая пространство светлым и воздушным. 
Идеальный размер 40х40 см позволяет гармонично использовать плитку в любых помещениях – от просторных гостиных до уютных ванных комнат. Поверхность плитки матовая, что не только добавляет тактильного удовольствия, но и обеспечивает практичность в уходе. Этот керамогранит устойчив к истиранию, влаге и перепадам температур, что делает его прекрасным выбором для современных интерьеров и даже наружных работ.
Коллекция "Альба" вдохновлена натуральной красотой мрамора, но при этом сохраняет все преимущества современных технологий. Белый цвет – это не просто тренд, это вечная классика, которая никогда не выйдет из моды. Плитка "Альба 7" станет идеальным фоном для любого декора, будь то минимализм, скандинавский стиль или даже роскошный арт-деко.
Сделайте ваш дом воплощением утонченности и современности с помощью керамогранита "Альба 7". Это не просто плитка – это ваш шаг к совершенной гармонии пространства!</t>
        </is>
      </c>
    </row>
    <row r="426">
      <c r="A426" s="3" t="n">
        <v>835</v>
      </c>
      <c r="B426" s="4" t="inlineStr">
        <is>
          <t>00-00274152</t>
        </is>
      </c>
      <c r="C426" s="3" t="inlineStr">
        <is>
          <t>Керамин Керамогранит Мари Эрми 7 белый 50х50</t>
        </is>
      </c>
      <c r="D426" s="4" t="inlineStr">
        <is>
          <t>Керамин</t>
        </is>
      </c>
      <c r="E426" s="4" t="inlineStr">
        <is>
          <t>Мари Эрми 50х50</t>
        </is>
      </c>
      <c r="F426" t="inlineStr">
        <is>
          <t>Элегантность, которая захватывает дух, — это керамогранит Мари Эрми 7 Белый от фабрики Керамин. Эта плитка размером 50х50 см создана для тех, кто ценит утонченность и стиль в интерьере. Белоснежный фон с изысканным мраморным рисунком создает эффект воздушности и добавляет пространству визуального объема. Идеальное сочетание классики и современности делает этот керамогранит универсальным решением для оформления любого помещения — от ванной комнаты до просторной гостиной.
Гладкая матовая поверхность с деликатным блеском придает плитке особую утонченность, а ее низкопористая структура обеспечивает невероятную прочность и долговечность. Этот материал устойчив к царапинам, влаге и перепадам температур, что делает его идеальным выбором для создания как стильных интерьеров, так и практичных экстерьеров.
Керамогранит Мари Эрми 7 Белый не просто плитка, а настоящее произведение искусства, вдохновленное природной красотой мрамора. Он гармонично впишется в минималистичный дизайн, подчеркнет роскошь классического интерьера или станет акцентом в современном пространстве. С таким покрытием ваш дом станет отражением безупречного вкуса и изысканности.</t>
        </is>
      </c>
    </row>
    <row r="427">
      <c r="A427" s="3" t="n">
        <v>836</v>
      </c>
      <c r="B427" s="4" t="inlineStr">
        <is>
          <t>00-00274200</t>
        </is>
      </c>
      <c r="C427" s="3" t="inlineStr">
        <is>
          <t>Керамин Керамогранит Ноттингем 2 темно-серый 30х60</t>
        </is>
      </c>
      <c r="D427" s="4" t="inlineStr">
        <is>
          <t>Керамин</t>
        </is>
      </c>
      <c r="E427" s="4" t="inlineStr">
        <is>
          <t>Ноттингем 30х60</t>
        </is>
      </c>
      <c r="F427" t="inlineStr">
        <is>
          <t>Откройте для себя элегантность и практичность керамогранита Ноттингем 2 в темно-сером оттенке от фабрики Керамин. Этот изысканный материал станет настоящей изюминкой вашего интерьера, добавляя ему утонченности и современного стиля. Формат плитки 30х60 см идеально подходит для создания гармоничного дизайна как в жилых, так и в коммерческих пространствах.
Темно-серый цвет керамогранита очаровывает своей глубиной и универсальностью, создавая атмосферу благородной сдержанности. Матовая поверхность плитки с легкой текстурой напоминает природный камень, что придаёт ей естественный и дорогой вид. Такой материал прекрасно впишется в интерьеры в стиле лофт, минимализм или классика, подчеркивая ваш безупречный вкус.
Керамогранит Ноттингем 2 – это не только эстетика, но и превосходные технические характеристики. Он отличается высокой износостойкостью, влагостойкостью и устойчивостью к механическим повреждениям, что делает его идеальным выбором для использования в помещениях с высокой проходимостью или на открытых площадках.
Плитка легко укладывается и проста в уходе, а её универсальный цвет позволяет сочетать её с любыми элементами декора. Этот керамогранит станет прекрасной основой для реализации самых смелых дизайнерских идей, будь то стильная ванная комната, уютная кухня или эффектная терраса. 
Выбирая Ноттингем 2 от Керамин, вы получаете не просто плитку, а образец безупречного качества и современного дизайна. Подарите своему пространству долговечность и красоту, которые будут радовать вас долгие годы!</t>
        </is>
      </c>
    </row>
    <row r="428">
      <c r="A428" s="3" t="n">
        <v>837</v>
      </c>
      <c r="B428" s="4" t="inlineStr">
        <is>
          <t>00-00273901</t>
        </is>
      </c>
      <c r="C428" s="3" t="inlineStr">
        <is>
          <t>Керамин Керамогранит Карфаген 1 светло-серый 40х40</t>
        </is>
      </c>
      <c r="D428" s="4" t="inlineStr">
        <is>
          <t>Керамин</t>
        </is>
      </c>
      <c r="E428" s="4" t="inlineStr">
        <is>
          <t>Карфаген 40х40</t>
        </is>
      </c>
      <c r="F428" t="inlineStr">
        <is>
          <t>Погрузитесь в атмосферу античной изысканности с керамогранитом "Карфаген 1" от фабрики Керамин! Этот светло-серый шедевр из коллекции "Карфаген" вдохновлен величием древнего мира, где каждая деталь подчеркивала роскошь и стиль. Формат 40х40 см идеально вписывается в любой интерьер, от классического до современного, создавая гармонию пространства.
Поверхность плитки отличается утонченной текстурой, напоминающей натуральный камень, что добавляет вашему интерьеру нотки природной элегантности. Цветовая палитра – мягкий светло-серый – универсальна и позволяет визуально расширить пространство, наполняя его светом и легкостью. Этот керамогранит станет идеальным решением для пола или стен в гостиной, ванной, кухне или даже коммерческих помещениях.
Преимущества? Их бесконечное множество! Высокая износостойкость, устойчивость к влаге и перепадам температур делают "Карфаген 1" идеальным выбором для любых условий. А благодаря легкости в уходе, плитка сохранит свой первозданный вид на долгие годы.
Секрет привлекательности этой плитки – в ее способности сочетать практичность и эстетику. Она словно переносит вас в эпоху древнего Карфагена, где каждая деталь говорит о величии. Создайте интерьер, который будет вдохновлять и восхищать, добавив в него изысканность и шарм "Карфагена 1".</t>
        </is>
      </c>
    </row>
    <row r="429">
      <c r="A429" s="3" t="n">
        <v>838</v>
      </c>
      <c r="B429" s="4" t="inlineStr">
        <is>
          <t>00-00273768</t>
        </is>
      </c>
      <c r="C429" s="3" t="inlineStr">
        <is>
          <t>DAKO Керамогранит Prime E-3040/MR/600x600x9</t>
        </is>
      </c>
      <c r="D429" s="4" t="inlineStr">
        <is>
          <t>Керамогранит Dako</t>
        </is>
      </c>
      <c r="E429" s="4" t="inlineStr">
        <is>
          <t>Prime</t>
        </is>
      </c>
      <c r="F429" t="inlineStr">
        <is>
          <t>Откройте для себя совершенство современного дизайна с керамогранитом Dako Prime E-3040/MR! Этот изысканный материал станет настоящей жемчужиной вашего интерьера, воплощая в себе элегантность, долговечность и утонченное чувство стиля.
Керамогранит из коллекции Prime от фабрики Dako — это не просто плитка, это воплощение гармонии и практичности. Размер 600x600 мм идеально подходит для создания безупречно ровных и эстетичных поверхностей, будь то пол или стена. Толщина 9 мм обеспечивает надежность и устойчивость даже при интенсивной эксплуатации.
Поверхность Prime E-3040/MR излучает благородный матовый блеск, создавая атмосферу уюта и современного шика. Её текстура напоминает природный камень, что придаёт помещению утончённость и природную естественность. Универсальный оттенок плитки легко впишется в любой интерьерный стиль — от минимализма до классики, от лофта до скандинавского дизайна.
Керамогранит Dako Prime не только красив, но и невероятно практичен. Он устойчив к влаге, перепадам температур и механическим повреждениям, что делает его идеальным выбором для ванных комнат, кухонь, прихожих или даже коммерческих помещений. Благодаря простоте ухода, покрытие всегда будет выглядеть как новое.
Этот керамогранит станет основой для создания уникального интерьера, где каждая деталь работает на общий образ. Подчеркните свой вкус и подчеркните статус вашего пространства с Dako Prime E-3040/MR — плиткой, которая объединяет эстетику и функциональность в каждой гранитной линии!</t>
        </is>
      </c>
    </row>
    <row r="430">
      <c r="A430" s="3" t="n">
        <v>839</v>
      </c>
      <c r="B430" s="4" t="inlineStr">
        <is>
          <t>00-00274020</t>
        </is>
      </c>
      <c r="C430" s="3" t="inlineStr">
        <is>
          <t>Керамин Керамогранит Ноттингем 7 светло-серый 30х60</t>
        </is>
      </c>
      <c r="D430" s="4" t="inlineStr">
        <is>
          <t>Керамин</t>
        </is>
      </c>
      <c r="E430" s="4" t="inlineStr">
        <is>
          <t>Ноттингем 30х60</t>
        </is>
      </c>
      <c r="F430" t="inlineStr">
        <is>
          <t>Погрузитесь в мир изысканности и современного стиля с керамогранитом "Ноттингем 7" от фабрики Керамин. Этот светло-серый шедевр размером 30х60 см создан для тех, кто ценит утонченную элегантность и практичность в интерьере. Его минималистичный дизайн, вдохновленный природной текстурой камня, идеально впишется как в современный лофт, так и в классический интерьер, добавляя пространству ощущение легкости и уюта.
Поверхность керамогранита выполнена с удивительной точностью: каждая деталь подчеркивает натуральный рисунок, создавая эффект глубины и натуральности. Светло-серый оттенок универсален, он гармонично сочетается с любыми цветами и материалами, будь то дерево, металл или стекло. Это идеальное решение для ванной комнаты, кухни, гостиной или даже стильной коммерческой зоны.
Кроме эстетики, "Ноттингем 7" славится своей долговечностью и устойчивостью к внешним воздействиям. Он не боится влаги, перепадов температуры и ежедневных нагрузок, что делает его незаменимым выбором для любых помещений. А благодаря простоте ухода, ваш интерьер всегда будет выглядеть безупречно.
Этот керамогранит – не просто отделочный материал, это инвестиция в ваш комфорт и стиль. С "Ноттингем 7" ваш дом станет воплощением современного дизайна и функциональности!</t>
        </is>
      </c>
    </row>
    <row r="431">
      <c r="A431" s="3" t="n">
        <v>840</v>
      </c>
      <c r="B431" s="4" t="inlineStr">
        <is>
          <t>00-00274079</t>
        </is>
      </c>
      <c r="C431" s="3" t="inlineStr">
        <is>
          <t>AXIMA Керамогранит BUDAPEST светло-серый Ретт. 20х120</t>
        </is>
      </c>
      <c r="D431" s="4" t="inlineStr">
        <is>
          <t>Axima</t>
        </is>
      </c>
      <c r="E431" s="4" t="inlineStr">
        <is>
          <t>BUDAPEST 20х120</t>
        </is>
      </c>
      <c r="F431" t="inlineStr">
        <is>
          <t>Откройте для себя изысканность и элегантность с керамогранитом Axima Budapest светло-серого оттенка! Этот материал создан для тех, кто ценит стиль и долговечность в каждом элементе интерьера. Размер 20х120 см идеально подходит для создания утончённого дизайна, будь то пол или стены. Светло-серый цвет с лёгким налётом натуральной текстуры дерева подчёркивает современный минимализм и добавляет пространству воздушности.
Поверхность керамогранита реттифицирована, что обеспечивает идеальную укладку с минимальными швами, создавая эффект цельного полотна. Этот материал не только эстетически привлекателен, но и невероятно практичен: он устойчив к износу, влаге и перепадам температур. Budapest от Axima станет идеальным выбором для ванных комнат, кухонь, гостиных или даже террас.
Коллекция вдохновлена природной красотой и европейским шармом, что делает её универсальной для любого интерьера – от скандинавского до лофта. Добавьте нотку утончённости в своё пространство с керамогранитом Axima Budapest и наслаждайтесь гармонией стиля и функциональности каждый день!</t>
        </is>
      </c>
    </row>
    <row r="432">
      <c r="A432" s="3" t="n">
        <v>841</v>
      </c>
      <c r="B432" s="4" t="inlineStr">
        <is>
          <t>00-00274224</t>
        </is>
      </c>
      <c r="C432" s="3" t="inlineStr">
        <is>
          <t>Керамин Керамогранит Кварцит 2 темно-серый 30х60</t>
        </is>
      </c>
      <c r="D432" s="4" t="inlineStr">
        <is>
          <t>Керамин</t>
        </is>
      </c>
      <c r="E432" s="4" t="inlineStr">
        <is>
          <t>Кварцит 30х60</t>
        </is>
      </c>
      <c r="F432" t="inlineStr">
        <is>
          <t>Позвольте представить вам истинное воплощение стиля и практичности — керамогранит "Кварцит 2" в элегантном темно-сером оттенке от фабрики Керамин. Этот материал — не просто плитка, это произведение искусства, созданное для тех, кто ценит качество, долговечность и современный дизайн.
Размер 30х60 см делает его универсальным решением для любых пространств — от уютной кухни до просторной гостиной или стильной ванной комнаты. Темно-серый цвет с имитацией текстуры натурального кварцита придаёт интерьеру глубину и утончённость, создавая атмосферу спокойной гармонии и современного минимализма. Поверхность плитки поражает своей реалистичностью — тонкие прожилки и матовый эффект идеально передают природную красоту камня.
Керамогранит "Кварцит 2" не только визуально привлекателен, но и невероятно практичен. Он устойчив к влаге, механическим повреждениям и перепадам температуры, что делает его идеальным выбором как для жилых помещений, так и для коммерческих пространств. Его долговечность и простота в уходе позволяют наслаждаться безупречным видом год за годом.
Секрет успеха этой плитки — в её универсальности: она гармонично вписывается как в современные интерьеры в стиле лофт, так и в классические дизайнерские решения. Добавьте к этому экологичность материала, и вы получите идеальный продукт для создания интерьера мечты.
С "Кварцит 2" вы не просто выбираете плитку, вы создаёте пространство, которое вдохновляет!</t>
        </is>
      </c>
    </row>
    <row r="433">
      <c r="A433" s="3" t="n">
        <v>842</v>
      </c>
      <c r="B433" s="4" t="inlineStr">
        <is>
          <t>00-00275073</t>
        </is>
      </c>
      <c r="C433" s="3" t="inlineStr">
        <is>
          <t>Керамин Керамогранит Флэйм светло-бежевый 60х120</t>
        </is>
      </c>
      <c r="D433" s="4" t="inlineStr">
        <is>
          <t>Керамин</t>
        </is>
      </c>
      <c r="E433" s="4" t="inlineStr">
        <is>
          <t>Флэйм 60х120 2022_00-00275073</t>
        </is>
      </c>
      <c r="F433" t="inlineStr">
        <is>
          <t>Откройте для себя элегантность и утонченность с керамогранитом "Флэйм" светло-бежевого оттенка от фабрики Керамин. Этот роскошный материал из коллекции 2022 года создан для тех, кто ценит стиль, качество и долговечность. Формат плитки 60х120 см — идеальный выбор для просторных интерьеров, где важно подчеркнуть масштаб и гармонию пространства.  
Легкий светло-бежевый оттенок с мягкими, словно акварельными переливами создает атмосферу уюта и тепла. Поверхность плитки напоминает натуральный камень с утонченными текстурными деталями, которые добавляют глубину и натуральность. Этот керамогранит станет идеальной базой как для минималистичных интерьеров, так и для роскошных дизайнерских решений.  
Преимущества? Их масса! Материал обладает высокой прочностью и устойчивостью к механическим повреждениям, что делает его незаменимым для помещений с высокой проходимостью. Влагостойкость и морозоустойчивость позволяют использовать плитку не только внутри помещений, но и на открытых площадках. К тому же, уход за этой плиткой — дело пары минут: она легко очищается и сохраняет свой первозданный вид годами.  
Форма и размеры плитки делают её универсальной: будь то пол, стены или даже акцентные элементы в интерьере, она всегда смотрится изысканно. Благодаря нейтральному цвету, керамогранит прекрасно сочетается с любыми оттенками и материалами, будь то дерево, металл или стекло.  
Создайте интерьер, который вдохновляет, с керамогранитом "Флэйм" от Керамин. Это не просто плитка — это стиль, воплощённый в материале!</t>
        </is>
      </c>
    </row>
    <row r="434">
      <c r="A434" s="3" t="n">
        <v>843</v>
      </c>
      <c r="B434" s="4" t="inlineStr">
        <is>
          <t>00-00273669</t>
        </is>
      </c>
      <c r="C434" s="3" t="inlineStr">
        <is>
          <t>Керамин Керамогранит Авалон 1 светло серый 50х50</t>
        </is>
      </c>
      <c r="D434" s="4" t="inlineStr">
        <is>
          <t>Керамин</t>
        </is>
      </c>
      <c r="E434" s="4" t="inlineStr">
        <is>
          <t>Авалон 50х50</t>
        </is>
      </c>
      <c r="F434" t="inlineStr">
        <is>
          <t>Откройте для себя идеальное сочетание элегантности и практичности с керамогранитом "Авалон 1" светло-серого оттенка от фабрики Керамин. Этот материал — воплощение утонченного стиля, который гармонично впишется в любой интерьер, будь то современный лофт, минимализм или классическая обстановка. Плитка размером 50х50 см создана для тех, кто ценит баланс между эстетикой и функциональностью.
Светло-серый тон керамогранита напоминает о мягкой дымке утреннего неба, создавая атмосферу спокойствия и уюта. Матовая поверхность с легкой текстурой добавляет глубину и изысканность, при этом оставаясь практичной в уходе. Она прекрасно отражает свет, визуально расширяя пространство, что делает её идеальным решением для ванных комнат, кухонь, гостиных или коммерческих помещений.
Керамогранит "Авалон 1" отличается высокой прочностью и износостойкостью, что делает его незаменимым для зон с высокой проходимостью. Его водо- и морозостойкие свойства позволяют использовать его как внутри, так и снаружи помещений, гарантируя долговечность даже в самых суровых условиях.
Эта плитка — больше, чем просто строительный материал. Это инструмент для создания интерьера, который будет вдохновлять и радовать вас каждый день. С керамогранитом "Авалон 1" ваш дом станет настоящей галереей стиля и комфорта!</t>
        </is>
      </c>
    </row>
    <row r="435">
      <c r="A435" s="3" t="n">
        <v>844</v>
      </c>
      <c r="B435" s="4" t="inlineStr">
        <is>
          <t>00-00273625</t>
        </is>
      </c>
      <c r="C435" s="3" t="inlineStr">
        <is>
          <t>DAKO Керамогранит Imperial E-5005/MR/600x600x9</t>
        </is>
      </c>
      <c r="D435" s="4" t="inlineStr">
        <is>
          <t>Керамогранит Dako</t>
        </is>
      </c>
      <c r="E435" s="4" t="inlineStr">
        <is>
          <t>Imperial</t>
        </is>
      </c>
      <c r="F435" t="inlineStr">
        <is>
          <t>Откройте двери в мир роскоши и элегантности вместе с керамогранитом Dako Imperial E-5005/MR! Этот изысканный материал станет настоящим украшением вашего интерьера, создавая атмосферу утонченности и стиля. Формат 600x600 мм идеально подходит для просторных помещений, добавляя им гармонии и визуального баланса. Толщина 9 мм обеспечивает прочность и долговечность, что делает его отличным выбором как для жилых, так и для коммерческих пространств.
Керамогранит из коллекции Imperial отличается благородной матовой поверхностью с деликатным мерцанием, что придает ему особую глубину и изысканность. Его текстура напоминает натуральный камень, а мягкие переходы оттенков создают эффект природной гармонии. Цветовая палитра керамогранита Imperial E-5005/MR универсальна и подойдет как для современных минималистичных интерьеров, так и для классических решений.
Этот материал не только эстетически привлекателен, но и невероятно практичен. Он устойчив к износу, влаге и перепадам температур, что делает его идеальным для любых условий эксплуатации. Простота в уходе и долговечность — еще одни весомые аргументы в пользу этого керамогранита.
Dako Imperial E-5005/MR — это не просто отделочный материал, это возможность подчеркнуть ваш утонченный вкус и создать пространство, в котором каждая деталь говорит о безупречном чувстве стиля. Выбирая этот керамогранит, вы выбираете качество, красоту и надежность, которые будут радовать вас долгие годы.</t>
        </is>
      </c>
    </row>
    <row r="436">
      <c r="A436" s="3" t="n">
        <v>845</v>
      </c>
      <c r="B436" s="4" t="inlineStr">
        <is>
          <t>00-00273216</t>
        </is>
      </c>
      <c r="C436" s="3" t="inlineStr">
        <is>
          <t>Керамин Керамогранит Спарк 3 бежевый подполированный 60х60</t>
        </is>
      </c>
      <c r="D436" s="4" t="inlineStr">
        <is>
          <t>Керамин</t>
        </is>
      </c>
      <c r="E436" s="4" t="inlineStr">
        <is>
          <t>Спарк 60х60 NEW 2023</t>
        </is>
      </c>
      <c r="F436" t="inlineStr">
        <is>
          <t>Керамин керамогранит Спарк 3 бежевый – это воплощение изысканности и современного стиля в каждой детали. Созданный в рамках коллекции Спарк 2023 года, этот подполированный керамогранит станет ярким акцентом любого интерьера. Его универсальный размер 60х60 см идеально подходит как для просторных помещений, так и для уютных уголков, обеспечивая идеальную геометрию укладки.
Изящный бежевый оттенок с деликатным блеском подполированной поверхности создает ощущение тепла и уюта, наполняя пространство светом и гармонией. Текстура напоминает натуральный камень, что придаёт материалу благородство и утонченность. Этот керамогранит великолепно сочетает в себе эстетическую красоту и практичность – он устойчив к истиранию, влаге и механическим повреждениям, что делает его идеальным выбором как для жилых, так и для коммерческих помещений.
Спарк 3 бежевый – это не просто отделочный материал, это возможность создать пространство, которое отражает ваш вкус и индивидуальность. Его универсальный дизайн гармонично впишется в любой стиль – от классики до минимализма. Выбирая этот керамогранит, вы выбираете долговечность, элегантность и современность, которые будут радовать глаз долгие годы.</t>
        </is>
      </c>
    </row>
    <row r="437">
      <c r="A437" s="3" t="n">
        <v>846</v>
      </c>
      <c r="B437" s="4" t="inlineStr">
        <is>
          <t>00-00273639</t>
        </is>
      </c>
      <c r="C437" s="3" t="inlineStr">
        <is>
          <t>Керамин Керамогранит Эллада 7П бежевая 40х40</t>
        </is>
      </c>
      <c r="D437" s="4" t="inlineStr">
        <is>
          <t>Керамин</t>
        </is>
      </c>
      <c r="E437" s="4" t="inlineStr">
        <is>
          <t>Эллада 20х50</t>
        </is>
      </c>
      <c r="F437" t="inlineStr">
        <is>
          <t>Погрузитесь в мир изысканности и утончённого стиля с керамогранитом "Эллада 7П" от фабрики Керамин. Этот изящный бежевый керамогранит размером 40х40 см из коллекции "Эллада" воплощает в себе гармонию античных мотивов и современных технологий. Его мягкий, тёплый оттенок бежевого цвета создаёт ощущение уюта и элегантности, превращая любое пространство в настоящее произведение искусства.
Идеальная матовая поверхность с легкой текстурой придаёт плитке естественность, а её универсальные размеры делают "Эллада 7П" идеальным решением как для полов, так и для стен. Она прекрасно вписывается в интерьеры в стиле классики, минимализма или средиземноморского шика, создавая атмосферу роскоши и благородства.
Керамогранит "Эллада" отличается высокой прочностью, устойчивостью к износу и влаге, что делает его отличным выбором для ванных комнат, кухонь, холлов или даже коммерческих помещений. Кроме того, его лёгкость в уходе обеспечивает долговечность первозданного вида.
Фабрика Керамин, вдохновлённая величием античной культуры, передала в этой коллекции дух древней Эллады, который теперь может стать частью вашего дома. Создайте свой уникальный интерьер с плиткой "Эллада 7П" – это не просто отделочный материал, это ваш билет в мир утончённой элегантности!</t>
        </is>
      </c>
    </row>
    <row r="438">
      <c r="A438" s="3" t="n">
        <v>847</v>
      </c>
      <c r="B438" s="4" t="inlineStr">
        <is>
          <t>00-00273732</t>
        </is>
      </c>
      <c r="C438" s="3" t="inlineStr">
        <is>
          <t>Керамин Керамогранит Денвер 1 светло-серый 40х40</t>
        </is>
      </c>
      <c r="D438" s="4" t="inlineStr">
        <is>
          <t>Керамин</t>
        </is>
      </c>
      <c r="E438" s="4" t="inlineStr">
        <is>
          <t>Денвер 40х40</t>
        </is>
      </c>
      <c r="F438" t="inlineStr">
        <is>
          <t>Керамин керамогранит Денвер 1 светло-серый 40х40 – это воплощение элегантности и практичности в одном изделии. Этот керамогранит создан для тех, кто ценит стильный минимализм и стремится придать своему интерьеру современный и утонченный вид. Светло-серый оттенок плитки идеально впишется в любой дизайн, от скандинавского до лофта, создавая атмосферу уюта и визуального простора.
Идеальная квадратная форма размером 40х40 см обеспечивает удобство укладки и позволяет реализовать самые смелые дизайнерские идеи. Поверхность плитки имеет приятную текстуру, которая имитирует натуральные материалы, добавляя интерьеру естественности и благородства. Этот керамогранит не только красив, но и невероятно прочен: он устойчив к износу, влаге и перепадам температур, что делает его идеальным выбором как для жилых помещений, так и для общественных пространств.
Коллекция Денвер от фабрики Керамин – это символ качества и стиля, проверенных временем. Светло-серый оттенок плитки словно впитывает свет, придавая пространству легкость и воздушность. Это не просто отделочный материал, а настоящее дизайнерское решение, которое подчеркнет вашу индивидуальность и вкус.</t>
        </is>
      </c>
    </row>
    <row r="439">
      <c r="A439" s="3" t="n">
        <v>848</v>
      </c>
      <c r="B439" s="4" t="inlineStr">
        <is>
          <t>00-00273267</t>
        </is>
      </c>
      <c r="C439" s="3" t="inlineStr">
        <is>
          <t>Керамин Керамогранит Тренд 7П белая 40х40</t>
        </is>
      </c>
      <c r="D439" s="4" t="inlineStr">
        <is>
          <t>Керамин</t>
        </is>
      </c>
      <c r="E439" s="4" t="inlineStr">
        <is>
          <t>Тренд 30х60</t>
        </is>
      </c>
      <c r="F439" t="inlineStr">
        <is>
          <t>Окунитесь в мир изысканной элегантности с керамогранитом "Тренд 7П Белая" от фабрики Керамин. Этот утонченный материал сочетает в себе современные технологии и безупречный дизайн, чтобы превратить любое пространство в произведение искусства.
Снежно-белый цвет с матовой поверхностью создает ощущение чистоты и легкости, визуально расширяя помещение. Универсальный размер 40х40 см позволяет гармонично вписать плитку в интерьер любой сложности, а коллекция "Тренд" вдохновляет на создание стильных и актуальных решений.
Керамогранит отличается высокой прочностью и устойчивостью к износу, что делает его идеальным выбором как для жилых, так и для коммерческих помещений. Гладкая текстура приятно ощущается на ощупь, а её минималистичный дизайн идеально сочетается с различными стилями интерьера — от классики до хай-тека.
Выбирая "Тренд 7П Белая", вы получаете не просто плитку, а основу для создания пространства, которое будет вдохновлять вас каждый день. Преобразите свой интерьер с помощью этой универсальной и шикарной детали!</t>
        </is>
      </c>
    </row>
    <row r="440">
      <c r="A440" s="3" t="n">
        <v>849</v>
      </c>
      <c r="B440" s="4" t="inlineStr">
        <is>
          <t>00-00273450</t>
        </is>
      </c>
      <c r="C440" s="3" t="inlineStr">
        <is>
          <t>Керамин Керамогранит Грес 0643 тёмно-бежевый 40х40</t>
        </is>
      </c>
      <c r="D440" s="4" t="inlineStr">
        <is>
          <t>Керамин</t>
        </is>
      </c>
      <c r="E440" s="4" t="inlineStr">
        <is>
          <t>Грес 40х40</t>
        </is>
      </c>
      <c r="F440" t="inlineStr">
        <is>
          <t>Керамогранит Керамин 0643 из коллекции Грес — это воплощение утончённой элегантности и практичности. Его глубокий тёмно-бежевый оттенок создаёт атмосферу уюта и тепла, идеально подходя как для классических, так и для современных интерьеров. Формат 40х40 см — универсальный выбор, который гармонично впишется в пространство любого размера, будь то уютная ванная комната, просторная гостиная или стильная кухня.
Поверхность плитки отличается изысканной текстурой, напоминающей натуральный камень, что добавляет интерьеру нотку природной роскоши. Матовый финиш придаёт поверхности мягкость и благородство, а также делает её практичной в уходе. Благодаря высокой прочности и устойчивости к износу, этот керамогранит станет идеальным решением как для жилых помещений, так и для общественных пространств с высокой нагрузкой.
Особое преимущество этого материала — его универсальность. Тёмно-бежевый цвет прекрасно сочетается с различными палитрами и материалами, позволяя создавать стильные и гармоничные композиции. Этот оттенок идеально подойдёт для тех, кто ценит баланс между сдержанностью и изысканностью.
Керамогранит Керамин 0643 — это больше, чем просто отделочный материал. Это возможность превратить любое пространство в произведение искусства, где каждый элемент интерьера будет говорить о вашем тонком вкусе и стремлении к совершенству.</t>
        </is>
      </c>
    </row>
    <row r="441">
      <c r="A441" s="3" t="n">
        <v>850</v>
      </c>
      <c r="B441" s="4" t="inlineStr">
        <is>
          <t>00-00273682</t>
        </is>
      </c>
      <c r="C441" s="3" t="inlineStr">
        <is>
          <t>Керамин Керамогранит Авалон 3 беж 50х50</t>
        </is>
      </c>
      <c r="D441" s="4" t="inlineStr">
        <is>
          <t>Керамин</t>
        </is>
      </c>
      <c r="E441" s="4" t="inlineStr">
        <is>
          <t>Авалон 50х50</t>
        </is>
      </c>
      <c r="F441" t="inlineStr">
        <is>
          <t>Керамин керамогранит Авалон 3 беж 50х50 – это воплощение изысканности и практичности, созданное для тех, кто ценит стиль и долговечность. Этот керамогранит из коллекции Авалон станет идеальным решением для оформления вашего пространства, будь то ванная комната, кухня или гостиная. 
Его теплый бежевый оттенок словно впитывает свет, наполняя помещение уютом и гармонией. Элегантная матовая поверхность с тонкой текстурой имитирует природный камень, добавляя интерьеру нотку природной роскоши. Формат 50х50 см делает плитку универсальной и удобной в укладке, что позволяет создавать как классические, так и современные дизайнерские решения.
Керамогранит Авалон 3 беж не только красив, но и невероятно практичен. Он устойчив к истиранию, перепадам температур и влаге, что делает его идеальным выбором для помещений с высокой проходимостью или повышенной влажностью. Кроме того, материал легко очищается, сохраняя свой безупречный вид на протяжении многих лет.
Эта плитка – не просто элемент отделки, а настоящее произведение искусства, способное преобразить ваше пространство. Откройте для себя сочетание природной эстетики и современных технологий с керамогранитом Керамин Авалон 3 беж!</t>
        </is>
      </c>
    </row>
    <row r="442">
      <c r="A442" s="3" t="n">
        <v>851</v>
      </c>
      <c r="B442" s="4" t="inlineStr">
        <is>
          <t>00-00273462</t>
        </is>
      </c>
      <c r="C442" s="3" t="inlineStr">
        <is>
          <t>Керамин Керамогранит Денвер 3 бежевый 40х40</t>
        </is>
      </c>
      <c r="D442" s="4" t="inlineStr">
        <is>
          <t>Керамин</t>
        </is>
      </c>
      <c r="E442" s="4" t="inlineStr">
        <is>
          <t>Денвер 40х40</t>
        </is>
      </c>
      <c r="F442" t="inlineStr">
        <is>
          <t>Создайте уют и стиль в вашем интерьере с керамогранитом "Денвер 3 Бежевый" от фабрики Керамин! Этот изысканный материал из коллекции "Денвер" – воплощение элегантности и практичности. Размер плитки 40х40 см идеально подходит для любых пространств, будь то гостиная, кухня или ванная комната.
Его мягкий бежевый оттенок создает атмосферу тепла и гармонии, наполняя помещение светом и визуальным комфортом. Поверхность плитки имитирует текстуру природного камня, добавляя интерьеру нотки естественности и роскоши. Благодаря матовому покрытию, плитка выглядит современно и стильно, а также не скользит, что делает ее безопасной для использования в зонах с повышенной влажностью.
Керамогранит "Денвер 3 Бежевый" отличается высокой износостойкостью и долговечностью – он сохранит свой безупречный вид даже при интенсивной эксплуатации. Устойчивость к перепадам температуры и влаге делает его универсальным решением как для внутренней, так и для наружной облицовки.
Этот керамогранит – не просто отделочный материал, а настоящее произведение искусства, которое подчеркнет ваш безупречный вкус. Выберите "Денвер 3 Бежевый" и превратите ваш дом в пространство, где каждая деталь создает настроение и вдохновение!</t>
        </is>
      </c>
    </row>
    <row r="443">
      <c r="A443" s="3" t="n">
        <v>852</v>
      </c>
      <c r="B443" s="4" t="inlineStr">
        <is>
          <t>00-00273381</t>
        </is>
      </c>
      <c r="C443" s="3" t="inlineStr">
        <is>
          <t>Керамин Керамогранит Мари Эрми 1 темно серый 50х50</t>
        </is>
      </c>
      <c r="D443" s="4" t="inlineStr">
        <is>
          <t>Керамин</t>
        </is>
      </c>
      <c r="E443" s="4" t="inlineStr">
        <is>
          <t>Мари Эрми 50х50</t>
        </is>
      </c>
      <c r="F443" t="inlineStr">
        <is>
          <t>Керамин керамогранит Мари Эрми 1 темно-серый 50х50 — это воплощение элегантности и практичности в каждой детали. Этот материал создан для тех, кто стремится привнести в интерьер изысканность и современный шарм. Глубокий темно-серый оттенок панелей словно впитывает в себя атмосферу утонченности, создавая идеальную основу для стильного пространства. 
Изысканная текстура керамогранита напоминает природный камень, придавая поверхности эффект натуральности и благородства. Матовая поверхность не только выглядит шикарно, но и обеспечивает практичность, ведь она устойчива к царапинам, загрязнениям и легко очищается. Размер 50х50 см делает этот керамогранит универсальным выбором для оформления полов и стен, позволяя создавать гармоничные и эстетично выверенные композиции.
Керамогранит Мари Эрми 1 станет отличным решением как для жилых помещений, так и для общественных пространств благодаря своей прочности, долговечности и устойчивости к высоким нагрузкам. Этот материал не боится влаги и перепадов температур, что делает его идеальным для ванных комнат, кухонь или террас. 
Погрузитесь в мир роскоши и стиля с коллекцией Мари Эрми от фабрики Керамин. Этот керамогранит — не просто отделочный материал, а настоящее произведение искусства, которое подчеркнет вашу индивидуальность и добавит интерьеру нотку утонченного совершенства!</t>
        </is>
      </c>
    </row>
    <row r="444">
      <c r="A444" s="3" t="n">
        <v>853</v>
      </c>
      <c r="B444" s="4" t="inlineStr">
        <is>
          <t>00-00273198</t>
        </is>
      </c>
      <c r="C444" s="3" t="inlineStr">
        <is>
          <t>DAKO Керамогранит Life E-5016/MR/600x600x9</t>
        </is>
      </c>
      <c r="D444" s="4" t="inlineStr">
        <is>
          <t>Керамогранит Dako</t>
        </is>
      </c>
      <c r="E444" s="4" t="inlineStr">
        <is>
          <t>Life</t>
        </is>
      </c>
      <c r="F444" t="inlineStr">
        <is>
          <t>Позвольте представить вам керамогранит Dako Life E-5016/MR – воплощение современного стиля, надежности и изысканности в одном продукте. Этот материал идеально сочетает в себе утонченную эстетику и практичность, что делает его превосходным выбором для любого интерьера. 
Керамогранит выполнен в универсальном формате 600x600 мм с толщиной 9 мм, что обеспечивает его прочность и долговечность. Поверхность с матовой текстурой не только выглядит стильно, но и приятно ощущается при прикосновении, создавая ощущение тепла и уюта. Сдержанный, но элегантный дизайн в нейтральных тонах позволяет использовать его как основу для создания интерьеров в самых разных стилях – от минимализма до классики.
Одно из главных преимуществ этой модели – её универсальность. Dako Life E-5016/MR идеально подходит как для жилых, так и для коммерческих помещений. Полы, стены, кухня или ванная – этот керамогранит станет вашим надежным спутником в создании пространства мечты. Устойчивость к износу, влаге и перепадам температур делает его незаменимым в условиях интенсивного использования.
Идеально ровные грани и точные размеры обеспечивают легкость укладки, а художественное исполнение поверхности добавляет интерьеру глубины и характера. Этот керамогранит словно приглашает вас прикоснуться к миру гармонии и эстетики, где каждый элемент продуман до мелочей.
С Dako Life E-5016/MR вы получаете не просто отделочный материал, а настоящую возможность преобразить пространство, добавить ему стиля и подчеркнуть вашу индивидуальность. Создайте свою историю интерьера с коллекцией Life – ведь она создана для тех, кто ценит качество и красоту в каждом элементе!</t>
        </is>
      </c>
    </row>
    <row r="445">
      <c r="A445" s="3" t="n">
        <v>854</v>
      </c>
      <c r="B445" s="4" t="inlineStr">
        <is>
          <t>00-00273268</t>
        </is>
      </c>
      <c r="C445" s="3" t="inlineStr">
        <is>
          <t>Керамин Керамогранит Гламур 7П 40х40</t>
        </is>
      </c>
      <c r="D445" s="4" t="inlineStr">
        <is>
          <t>Керамин</t>
        </is>
      </c>
      <c r="E445" s="4" t="inlineStr">
        <is>
          <t>Гламур 27,5х40</t>
        </is>
      </c>
      <c r="F445" t="inlineStr">
        <is>
          <t>Погрузитесь в мир изысканной элегантности с керамогранитом "Гламур 7П" от фабрики Керамин! Эта плитка размером 40х40 см из коллекции "Гламур" создана для тех, кто ценит стиль и утонченность в интерьере. Ее поверхность словно дышит роскошью: гладкая текстура и утонченный дизайн создают эффектный визуальный акцент, который добавит вашему пространству шарма и индивидуальности.
Керамогранит "Гламур 7П" идеально подходит для оформления как жилых, так и коммерческих помещений. Его универсальный размер и продуманная цветовая палитра делают его идеальным выбором для создания гармоничной атмосферы. Плитка отличается высокой прочностью, стойкостью к износу и долговечностью, что делает ее отличным решением для любых условий эксплуатации.
Особое внимание заслуживает художественное исполнение: изысканные узоры и благородная цветовая гамма создают ощущение премиальности и роскоши. Это не просто отделочный материал – это настоящий элемент декора, который подчеркнет ваш безупречный вкус.
Добавьте интерьеру нотку гламура и утонченного стиля с керамогранитом "Гламур 7П" от Керамин – выбор, который вдохновляет и радует глаз каждый день!</t>
        </is>
      </c>
    </row>
    <row r="446">
      <c r="A446" s="3" t="n">
        <v>855</v>
      </c>
      <c r="B446" s="4" t="inlineStr">
        <is>
          <t>00-00273467</t>
        </is>
      </c>
      <c r="C446" s="3" t="inlineStr">
        <is>
          <t>Керамин Керамогранит Денвер 4 терракотовый 40х40</t>
        </is>
      </c>
      <c r="D446" s="4" t="inlineStr">
        <is>
          <t>Керамин</t>
        </is>
      </c>
      <c r="E446" s="4" t="inlineStr">
        <is>
          <t>Денвер 40х40</t>
        </is>
      </c>
      <c r="F446" t="inlineStr">
        <is>
          <t>Откройте дверь в мир элегантного уюта с керамогранитом "Денвер 4" терракотового оттенка от фабрики Керамин! Этот изысканный материал из коллекции "Денвер" станет настоящей находкой для тех, кто ценит гармонию, стиль и долговечность. Формат 40х40 см идеально подходит для создания выразительных интерьеров – будь то просторная гостиная, уютная кухня или стильная терраса.
Теплый терракотовый оттенок керамогранита вдохновлен природной палитрой, создавая атмосферу тепла и уюта в любом пространстве. Поверхность материала искусно имитирует текстуру натурального камня, добавляя глубину и характер вашему интерьеру. Благодаря матовому покрытию плитка выглядит одновременно современно и естественно, а ее ненавязчивый блеск добавляет утонченности.
Но это не только про красоту! Керамогранит "Денвер 4" обладает высокой износостойкостью, устойчивостью к влаге и перепадам температуры. Его прочность делает его идеальным выбором как для дома, так и для коммерческих помещений. Уход за ним – одно удовольствие: материал легко очищается и сохраняет свой первозданный вид на долгие годы.
С его помощью вы сможете создать пространство, которое будет притягивать взгляды и завораживать своей гармонией. Коллекция "Денвер" – это ода стилю и практичности, где каждая деталь продумана до мелочей. Позвольте терракотовому теплу преобразить ваш интерьер и подарить ему особую атмосферу!</t>
        </is>
      </c>
    </row>
    <row r="447">
      <c r="A447" s="3" t="n">
        <v>856</v>
      </c>
      <c r="B447" s="4" t="inlineStr">
        <is>
          <t>00-00273480</t>
        </is>
      </c>
      <c r="C447" s="3" t="inlineStr">
        <is>
          <t>AXIMA Керамогранит GENEVA светло-серый Ретт. 20х120</t>
        </is>
      </c>
      <c r="D447" s="4" t="inlineStr">
        <is>
          <t>Axima</t>
        </is>
      </c>
      <c r="E447" s="4" t="inlineStr">
        <is>
          <t>GENEVA 20х120</t>
        </is>
      </c>
      <c r="F447" t="inlineStr">
        <is>
          <t>Погрузитесь в мир элегантности и практичности с керамогранитом Axima Geneva светло-серого оттенка. Этот изысканный материал идеально сочетает в себе современный стиль и вечную классику, создавая атмосферу утонченности в любом интерьере. Размеры 20х120 см делают его универсальным решением для полов и стен, идеально подходящим как для просторных помещений, так и для небольших уютных уголков.
Светло-серый цвет с легкой текстурой натурального камня добавляет пространству глубину и визуальную гармонию. Поверхность керамогранита реттифицирована, что обеспечивает идеальную укладку с минимальными швами. Этот материал не только красив, но и практичен: он устойчив к износу, влаге, температурным перепадам и прост в уходе, что делает его идеальным выбором для ванных комнат, кухонь, гостиных или коммерческих пространств.
Особое очарование коллекции Geneva кроется в ее универсальности. Светло-серый тон легко сочетается с любым декором, от минимализма до лофта, добавляя интерьеру легкость и свежесть. Хотите создать ощущение природной гармонии? Этот керамогранит станет вашим ключом к совершенству.
Axima Geneva – это не просто отделочный материал, это безупречное сочетание стиля, долговечности и функциональности. Выбирайте лучшее для вашего дома – выбирайте Axima!</t>
        </is>
      </c>
    </row>
    <row r="448">
      <c r="A448" s="3" t="n">
        <v>857</v>
      </c>
      <c r="B448" s="4" t="inlineStr">
        <is>
          <t>00-00273367</t>
        </is>
      </c>
      <c r="C448" s="3" t="inlineStr">
        <is>
          <t>DAKO Керамогранит Genio E-3019/MR/600x600x9</t>
        </is>
      </c>
      <c r="D448" s="4" t="inlineStr">
        <is>
          <t>Керамогранит Dako</t>
        </is>
      </c>
      <c r="E448" s="4" t="inlineStr">
        <is>
          <t>Genio</t>
        </is>
      </c>
      <c r="F448" t="inlineStr">
        <is>
          <t>Погрузитесь в мир изысканности и современного дизайна с керамогранитом Dako Genio E-3019/MR! Этот шедевр от фабрики Dako — не просто отделочный материал, а настоящий стильный акцент, способный преобразить любое пространство. Размеры 600х600 мм и толщина 9 мм делают его идеальным выбором для тех, кто ценит гармонию между практичностью и эстетикой.
Керамогранит из коллекции Genio создан для тех, кто стремится к совершенству. Его поверхность излучает элегантность, сочетая матовую текстуру с глубоким, насыщенным рисунком, который напоминает природный камень. Цветовая палитра подчеркивает утонченность материала, добавляя пространству благородства и шика. Этот керамогранит идеально впишется как в современный минимализм, так и в классический интерьер.
Что делает его по-настоящему уникальным? Превосходная износостойкость и устойчивость к повреждениям! Dako Genio E-3019/MR не боится времени и высокой нагрузки, оставаясь безупречным на долгие годы. Он подходит для использования как в жилых, так и в коммерческих помещениях, создавая атмосферу уюта и статуса.
Секрет его популярности — это не только эстетика, но и практичность. Легкость в уходе, устойчивость к влаге и перепадам температур делают этот керамогранит фаворитом дизайнеров и владельцев недвижимости. Создайте свою идеальную зону комфорта с керамогранитом Dako Genio — выбор тех, кто ценит стиль, качество и долговечность!</t>
        </is>
      </c>
    </row>
    <row r="449">
      <c r="A449" s="3" t="n">
        <v>858</v>
      </c>
      <c r="B449" s="4" t="inlineStr">
        <is>
          <t>00-00273725</t>
        </is>
      </c>
      <c r="C449" s="3" t="inlineStr">
        <is>
          <t>Керамин Керамогранит Окленд 2 серый 50х50</t>
        </is>
      </c>
      <c r="D449" s="4" t="inlineStr">
        <is>
          <t>Керамин</t>
        </is>
      </c>
      <c r="E449" s="4" t="inlineStr">
        <is>
          <t>Окленд 50х50</t>
        </is>
      </c>
      <c r="F449" t="inlineStr">
        <is>
          <t>Откройте для себя элегантность и надежность керамогранита "Окленд 2 Серый" от фабрики Керамин! Этот материал создан для тех, кто ценит стиль и долговечность. Серый цвет с тонкой текстурой напоминает природный камень, придавая интерьеру современную утонченность и изысканность. Формат 50х50 см идеально подходит для создания гармоничного пространства, будь то пол или стены.
Керамогранит "Окленд 2 Серый" обладает не только изысканным внешним видом, но и превосходными эксплуатационными характеристиками: он устойчив к износу, влаге и перепадам температур. Это делает его идеальным выбором как для жилых помещений, так и для общественных зон с высокой проходимостью. Матовая поверхность добавляет мягкости восприятию, при этом оставаясь практичной и легкой в уходе.
Добавьте в свой интерьер нотку урбанистического шика с "Окленд 2 Серый". Это не просто плитка, а искусство, которое объединяет современный дизайн и функциональность. Сочетание формы, цвета и текстуры делает этот керамогранит универсальным решением для любого стиля — от минимализма до лофта. Преобразите пространство с материалом, который выдержит испытание временем и подчеркнет вашу индивидуальность!</t>
        </is>
      </c>
    </row>
    <row r="450">
      <c r="A450" s="3" t="n">
        <v>859</v>
      </c>
      <c r="B450" s="4" t="inlineStr">
        <is>
          <t>00-00273199</t>
        </is>
      </c>
      <c r="C450" s="3" t="inlineStr">
        <is>
          <t>Kerama Marazzi Керамогранит SG526520R Монтиони коричневый матовый обрезной 20х119,5</t>
        </is>
      </c>
      <c r="D450" s="4" t="inlineStr">
        <is>
          <t>KERAMA MARAZZI</t>
        </is>
      </c>
      <c r="E450" s="4" t="inlineStr">
        <is>
          <t>Монтиони 20х119,5 NEW 2023</t>
        </is>
      </c>
      <c r="F450" t="inlineStr">
        <is>
          <t>Керамогранит Kerama Marazzi SG526520R Монтиони — это воплощение элегантности и современного стиля. Выполненный в насыщенном коричневом оттенке с матовой поверхностью, он идеально передает текстуру натурального дерева, придавая интерьеру тепло и уют. Размеры 20х119,5 см делают его универсальным решением для оформления пола или стен, а обрезные края обеспечивают безупречную укладку с минимальными швами.
Эта новинка 2023 года из коллекции Монтиони создана для тех, кто ценит гармонию природных мотивов и долговечность современных материалов. Керамогранит отличается высокой износостойкостью, что делает его идеальным выбором для помещений с высокой проходимостью, будь то стильная гостиная, уютная кухня или просторная терраса. Матовая поверхность не только добавляет утонченности, но и предотвращает скольжение, обеспечивая безопасность и комфорт.
Kerama Marazzi снова удивляет своим мастерством: каждая плитка выглядит как произведение искусства, с мельчайшими деталями, имитирующими текстуру древесных волокон. Этот материал гармонично впишется в интерьеры в стиле лофт, скандинавский или эко, подчеркивая вашу тонкость вкуса. 
Сделайте ваш дом местом, куда хочется возвращаться, выбирая Kerama Marazzi Монтиони — керамогранит, который сочетает в себе красоту природы и передовые технологии!</t>
        </is>
      </c>
    </row>
    <row r="451">
      <c r="A451" s="3" t="n">
        <v>860</v>
      </c>
      <c r="B451" s="4" t="inlineStr">
        <is>
          <t>00-00273448</t>
        </is>
      </c>
      <c r="C451" s="3" t="inlineStr">
        <is>
          <t>DAKO Керамогранит Genio E-3020/MR/600x600x9</t>
        </is>
      </c>
      <c r="D451" s="4" t="inlineStr">
        <is>
          <t>Керамогранит Dako</t>
        </is>
      </c>
      <c r="E451" s="4" t="inlineStr">
        <is>
          <t>Genio</t>
        </is>
      </c>
      <c r="F451" t="inlineStr">
        <is>
          <t>Встречайте керамогранит Dako Genio e-3020/mr – идеальное сочетание элегантности, прочности и современного стиля. Этот шедевр от фабрики Dako создан для тех, кто ценит безупречное качество и стремится придать своему интерьеру неповторимый характер. С размером 600x600 мм и толщиной 9 мм, керамогранит из коллекции Genio станет идеальным выбором для оформления пола или стен в любых пространствах – от уютных домашних комнат до стильных коммерческих помещений.
Матовая поверхность с изысканной текстурой добавляет глубину и утонченность, подчеркивая природный характер материала. Цветовая палитра выполнена в универсальных и благородных тонах, которые гармонично впишутся как в минималистичный, так и в классический интерьер. Этот керамогранит – воплощение сдержанной роскоши, где каждый элемент продуман до мелочей.
Но главное преимущество Genio e-3020/mr – его невероятная прочность и износостойкость. Благодаря передовым технологиям производства, он легко выдерживает механические нагрузки, не боится влажности и температурных перепадов, что делает его идеальным для использования как внутри помещений, так и на улице. 
Этот керамогранит – не просто отделочный материал, а настоящее произведение искусства, которое подчеркнет ваш вкус и создаст атмосферу уюта и изысканности. Выбирая Dako Genio, вы выбираете долговечность, стиль и комфорт на долгие годы.</t>
        </is>
      </c>
    </row>
    <row r="452">
      <c r="A452" s="3" t="n">
        <v>861</v>
      </c>
      <c r="B452" s="4" t="inlineStr">
        <is>
          <t>00-00273464</t>
        </is>
      </c>
      <c r="C452" s="3" t="inlineStr">
        <is>
          <t>Керамин Керамогранит Илиада-Р 1 серый подполированный 60х60</t>
        </is>
      </c>
      <c r="D452" s="4" t="inlineStr">
        <is>
          <t>Керамин</t>
        </is>
      </c>
      <c r="E452" s="4" t="inlineStr">
        <is>
          <t>Илиада 60х60 NEW 2023</t>
        </is>
      </c>
      <c r="F452" t="inlineStr">
        <is>
          <t>Погрузитесь в мир утонченной элегантности с керамогранитом "Илиада-Р 1" от фабрики Керамин! Этот шедевр коллекции 2023 года воплощает современное представление о стиле и функциональности, идеально сочетая эстетическую изысканность с высочайшим качеством. 
Серый оттенок подполированной поверхности создаёт эффект утончённой глубины, который напоминает благородный камень, обработанный мастерами своего дела. Формат 60х60 см — универсальное решение для просторных помещений и компактных пространств, добавляющее гармонию и ощущение безупречного порядка. Этот керамогранит будет одинаково эффектно смотреться как в интерьере, так и в экстерьере.
Главное преимущество "Илиады-Р 1" — её способность подчёркивать статус и вкус владельца. Поверхность плитки переливается мягким блеском, создавая игру света, которая делает помещение более живым и объёмным. При этом материал прочный, устойчивый к износу и влаге, что делает его отличным выбором для любого помещения — от ванной комнаты до гостиной или офиса. 
Интересный факт: керамогранит Керамин создаётся с использованием современных технологий, которые обеспечивают не только долговечность, но и экологическую чистоту материала. Это выбор тех, кто заботится о качестве своей жизни и планеты.
Добавьте в свой дом роскошь, которая не требует лишних слов, — с "Илиадой-Р 1" вы получаете не просто отделочный материал, а настоящее произведение искусства, созданное для восхищения и вдохновения.</t>
        </is>
      </c>
    </row>
    <row r="453">
      <c r="A453" s="3" t="n">
        <v>862</v>
      </c>
      <c r="B453" s="4" t="inlineStr">
        <is>
          <t>00-00273064</t>
        </is>
      </c>
      <c r="C453" s="3" t="inlineStr">
        <is>
          <t>Керамин Керамогранит Монте белый подполированный 60х120</t>
        </is>
      </c>
      <c r="D453" s="4" t="inlineStr">
        <is>
          <t>Керамин</t>
        </is>
      </c>
      <c r="E453" s="4" t="inlineStr">
        <is>
          <t>Монте 60х120 2022</t>
        </is>
      </c>
      <c r="F453" t="inlineStr">
        <is>
          <t>Вдохните в свой интерьер элегантность и утонченность с керамогранитом Монте Белый подполированный от фабрики Керамин. Этот роскошный материал, выполненный в формате 60х120 см, станет настоящей изюминкой вашего пространства. Белоснежная поверхность с легким глянцевым блеском и изысканной текстурой мрамора привносит ощущение простора, света и чистоты.
Коллекция Монте 2022 года воплощает в себе гармонию классики и современных трендов. Подполированное покрытие не только визуально привлекает, но и обеспечивает практичность в уходе, сохраняя свою первозданную красоту на долгие годы. Этот керамогранит идеально подходит для создания стильных полов, стен или даже дизайнерских акцентов, будь то ванная комната, кухня или гостиная.
Благодаря крупному формату плитки, пространство выглядит цельным и монолитным, создавая эффект бесшовного дизайна. Монте Белый – это не просто отделочный материал, это искусство, которое вдохновляет на создание интерьеров премиум-класса. Сделайте выбор в пользу утонченности, долговечности и непревзойденного стиля!</t>
        </is>
      </c>
    </row>
    <row r="454">
      <c r="A454" s="3" t="n">
        <v>863</v>
      </c>
      <c r="B454" s="4" t="inlineStr">
        <is>
          <t>00-00273141</t>
        </is>
      </c>
      <c r="C454" s="3" t="inlineStr">
        <is>
          <t>DAKO Керамогранит Season E-5006/MR/600x600x9</t>
        </is>
      </c>
      <c r="D454" s="4" t="inlineStr">
        <is>
          <t>Керамогранит Dako</t>
        </is>
      </c>
      <c r="E454" s="4" t="inlineStr">
        <is>
          <t>Season</t>
        </is>
      </c>
      <c r="F454" t="inlineStr">
        <is>
          <t>Позвольте представить вам керамогранит Dako Season E-5006/MR – это не просто отделочный материал, это воплощение стиля, надежности и изысканности в одном продукте. Изготовленный с высочайшей точностью, этот керамогранит станет настоящей находкой для тех, кто ценит гармонию эстетики и функциональности.
С его крупным форматом 600x600 мм и толщиной 9 мм, он идеально подходит как для жилых, так и для коммерческих пространств, создавая ощущение простора и современности. Поверхность материала выполнена с матовым финишем, который добавляет утонченности и визуального комфорта, а также обеспечивает легкость в уходе. Цветовая палитра Season E-5006/MR вдохновлена природными оттенками – мягкие, теплые тона создают атмосферу уюта и спокойствия, идеально сочетающуюся с любым интерьером.
Этот керамогранит не только красив, но и невероятно прочен. Он устойчив к нагрузкам, истиранию и перепадам температур, что делает его универсальным выбором для укладки как внутри помещений, так и на улице. Более того, его антискользящая поверхность обеспечивает дополнительную безопасность, что особенно важно для семей с детьми или пожилыми людьми.
Фабрика Dako славится своим вниманием к деталям, и коллекция Season – яркое тому подтверждение. Каждая плитка словно рассказывает свою историю, вдохновленную природой и современными дизайнерскими трендами. Уникальный рисунок и текстура создают ощущение натурального камня, но при этом сохраняют преимущества высокотехнологичного материала.
Выбирая керамогранит Dako Season E-5006/MR, вы выбираете не просто отделку, а стиль жизни – практичный, изысканный и долговечный. Это решение для тех, кто хочет, чтобы их пространство отражало вкус и индивидуальность. Украсьте свой интерьер этим шедевром и позвольте ему стать основой для новых вдохновляющих историй!</t>
        </is>
      </c>
    </row>
    <row r="455">
      <c r="A455" s="3" t="n">
        <v>864</v>
      </c>
      <c r="B455" s="4" t="inlineStr">
        <is>
          <t>00-00273021</t>
        </is>
      </c>
      <c r="C455" s="3" t="inlineStr">
        <is>
          <t>Керамин Керамогранит Грес 0643 N светло-бежевый 30х30</t>
        </is>
      </c>
      <c r="D455" s="4" t="inlineStr">
        <is>
          <t>Керамин</t>
        </is>
      </c>
      <c r="E455" s="4" t="inlineStr">
        <is>
          <t>Грес 30х30</t>
        </is>
      </c>
      <c r="F455" t="inlineStr">
        <is>
          <t>Погрузитесь в мир изысканной элегантности с керамогранитом Грес 0643 N от фабрики Керамин. Этот светло-бежевый шедевр из коллекции Грес 30х30 создан для тех, кто ценит стиль, долговечность и универсальность. Идеальные размеры 30х30 см делают его универсальным выбором для любых пространств – от уютной ванной комнаты до просторной кухни или стильной гостиной.
Его нежный светло-бежевый оттенок дарит ощущение тепла и уюта, создавая гармонию в любом интерьере. Матовая поверхность с легким благородным текстурным рисунком добавляет современности и практичности – она устойчива к царапинам, легко очищается и сохраняет первозданный вид даже спустя годы эксплуатации.
Керамогранит Грес 0643 N – это не просто плитка, это ваш надежный союзник в создании стильного пространства. Его природный оттенок напоминает о песчаных берегах, добавляя нотку расслабления и природной красоты в ваш дом. Этот материал отличает высокая прочность, износостойкость и влагостойкость, что делает его идеальным выбором для помещений с высокой нагрузкой.
Позвольте вашему интерьеру раскрыться с новой стороны благодаря этому керамограниту, который сочетает в себе эстетику и практичность. Выберите Керамин Грес 0643 N, чтобы ваш дом стал воплощением утонченного вкуса и безупречного качества!</t>
        </is>
      </c>
    </row>
    <row r="456">
      <c r="A456" s="3" t="n">
        <v>865</v>
      </c>
      <c r="B456" s="4" t="inlineStr">
        <is>
          <t>00-00273007</t>
        </is>
      </c>
      <c r="C456" s="3" t="inlineStr">
        <is>
          <t>Azori Керамогранит HYGGE LIGHT 60х60</t>
        </is>
      </c>
      <c r="D456" s="4" t="inlineStr">
        <is>
          <t>Azori</t>
        </is>
      </c>
      <c r="E456" s="4" t="inlineStr">
        <is>
          <t>HYGGE 31,5x63</t>
        </is>
      </c>
      <c r="F456" t="inlineStr">
        <is>
          <t>Познакомьтесь с элегантным керамогранитом Azori Hygge Light 60x60 – воплощением скандинавской утонченности и современного минимализма. Эта модель из коллекции Hygge создана, чтобы наполнить ваш интерьер атмосферой уюта и гармонии. Нежный светлый оттенок, напоминающий мягкое сияние зимнего утра, прекрасно сочетается с любыми цветовыми решениями и добавляет пространству ощущение легкости и простора.
Идеально ровная матовая поверхность с тонкой текстурой дарит ощущение тепла и естественности, словно вы касаетесь природного камня. Благодаря универсальному размеру 60x60 см этот керамогранит гармонично впишется в любое помещение – от гостиной до ванной комнаты, создавая единое стильное пространство. 
Azori Hygge Light – это не просто плитка, это искусство, которое подчеркивает ваш вкус и индивидуальность. Устойчивость к износу и влаге делает его идеальным выбором для современных интерьеров. А вдохновение философией Hygge – искусства наслаждения простыми моментами – превращает этот керамогранит в символ домашнего уюта и комфорта.
С Azori Hygge Light вы создадите интерьер, который не просто радует глаз, но и наполняет дом теплом и спокойствием. Выберите стиль, выберите качество, выберите уют – выберите Azori!</t>
        </is>
      </c>
    </row>
    <row r="457">
      <c r="A457" s="3" t="n">
        <v>866</v>
      </c>
      <c r="B457" s="4" t="inlineStr">
        <is>
          <t>00-00272891</t>
        </is>
      </c>
      <c r="C457" s="3" t="inlineStr">
        <is>
          <t>Керамин Керамогранит Клифф серый 60х120</t>
        </is>
      </c>
      <c r="D457" s="4" t="inlineStr">
        <is>
          <t>Керамин</t>
        </is>
      </c>
      <c r="E457" s="4" t="inlineStr">
        <is>
          <t>Клифф 60х120 2022</t>
        </is>
      </c>
      <c r="F457" t="inlineStr">
        <is>
          <t>Погрузитесь в атмосферу изысканной элегантности с керамогранитом "Клифф Серый" от фабрики Керамин. Этот впечатляющий материал размером 60х120 см из коллекции 2022 года создан для тех, кто ценит стиль, долговечность и утонченную эстетику. 
Серый оттенок плитки напоминает природную текстуру камня, создавая ощущение природной гармонии и современного шика. Его гладкая, матовая поверхность с тонкими, реалистичными прожилками дарит интерьеру глубину и естественное очарование. Универсальный серый цвет идеально вписывается как в строгий минимализм, так и в смелый лофт или скандинавский дизайн.
Керамогранит "Клифф Серый" не только эстетически привлекателен, но и невероятно практичен. Он устойчив к износу, влаге и механическим повреждениям, что делает его идеальным решением для ванных комнат, кухонь, гостиных и даже коммерческих пространств. Габариты 60х120 см позволяют создавать эффект цельного полотна, визуально расширяя пространство и добавляя комнате объем.
Этот керамогранит — не просто отделочный материал, а настоящее произведение искусства, которое привнесет в ваш дом стиль и уют. Выберите "Клифф Серый" от Керамин и создайте интерьер, который будет вдохновлять каждый день!</t>
        </is>
      </c>
    </row>
    <row r="458">
      <c r="A458" s="3" t="n">
        <v>867</v>
      </c>
      <c r="B458" s="4" t="inlineStr">
        <is>
          <t>00-00272957</t>
        </is>
      </c>
      <c r="C458" s="3" t="inlineStr">
        <is>
          <t>Керамин Керамогранит Детроит 2Д тип 2 серый 50х50</t>
        </is>
      </c>
      <c r="D458" s="4" t="inlineStr">
        <is>
          <t>Керамин</t>
        </is>
      </c>
      <c r="E458" s="4" t="inlineStr">
        <is>
          <t>Детроит 50х50 NEW 2023</t>
        </is>
      </c>
      <c r="F458" t="inlineStr">
        <is>
          <t>Погрузитесь в мир современного стиля и утонченного дизайна с керамогранитом "Детроит 2Д тип 2" от фабрики Керамин! Этот роскошный материал из коллекции Детроит 50х50 New 2023 создан, чтобы вдохновлять. Его строгий серый оттенок с едва уловимыми текстурными акцентами напоминает индустриальные мотивы мегаполисов и идеально впишется в интерьер в стиле лофт, минимализм или хай-тек.
Размер 50х50 см делает плитку универсальным решением для оформления как пола, так и стен. Ее матовая поверхность с легким эффектом бетона создает мягкий тактильный комфорт и визуальную глубину. А благодаря высокотехнологичному керамограниту, материал обладает исключительной прочностью и устойчивостью к износу, что делает его идеальным выбором для помещений с высокой проходимостью.
"Детроит 2Д" не просто плитка, это стильное заявление, которое привнесет в ваш дом нотки урбанистического шика. Легкость ухода и долговечность превращают этот материал в идеальное сочетание красоты и практичности. Создайте пространство, которое будет вдохновлять каждый день, с "Детроит 2Д" от Керамин – выбор тех, кто ценит качество и эстетику!</t>
        </is>
      </c>
    </row>
    <row r="459">
      <c r="A459" s="3" t="n">
        <v>868</v>
      </c>
      <c r="B459" s="4" t="inlineStr">
        <is>
          <t>00-00272985</t>
        </is>
      </c>
      <c r="C459" s="3" t="inlineStr">
        <is>
          <t>Керамин Керамогранит Ванкувер 1П серый 40х40</t>
        </is>
      </c>
      <c r="D459" s="4" t="inlineStr">
        <is>
          <t>Керамин</t>
        </is>
      </c>
      <c r="E459" s="4" t="inlineStr">
        <is>
          <t>Ванкувер 40х40</t>
        </is>
      </c>
      <c r="F459" t="inlineStr">
        <is>
          <t>Погрузитесь в мир изысканной эстетики с керамогранитом "Ванкувер 1П" от фабрики Керамин. Этот стильный серый керамогранит размером 40х40 см создан для тех, кто ценит гармонию урбанистического шика и природной сдержанности. Его поверхность напоминает текстуру натурального камня, создавая ощущение элегантной простоты, которая идеально впишется в современные интерьеры.
Серый цвет – символ универсальности и утонченности. Он станет идеальным фоном для ярких акцентов или подчеркнет минималистичный стиль вашего пространства. Керамогранит "Ванкувер 1П" не только красив, но и невероятно прочен: устойчив к износу, влаге и перепадам температуры, что делает его идеальным выбором для ванной комнаты, кухни, коридора или даже террасы.
Фабрика Керамин славится своим качеством и вниманием к деталям, а коллекция "Ванкувер" воплощает современный подход к дизайну. Этот керамогранит – не просто отделочный материал, а настоящее произведение искусства, способное преобразить любое пространство. Выберите "Ванкувер 1П", чтобы ваш дом заиграл новыми гранями стиля и комфорта!</t>
        </is>
      </c>
    </row>
    <row r="460">
      <c r="A460" s="3" t="n">
        <v>869</v>
      </c>
      <c r="B460" s="4" t="inlineStr">
        <is>
          <t>00-00272871</t>
        </is>
      </c>
      <c r="C460" s="3" t="inlineStr">
        <is>
          <t>DAKO Керамогранит Chevron E-5017/MR/600x600x9</t>
        </is>
      </c>
      <c r="D460" s="4" t="inlineStr">
        <is>
          <t>Керамогранит Dako</t>
        </is>
      </c>
      <c r="E460" s="4" t="inlineStr">
        <is>
          <t>Chevron</t>
        </is>
      </c>
      <c r="F460" t="inlineStr">
        <is>
          <t>Позвольте представить вам изысканный керамогранит Dako Chevron E-5017/MR – это не просто отделочный материал, а настоящее произведение искусства, созданное для тех, кто ценит стиль, элегантность и долговечность. Эта модель из коллекции Chevron от фабрики Dako – идеальное сочетание утонченного дизайна и безупречного качества.
Гармоничный узор "елочка", выполненный в теплых естественных тонах, создает эффект ручной работы и добавляет пространству глубину и динамику. Гладкая матовая поверхность керамогранита не только изысканно смотрится, но и приятна на ощупь, придавая интерьеру ощущение уюта и благородства. Благодаря универсальным размерам 600х600 мм и толщине 9 мм, этот материал легко адаптируется к любому пространству, будь то просторная гостиная или уютная кухня.
Dako Chevron E-5017/MR – это не просто красота, но и практичность. Керамогранит обладает высокой устойчивостью к износу, влаге и температурным перепадам, что делает его идеальным выбором как для жилых помещений, так и для коммерческих пространств. Кроме того, его экологичность и простота в уходе добавляют дополнительные баллы в копилку достоинств.
Этот керамогранит – словно ожившая мечта дизайнеров интерьера. Он способен превратить даже самое простое помещение в стильное пространство, наполненное гармонией и современным шиком. Выберите Dako Chevron E-5017/MR – и ваш интерьер заиграет новыми красками, подчеркивая ваш утонченный вкус и стремление к совершенству!</t>
        </is>
      </c>
    </row>
    <row r="461">
      <c r="A461" s="3" t="n">
        <v>870</v>
      </c>
      <c r="B461" s="4" t="inlineStr">
        <is>
          <t>00-00273123</t>
        </is>
      </c>
      <c r="C461" s="3" t="inlineStr">
        <is>
          <t>Керамин Керамогранит Хокку 7 белая 40х40</t>
        </is>
      </c>
      <c r="D461" s="4" t="inlineStr">
        <is>
          <t>Керамин</t>
        </is>
      </c>
      <c r="E461" s="4" t="inlineStr">
        <is>
          <t>Хокку 30х60</t>
        </is>
      </c>
      <c r="F461" t="inlineStr">
        <is>
          <t>Элегантность и минимализм в каждой детали – керамогранит "Хокку 7 Белая" от фабрики Керамин станет идеальным решением для создания современных и стильных интерьеров. Это не просто строительный материал, а настоящая находка для тех, кто ценит эстетику и практичность. 
Плитка размера 40х40 см из коллекции "Хокку" завораживает своей безупречной белоснежной поверхностью, которая визуально расширяет пространство, наполняя его светом и легкостью. Гладкая текстура и матовое покрытие создают ощущение утонченности и гармонии, подчеркивая изысканный вкус владельцев. 
Керамогранит "Хокку 7 Белая" идеально подходит для пола или стен, будь то кухня, ванная комната, гостиная или офисное помещение. Его устойчивость к износу, воде и механическим повреждениям делает его не только красивым, но и невероятно долговечным выбором. 
Этот керамогранит – воплощение универсальности. Он легко сочетается с любыми оттенками и материалами, позволяя воплощать самые смелые дизайнерские идеи. Белый цвет – символ чистоты и свободы, а с "Хокку 7 Белая" вы сможете придать своему пространству легкость, современность и безупречный стиль.
Сделайте ваш интерьер уникальным, добавьте свежести и утонченности с помощью керамогранита "Хокку 7 Белая" от Керамин – вашего надежного партнера в создании идеального дома!</t>
        </is>
      </c>
    </row>
    <row r="462">
      <c r="A462" s="3" t="n">
        <v>871</v>
      </c>
      <c r="B462" s="4" t="inlineStr">
        <is>
          <t>00-00272953</t>
        </is>
      </c>
      <c r="C462" s="3" t="inlineStr">
        <is>
          <t>DAKO Керамогранит Ultra E-5009/MR/600x600x9</t>
        </is>
      </c>
      <c r="D462" s="4" t="inlineStr">
        <is>
          <t>Керамогранит Dako</t>
        </is>
      </c>
      <c r="E462" s="4" t="inlineStr">
        <is>
          <t>Ultra</t>
        </is>
      </c>
      <c r="F462" t="inlineStr">
        <is>
          <t>Познакомьтесь с керамогранитом Dako Ultra E-5009/MR – воплощением современного стиля и изысканности. Этот материал станет настоящим украшением вашего интерьера, подчеркивая утонченный вкус и внимание к деталям. Формат 600х600 мм делает его универсальным решением для любых пространств, будь то просторная гостиная, уютная кухня или стильная ванная комната. Толщина в 9 мм гарантирует долговечность и устойчивость к любым нагрузкам.
Керамогранит выполнен в элегантной цветовой гамме с матовой поверхностью, которая придает благородство и создает атмосферу уюта. Его текстура напоминает природные материалы, что делает плитку не только визуально привлекательной, но и тактильно приятной. Благодаря использованию передовых технологий производства, Dako Ultra E-5009/MR обладает высокой износостойкостью, влагонепроницаемостью и устойчивостью к перепадам температур, что делает его идеальным выбором как для внутренней, так и для наружной отделки.
Этот керамогранит – не просто строительный материал, а элемент дизайна, который вдохновляет. Он позволяет создавать уникальные композиции, играя с пространством и светом. Выбирая Dako Ultra, вы выбираете гармонию между эстетикой и функциональностью. Сделайте ваш дом произведением искусства с этим великолепным решением!</t>
        </is>
      </c>
    </row>
    <row r="463">
      <c r="A463" s="3" t="n">
        <v>872</v>
      </c>
      <c r="B463" s="4" t="inlineStr">
        <is>
          <t>00-00272874</t>
        </is>
      </c>
      <c r="C463" s="3" t="inlineStr">
        <is>
          <t>Azori Керамогранит DESERT GREY 60х60</t>
        </is>
      </c>
      <c r="D463" s="4" t="inlineStr">
        <is>
          <t>Azori</t>
        </is>
      </c>
      <c r="E463" s="4" t="inlineStr">
        <is>
          <t>DESERT 31,5х63/STARCK 20.1х40,5 NEW 2023/PALLADIO 31.5х63 NEW 2023</t>
        </is>
      </c>
      <c r="F463" t="inlineStr">
        <is>
          <t>Откройте для себя изысканность и утонченность керамогранита Azori Desert Grey 60х60! Этот материал идеально сочетает в себе современный стиль и природное вдохновение, создавая поверхность, которая превращает любое помещение в произведение искусства. Его элегантный серый оттенок с легкими текстурными акцентами напоминает пустынные пейзажи, где каждый элемент природы рассказывает свою историю.
Керамогранит из коллекции Desert от Azori – это не просто плитка, это воплощение гармонии дизайна и практичности. Его поверхность матовая, слегка шероховатая, что создает ощущение естественности и делает материал безопасным даже в условиях повышенной влажности. Формат 60х60 см идеально подходит для создания просторных и стильных интерьеров, будь то ванная комната, кухня или гостиная.
Azori Desert Grey – это не только красота, но и долговечность. Керамогранит устойчив к механическим повреждениям, истиранию и перепадам температур, что делает его универсальным решением как для жилых, так и для коммерческих пространств. А благодаря простоте ухода, он сохранит свой первозданный вид на долгие годы.
Особое внимание заслуживает художественное исполнение материала. Сдержанная палитра и утонченный рисунок позволяют плитке легко вписываться в любой стиль – от минимализма до лофта. Это выбор для тех, кто ценит эстетику и качество в каждой детали.
Позвольте вашему интерьеру заиграть новыми красками с Azori Desert Grey. Это больше, чем плитка – это ваш шаг к дому мечты!</t>
        </is>
      </c>
    </row>
    <row r="464">
      <c r="A464" s="3" t="n">
        <v>873</v>
      </c>
      <c r="B464" s="4" t="inlineStr">
        <is>
          <t>00-00273242</t>
        </is>
      </c>
      <c r="C464" s="3" t="inlineStr">
        <is>
          <t>Керамин Керамогранит Илиада-Р 3 бежевый подполированный 60х60</t>
        </is>
      </c>
      <c r="D464" s="4" t="inlineStr">
        <is>
          <t>Керамин</t>
        </is>
      </c>
      <c r="E464" s="4" t="inlineStr">
        <is>
          <t>Илиада 60х60 NEW 2023</t>
        </is>
      </c>
      <c r="F464" t="inlineStr">
        <is>
          <t>Откройте для себя элегантность и утонченность с керамогранитом «Илиада-Р 3» от фабрики Керамин! Этот бежевый шедевр в формате 60х60 см станет настоящей жемчужиной вашего интерьера. Подполированная поверхность придает плитке мягкий благородный блеск, который изысканно отражает свет, создавая атмосферу тепла и уюта.  
Коллекция «Илиада» вдохновлена величием античной архитектуры, и это чувствуется в каждой детали. Бежевый оттенок с легкими прожилками напоминает натуральный камень, придавая помещению нотки роскоши и природной гармонии. Идеально подходит для оформления полов и стен в жилых и коммерческих пространствах, обеспечивая стильный фон для любого дизайна – от классического до современного.  
Керамогранит отличается высокой прочностью, устойчивостью к износу и влаге, что делает его незаменимым выбором для помещений с высокой проходимостью или влажностью, таких как кухни, ванные комнаты и прихожие. Простота ухода и долговечность материала гарантируют, что ваш интерьер будет выглядеть безупречно долгие годы.  
Почувствуйте дух древней Греции, воплощенный в современном исполнении. Керамин «Илиада-Р 3» – это не просто плитка, а элемент стиля, который подчеркнет ваш вкус и подарит вашему дому истинную эстетику!</t>
        </is>
      </c>
    </row>
    <row r="465">
      <c r="A465" s="3" t="n">
        <v>874</v>
      </c>
      <c r="B465" s="4" t="inlineStr">
        <is>
          <t>00-00272914</t>
        </is>
      </c>
      <c r="C465" s="3" t="inlineStr">
        <is>
          <t>DAKO Керамогранит Harmony E-3011/MR/600x600x9</t>
        </is>
      </c>
      <c r="D465" s="4" t="inlineStr">
        <is>
          <t>Керамогранит Dako</t>
        </is>
      </c>
      <c r="E465" s="4" t="inlineStr">
        <is>
          <t>Harmony</t>
        </is>
      </c>
      <c r="F465" t="inlineStr">
        <is>
          <t>Погрузитесь в мир утончённой элегантности с керамогранитом Dako Harmony E-3011/MR. Этот шедевр от фабрики Dako — не просто отделочный материал, а настоящее воплощение стиля и гармонии в интерьере. Размер 600x600 мм и толщина 9 мм делают его идеальным выбором для создания современных и минималистичных пространств, где красота и функциональность объединяются в едином порыве.
Керамогранит из коллекции Harmony вдохновляет своими изысканными текстурами и благородными оттенками, которые напоминают природные каменные поверхности. Матовая поверхность добавляет интерьеру глубины и мягкости, создавая ощущение утончённой роскоши. Его универсальный дизайн позволяет использовать плитку как для пола, так и для стен, делая её безупречным решением для ванных комнат, кухонь, гостиных или коммерческих пространств.
Но это ещё не всё! Керамогранит Dako Harmony не только красив, но и невероятно практичен. Он устойчив к износу, влаге и перепадам температур, что делает его идеальным для долгих лет эксплуатации. А благодаря точным геометрическим формам укладка становится максимально удобной и быстрой.
Создайте пространство, где каждый элемент будет говорить о вашем безупречном вкусе. С керамогранитом Dako Harmony ваш интерьер станет настоящим произведением искусства, которое будет вдохновлять день за днём!</t>
        </is>
      </c>
    </row>
    <row r="466">
      <c r="A466" s="3" t="n">
        <v>875</v>
      </c>
      <c r="B466" s="4" t="inlineStr">
        <is>
          <t>00-00272958</t>
        </is>
      </c>
      <c r="C466" s="3" t="inlineStr">
        <is>
          <t>Керамин Керамогранит Детроит 2 серый 50х50</t>
        </is>
      </c>
      <c r="D466" s="4" t="inlineStr">
        <is>
          <t>Керамин</t>
        </is>
      </c>
      <c r="E466" s="4" t="inlineStr">
        <is>
          <t>Детроит 50х50 NEW 2023</t>
        </is>
      </c>
      <c r="F466" t="inlineStr">
        <is>
          <t>Керамин керамогранит "Детроит 2 Серый" 50х50 – это воплощение современного стиля и утонченной элегантности в вашем интерьере. Новинка 2023 года из коллекции "Детроит" от фабрики Керамин сочетает в себе безупречное качество, функциональность и уникальный дизайн, вдохновленный урбанистической эстетикой мегаполисов.
Его стильный серый оттенок с легким эффектом бетона создает атмосферу минимализма и индустриального шика, идеально вписываясь как в современные лофты, так и в классические интерьеры. Матовая поверхность с тонкой текстурой не только выглядит дорого, но и приятна на ощупь, добавляя пространству глубины и изысканности.
Формат 50х50 см – универсальное решение для любых помещений. Этот размер позволяет создавать гармоничные композиции, визуально расширяя пространство и придавая ему аккуратность. Высокая износостойкость и влагостойкость делают этот керамогранит идеальным выбором как для жилых комнат, так и для зон с высокой проходимостью: кухонь, ванных комнат или коммерческих объектов.
"Детроит 2 Серый" не только практичен, но и экологичен. Он изготовлен с использованием современных технологий, что гарантирует его долговечность и устойчивость к внешним воздействиям. Этот материал станет отличным фоном для ярких акцентов в интерьере или подчеркнет сдержанную роскошь вашего пространства.
Выберите керамогранит "Детроит 2 Серый" от Керамин – это не просто плитка, это стильное решение, которое преобразит ваш дом и подарит ему характер мегаполиса!</t>
        </is>
      </c>
    </row>
    <row r="467">
      <c r="A467" s="3" t="n">
        <v>876</v>
      </c>
      <c r="B467" s="4" t="inlineStr">
        <is>
          <t>00-00273009</t>
        </is>
      </c>
      <c r="C467" s="3" t="inlineStr">
        <is>
          <t>Azori Керамогранит OPALE GREY 60х60</t>
        </is>
      </c>
      <c r="D467" s="4" t="inlineStr">
        <is>
          <t>Azori</t>
        </is>
      </c>
      <c r="E467" s="4" t="inlineStr">
        <is>
          <t>OPALE 31,5х63   2022</t>
        </is>
      </c>
      <c r="F467" t="inlineStr">
        <is>
          <t>Роскошь, воплощенная в минимализме – керамогранит Azori Opale Grey 60x60 из коллекции Opale 2022 года. Этот материал создан для тех, кто ценит изысканность, долговечность и стиль в каждой детали. Нежный серый оттенок с утонченными переливами напоминает природный камень, а гладкая матовая поверхность придаёт интерьеру ощущение спокойствия и гармонии. 
Размер 60х60 см делает плитку универсальной: она идеально подходит как для просторных помещений, где требуется создать эффект монолитного покрытия, так и для уютных уголков, где важна точность и аккуратность укладки. 
Azori Opale Grey – это не просто керамогранит, это дизайнерский инструмент, который открывает безграничные возможности для оформления как жилых пространств, так и коммерческих объектов. Его прочность и устойчивость к износу гарантируют, что ваше пространство будет выглядеть безупречно долгие годы. 
Выбирая Azori Opale Grey, вы выбираете утонченное сочетание элегантности и практичности. Сделайте ваш интерьер выразительным и современным – с этим керамогранитом любое помещение заиграет новыми красками!</t>
        </is>
      </c>
    </row>
    <row r="468">
      <c r="A468" s="3" t="n">
        <v>877</v>
      </c>
      <c r="B468" s="4" t="inlineStr">
        <is>
          <t>00-00273085</t>
        </is>
      </c>
      <c r="C468" s="3" t="inlineStr">
        <is>
          <t>Kerama Marazzi Керамогранит Боско светло-серый 20,1х50,2</t>
        </is>
      </c>
      <c r="D468" s="4" t="inlineStr">
        <is>
          <t>KERAMA MARAZZI</t>
        </is>
      </c>
      <c r="E468" s="4" t="inlineStr">
        <is>
          <t>Боско 20,1х50,2</t>
        </is>
      </c>
      <c r="F468" t="inlineStr">
        <is>
          <t>Представляем керамогранит Kerama Marazzi из коллекции "Боско" в элегантном светло-сером оттенке – это истинное воплощение стиля, практичности и долговечности. Размер 20,1х50,2 см идеально подходит как для стен, так и для полов, добавляя пространству утонченную гармонию и современный шарм. 
Его текстура имитирует естественную древесину, создавая эффект натуральности, который наполняет интерьер теплом и уютом. Матовая поверхность не только выглядит изысканно, но и обеспечивает комфортное использование, предотвращая скольжение. Светло-серый цвет – универсальное решение, которое легко впишется как в минималистичный, так и в классический дизайн, подчеркивая чистоту линий и легкость пространства.
Kerama Marazzi славится своим качеством, и эта плитка – не исключение. Она устойчива к влаге, перепадам температур и механическим повреждениям, что делает ее идеальным выбором для ванных комнат, кухонь, коридоров и даже коммерческих помещений. 
Преобразите свой интерьер с помощью керамогранита "Боско" – это не просто отделочный материал, а настоящий инструмент для создания пространства, в котором хочется жить, работать и наслаждаться каждым днем!</t>
        </is>
      </c>
    </row>
    <row r="469">
      <c r="A469" s="3" t="n">
        <v>878</v>
      </c>
      <c r="B469" s="4" t="inlineStr">
        <is>
          <t>00-00098498</t>
        </is>
      </c>
      <c r="C469" s="3" t="inlineStr">
        <is>
          <t>AXIMA Керамогранит BONN 120х60</t>
        </is>
      </c>
      <c r="D469" s="4" t="inlineStr">
        <is>
          <t>Axima</t>
        </is>
      </c>
      <c r="E469" s="4" t="inlineStr">
        <is>
          <t>Bonn</t>
        </is>
      </c>
      <c r="F469" t="inlineStr">
        <is>
          <t>Погрузитесь в мир утонченной элегантности с керамогранитом Axima Bonn 120х60 из коллекции Bonn. Этот материал – воплощение современного стиля и изысканности, созданный для тех, кто ценит гармонию в деталях. Его крупный формат 120х60 см подчеркивает масштабность и грандиозность пространства, создавая эффект визуального расширения и легкости.
Идеально гладкая поверхность с матовым благородным оттенком напоминает текстуру натурального камня, добавляя интерьеру нотки природной роскоши. Нейтральная цветовая палитра позволяет сочетать плитку с любыми дизайнерскими решениями, будь то минимализм, лофт или классика. Керамогранит Axima Bonn станет не только практичным решением благодаря своей износостойкости и устойчивости к влаге, но и настоящим акцентом любого помещения.
Его универсальность позволяет использовать плитку как для оформления пола, так и для стен, создавая целостный образ вашего пространства. Простота в уходе и долговечность делают этот материал идеальным выбором для ванной комнаты, кухни, холла или даже коммерческих помещений. 
Добавьте в свой интерьер нотку современного шика и наслаждайтесь красотой, которая не подвластна времени, с керамогранитом Axima Bonn. Это не просто отделочный материал – это ваш шаг к совершенству!</t>
        </is>
      </c>
    </row>
    <row r="470">
      <c r="A470" s="3" t="n">
        <v>879</v>
      </c>
      <c r="B470" s="4" t="inlineStr">
        <is>
          <t>00-00272775</t>
        </is>
      </c>
      <c r="C470" s="3" t="inlineStr">
        <is>
          <t>DAKO Керамогранит Supreme E-5003/MR/600x600x9</t>
        </is>
      </c>
      <c r="D470" s="4" t="inlineStr">
        <is>
          <t>Керамогранит Dako</t>
        </is>
      </c>
      <c r="E470" s="4" t="inlineStr">
        <is>
          <t>Supreme</t>
        </is>
      </c>
      <c r="F470" t="inlineStr">
        <is>
          <t>Откройте для себя элегантность и безупречный стиль с керамогранитом Dako Supreme E-5003/MR. Этот шедевр от известной фабрики Dako создан для тех, кто ценит утонченную эстетику и долговечность в интерьере. Формат 600x600 мм идеально впишется как в просторные, так и в компактные помещения, придавая им гармонию и современный лоск. Толщина 9 мм обеспечивает надежность и устойчивость, делая его идеальным выбором для любых пространств – от уютной гостиной до стильного офиса.
Supreme E-5003/MR – это не просто отделочный материал, это воплощение современного дизайна. Его поверхность, выполненная с матовой текстурой, создает мягкий, ненавязчивый блеск, который подчеркивает глубину и насыщенность оттенков. Этот керамогранит излучает премиальность, а его универсальный тон легко комбинируется с любыми элементами декора, от классики до авангарда.
Благодаря использованию передовых технологий производства, керамогранит отличается высокой износостойкостью и устойчивостью к влаге. Это делает его не только эстетически привлекательным, но и невероятно практичным. Выбирая Dako Supreme, вы получаете не просто покрытие, а долговечное решение, которое сохранит свой первозданный вид на протяжении многих лет.
С этим керамогранитом ваш интерьер станет не просто красивым, а по-настоящему роскошным. Позвольте себе немного совершенства с коллекцией Supreme от Dako – там, где стиль встречается с надежностью!</t>
        </is>
      </c>
    </row>
    <row r="471">
      <c r="A471" s="3" t="n">
        <v>880</v>
      </c>
      <c r="B471" s="4" t="inlineStr">
        <is>
          <t>00-00272782</t>
        </is>
      </c>
      <c r="C471" s="3" t="inlineStr">
        <is>
          <t>DAKO Керамогранит Prime E-3041/MR/600x600x9</t>
        </is>
      </c>
      <c r="D471" s="4" t="inlineStr">
        <is>
          <t>Керамогранит Dako</t>
        </is>
      </c>
      <c r="E471" s="4" t="inlineStr">
        <is>
          <t>Prime</t>
        </is>
      </c>
      <c r="F471" t="inlineStr">
        <is>
          <t>Откройте для себя изысканность и практичность керамогранита Dako Prime E-3041/MR! Этот материал воплощает в себе гармонию стиля и надежности, идеально подходя как для жилых, так и для коммерческих помещений. 
Керамогранит размером 600x600 мм и толщиной 9 мм — это универсальное решение для создания интерьеров, которые впечатляют своей элегантностью. Его поверхность выполнена в матовом исполнении, что добавляет ощущение утонченности и современности. Цветовая гамма, вдохновленная природными оттенками, придает пространству тепло и уют, а текстура напоминает натуральный камень, создавая эффект природной гармонии.
Dako Prime не только визуально привлекателен, но и невероятно практичен. Высокая износостойкость и устойчивость к влаге делают его идеальным выбором для помещений с высокой проходимостью и повышенной влажностью, таких как кухни, ванные комнаты или офисы. Кроме того, материал легко очищается, что упрощает уход за ним.
Преимущество этой модели — возможность интеграции в любой стиль интерьера, от минимализма до классики. Керамогранит Dako Prime станет настоящим украшением вашего пространства, создавая атмосферу роскоши и комфорта. 
Выберите Dako Prime E-3041/MR — это не просто отделочный материал, это ваш ключ к интерьеру мечты!</t>
        </is>
      </c>
    </row>
    <row r="472">
      <c r="A472" s="3" t="n">
        <v>881</v>
      </c>
      <c r="B472" s="4" t="inlineStr">
        <is>
          <t>00-00272789</t>
        </is>
      </c>
      <c r="C472" s="3" t="inlineStr">
        <is>
          <t>DAKO Керамогранит Genio E-3018/MR/600x600x9</t>
        </is>
      </c>
      <c r="D472" s="4" t="inlineStr">
        <is>
          <t>Керамогранит Dako</t>
        </is>
      </c>
      <c r="E472" s="4" t="inlineStr">
        <is>
          <t>Genio</t>
        </is>
      </c>
      <c r="F472" t="inlineStr">
        <is>
          <t>Элегантность, которая покоряет с первого взгляда! Керамогранит Dako Genio E-3018/MR – это воплощение стиля и изысканности в каждой детали. Размер 600x600 мм идеально подходит для создания гармоничного пространства, будь то современная гостиная, уютная кухня или роскошный офис. Толщина 9 мм обеспечивает надежность и долговечность, а матовая поверхность добавляет мягкости и утонченности вашему интерьеру.
Этот керамогранит из коллекции Genio – настоящая находка для тех, кто ценит минимализм с ноткой роскоши. Его универсальный серо-бежевый оттенок с легкими природными прожилками создает эффект натурального камня, добавляя помещению глубину и шарм. Поверхность устойчива к царапинам, пятнам и влажности, что делает его идеальным выбором для любых помещений, включая зоны с высокой проходимостью.
Dako Genio – это не просто керамогранит, это инструмент для воплощения ваших дизайнерских идей. Легкость укладки и универсальность оттенка позволяют комбинировать его с любыми цветами и текстурами, создавая уникальные интерьеры. Хотите подчеркнуть стиль лофт или добавить нотку природной гармонии в современный интерьер? Этот керамогранит справится на отлично!
Станьте дизайнером своего пространства с керамогранитом Dako Genio – материалом, который сочетает в себе элегантность, практичность и надежность.</t>
        </is>
      </c>
    </row>
    <row r="473">
      <c r="A473" s="3" t="n">
        <v>882</v>
      </c>
      <c r="B473" s="4" t="inlineStr">
        <is>
          <t>00-00272783</t>
        </is>
      </c>
      <c r="C473" s="3" t="inlineStr">
        <is>
          <t>DAKO Керамогранит Muse E-3031/MR/600x600x9</t>
        </is>
      </c>
      <c r="D473" s="4" t="inlineStr">
        <is>
          <t>Керамогранит Dako</t>
        </is>
      </c>
      <c r="E473" s="4" t="inlineStr">
        <is>
          <t>Muse</t>
        </is>
      </c>
      <c r="F473" t="inlineStr">
        <is>
          <t>Откройте для себя совершенство современного дизайна с керамогранитом Dako Muse E-3031/MR. Этот изысканный материал, созданный мастерами фабрики Dako, воплощает в себе гармонию стиля, функциональности и долговечности. Размеры 600x600 мм и толщина 9 мм делают его идеальным выбором для оформления как жилых, так и коммерческих пространств, будь то просторная гостиная, уютная кухня или стильный офис.
Коллекция Muse – это настоящая ода элегантности. Гладкая матовая поверхность с утонченным рисунком, напоминающим природные текстуры, создает ощущение уюта и благородства. Цветовая палитра плитки продумана до мелочей – мягкие, нейтральные оттенки легко впишутся в любой интерьер, подчеркивая его изысканность и современность. 
Керамогранит Muse не только красив, но и невероятно практичен: он устойчив к истиранию, не боится влаги и перепадов температуры, а также легко очищается от любых загрязнений. Это идеальный выбор для тех, кто ценит стиль и надежность в одном флаконе.
Выбирая Dako Muse, вы выбираете не просто плитку, а настоящий шедевр архитектурного искусства, который будет радовать глаз и вдохновлять вас изо дня в день. Создайте интерьер своей мечты вместе с коллекцией Muse!</t>
        </is>
      </c>
    </row>
    <row r="474">
      <c r="A474" s="3" t="n">
        <v>883</v>
      </c>
      <c r="B474" s="4" t="inlineStr">
        <is>
          <t>00-00272781</t>
        </is>
      </c>
      <c r="C474" s="3" t="inlineStr">
        <is>
          <t>DAKO Керамогранит Unicom E-3042/MR/600x600x9</t>
        </is>
      </c>
      <c r="D474" s="4" t="inlineStr">
        <is>
          <t>Керамогранит Dako</t>
        </is>
      </c>
      <c r="E474" s="4" t="inlineStr">
        <is>
          <t>Unicom</t>
        </is>
      </c>
      <c r="F474" t="inlineStr">
        <is>
          <t>Погрузитесь в мир элегантности и безупречного стиля с керамогранитом Dako Unicom E-3042/MR. Этот материал – настоящий шедевр современного дизайна, который способен преобразить любое пространство. Размеры 600x600 мм с толщиной 9 мм делают его универсальным решением как для жилых, так и для коммерческих помещений.
Керамогранит из коллекции Unicom привлекает внимание своим утонченным рисунком, напоминающим текстуру натурального камня, который сочетает в себе природную красоту и строгую геометрию. Матовая поверхность добавляет изделию благородности, делая его идеальным для создания уютной атмосферы. Цветовая палитра – это гармония сдержанных оттенков, которые подчеркивают современный стиль интерьера, будь то минимализм, лофт или классика.
Преимущества Dako Unicom не ограничиваются только внешним видом. Этот керамогранит отличается высокой прочностью, устойчивостью к истиранию и влагостойкостью, что делает его идеальным выбором для любых условий эксплуатации. Кроме того, он легко очищается, сохраняя свою первоначальную красоту на протяжении многих лет.
Интересный факт: керамогранит Dako – это не просто отделочный материал, а инвестиция в долговечность и стиль. Его текстура и качество настолько совершенны, что даже при ближайшем рассмотрении сложно отличить его от натурального камня.
Станьте обладателем керамогранита Dako Unicom E-3042/MR, чтобы подчеркнуть вашу приверженность к эстетике и практичности. Этот материал – идеальное сочетание искусства и технологий, которое сделает ваш интерьер по-настоящему уникальным.</t>
        </is>
      </c>
    </row>
    <row r="475">
      <c r="A475" s="3" t="n">
        <v>884</v>
      </c>
      <c r="B475" s="4" t="inlineStr">
        <is>
          <t>00-00272790</t>
        </is>
      </c>
      <c r="C475" s="3" t="inlineStr">
        <is>
          <t>DAKO Керамогранит City E-100/MR/600x600x9</t>
        </is>
      </c>
      <c r="D475" s="4" t="inlineStr">
        <is>
          <t>Керамогранит Dako</t>
        </is>
      </c>
      <c r="E475" s="4" t="inlineStr">
        <is>
          <t>City</t>
        </is>
      </c>
      <c r="F475" t="inlineStr">
        <is>
          <t>Керамогранит Dako City E-100/MR – это воплощение элегантности и современного стиля, созданное для тех, кто ценит изысканность в каждой детали. Размер 600x600 мм и толщина 9 мм делают его идеальным выбором для оформления полов и стен как в жилых, так и в коммерческих интерьерах. Гладкая матовая поверхность с легким эффектом текстуры напоминает урбанистические мотивы мегаполиса, создавая атмосферу сдержанной роскоши.
Этот керамогранит сочетает в себе практичность и эстетику. Высокая износостойкость и устойчивость к влаге позволяют использовать его в зонах с интенсивной нагрузкой, таких как кухни, ванные комнаты или общественные пространства. Нейтральный цвет и минималистичный дизайн делают его универсальным решением, которое легко впишется в любой интерьерный стиль – от лофта до скандинавского минимализма.
Dako City E-100/MR – это не просто отделочный материал, это ваш билет в мир утонченного дизайна. С ним ваш интерьер обретет характер и стиль, словно подчеркнув вашу индивидуальность. Выберите этот керамогранит, чтобы создать пространство, которое будет радовать глаз и служить долгие годы.</t>
        </is>
      </c>
    </row>
    <row r="476">
      <c r="A476" s="3" t="n">
        <v>885</v>
      </c>
      <c r="B476" s="4" t="inlineStr">
        <is>
          <t>00-00095732</t>
        </is>
      </c>
      <c r="C476" s="3" t="inlineStr">
        <is>
          <t>AXIMA Керамогранит BARI белый Ретт. 120х60</t>
        </is>
      </c>
      <c r="D476" s="4" t="inlineStr">
        <is>
          <t>Axima</t>
        </is>
      </c>
      <c r="E476" s="4" t="inlineStr">
        <is>
          <t>BARI 60х120</t>
        </is>
      </c>
      <c r="F476" t="inlineStr">
        <is>
          <t>Позвольте представить вам воплощение элегантности и современного стиля – керамогранит Axima Bari в изысканном белом оттенке. Этот шедевр итальянского дизайна станет настоящим украшением любого интерьера, соединяя в себе утонченную эстетику и непревзойденное качество.
Размеры 120х60 см делают плиту универсальной для использования в самых разных помещениях – от просторных гостиных до стильных ванных комнат. Белый цвет с легкими, едва уловимыми прожилками создает атмосферу чистоты, света и визуальной свободы. Его поверхность отличается изысканной матовостью, которая подчеркивает современный характер материала и добавляет ощущение тактильной теплоты.
Керамогранит Axima Bari – это не просто отделочный материал, а произведение искусства, где каждая деталь продумана до совершенства. Он идеально имитирует текстуру натурального камня, при этом обладает гораздо большей прочностью и долговечностью. Устойчивость к влаге, царапинам и перепадам температур делают его идеальным выбором как для жилых помещений, так и для коммерческих пространств.
Этот керамогранит открывает безграничные возможности для дизайнерских экспериментов. Белый цвет прекрасно сочетается с любыми оттенками в интерьере, позволяя создать как классические, так и ультрасовременные образы. Хотите добавить комнате воздушности? Axima Bari – ваш лучший помощник.
Сделайте шаг навстречу совершенству! Керамогранит Axima Bari – это инвестиция в стиль, комфорт и долговечность вашего пространства.</t>
        </is>
      </c>
    </row>
    <row r="477">
      <c r="A477" s="3" t="n">
        <v>886</v>
      </c>
      <c r="B477" s="4" t="inlineStr">
        <is>
          <t>00-00100535</t>
        </is>
      </c>
      <c r="C477" s="3" t="inlineStr">
        <is>
          <t>Керамин Керамогранит Урбан 2 40х40</t>
        </is>
      </c>
      <c r="D477" s="4" t="inlineStr">
        <is>
          <t>Керамин</t>
        </is>
      </c>
      <c r="E477" s="4" t="inlineStr">
        <is>
          <t>Урбан 40х40</t>
        </is>
      </c>
      <c r="F477" t="inlineStr">
        <is>
          <t>Керамин керамогранит Урбан 2 40х40 — это воплощение современного стиля и утонченной элегантности. Этот керамогранит создан для тех, кто ценит гармонию между эстетикой и практичностью. Вдохновленный индустриальным дизайном, он идеально передает дух урбанистической архитектуры, добавляя в интерьер нотку изысканной строгости.
Эта модель отличается универсальным форматом 40х40 см, что делает ее удобной для укладки как в просторных помещениях, так и в более компактных зонах. Матовая поверхность, имитирующая текстуру бетона, придает плитке особую глубину и шарм, а нейтральные оттенки позволяют легко сочетать ее с любыми стилями — от минимализма до лофта.
Керамогранит Урбан 2 не только красив, но и невероятно прочен. Он устойчив к износу, влаге и температурным перепадам, что делает его идеальным выбором для ванных комнат, кухонь, коридоров и даже коммерческих помещений. Поверхность плитки не требует сложного ухода, что особенно важно для активной городской жизни.
Этот керамогранит — не просто отделочный материал, а настоящее дизайнерское решение. Его строгие линии и сдержанный цвет создают идеальную базу для смелых интерьерных акцентов. Керамин Урбан 2 — это выбор тех, кто хочет подчеркнуть свою приверженность современным трендам, не жертвуя качеством и долговечностью.</t>
        </is>
      </c>
    </row>
    <row r="478">
      <c r="A478" s="3" t="n">
        <v>887</v>
      </c>
      <c r="B478" s="4" t="inlineStr">
        <is>
          <t>00-00272770</t>
        </is>
      </c>
      <c r="C478" s="3" t="inlineStr">
        <is>
          <t>DAKO Керамогранит Extreme E-5012/MR/600x600x9</t>
        </is>
      </c>
      <c r="D478" s="4" t="inlineStr">
        <is>
          <t>Керамогранит Dako</t>
        </is>
      </c>
      <c r="E478" s="4" t="inlineStr">
        <is>
          <t>Extreme</t>
        </is>
      </c>
      <c r="F478" t="inlineStr">
        <is>
          <t>Познакомьтесь с настоящим воплощением стиля и надежности — керамогранит Dako Extreme E-5012/MR! Этот материал создан для тех, кто ценит безупречное сочетание эстетики и практичности. Размер 600x600 мм и толщина 9 мм делают его идеальным выбором для любых интерьеров, будь то просторные гостиные, стильные офисы или уютные ванные комнаты.
Керамогранит из коллекции Extreme — это не просто отделочный материал, это искусство в каждом квадратном сантиметре. Его поверхность напоминает натуральный камень с утонченной матовой текстурой, которая создает ощущение мягкости и теплоты. Нейтральный, но глубокий оттенок позволяет легко сочетать его с любым стилем интерьера — от минимализма до лофта.
Dako Extreme E-5012/MR обладает высокой износостойкостью и устойчивостью к внешним воздействиям, что делает его незаменимым в местах с интенсивной нагрузкой. Он не боится ни влаги, ни перепадов температуры, ни времени. Его долговечность является залогом того, что ваш интерьер будет выглядеть актуально и свежо долгие годы.
Этот керамогранит — идеальный выбор для тех, кто стремится к созданию пространства, сочетающего в себе современную эстетику и непревзойденное качество. Позвольте Dako Extreme подчеркнуть вашу индивидуальность и добавить нотку роскоши в ваш дом!</t>
        </is>
      </c>
    </row>
    <row r="479">
      <c r="A479" s="3" t="n">
        <v>888</v>
      </c>
      <c r="B479" s="4" t="inlineStr">
        <is>
          <t>00-00272788</t>
        </is>
      </c>
      <c r="C479" s="3" t="inlineStr">
        <is>
          <t>DAKO Керамогранит Genio E-3021/MR/600x600x9</t>
        </is>
      </c>
      <c r="D479" s="4" t="inlineStr">
        <is>
          <t>Керамогранит Dako</t>
        </is>
      </c>
      <c r="E479" s="4" t="inlineStr">
        <is>
          <t>Genio</t>
        </is>
      </c>
      <c r="F479" t="inlineStr">
        <is>
          <t>Погрузитесь в мир эстетики и функциональности с керамогранитом Dako Genio E-3021/MR. Этот шедевр от фабрики Dako создан, чтобы вдохновлять и преображать ваши интерьеры. Размеры 600x600 мм и толщина 9 мм делают его универсальным решением для любых пространств — от уютной гостиной до стильного офиса. 
Керамогранит из коллекции Genio поражает своим изысканным дизайном, в котором сочетаются элегантность и современность. Его поверхность имитирует натуральный камень с утонченными текстурами, создавая эффект роскоши и природной гармонии. Матовая отделка добавляет глубины и тактильного комфорта, делая каждое прикосновение приятным и естественным.
Этот материал отличается не только своим привлекательным внешним видом, но и превосходными техническими характеристиками. Устойчивость к износу, влагостойкость и долговечность делают его идеальным выбором для помещений с высокой проходимостью. А благодаря минимальному уходу он всегда будет выглядеть как новый.
Dako Genio — это не просто керамогранит, это воплощение стиля, надежности и безупречного вкуса. Выбирая его, вы выбираете красоту, которая будет радовать вас годами. Превратите свои интерьеры в произведение искусства вместе с коллекцией Genio!</t>
        </is>
      </c>
    </row>
    <row r="480">
      <c r="A480" s="3" t="n">
        <v>889</v>
      </c>
      <c r="B480" s="4" t="inlineStr">
        <is>
          <t>00-00272768</t>
        </is>
      </c>
      <c r="C480" s="3" t="inlineStr">
        <is>
          <t>DAKO Керамогранит Gold Sand E-5014/MR/600x600x9</t>
        </is>
      </c>
      <c r="D480" s="4" t="inlineStr">
        <is>
          <t>Керамогранит Dako</t>
        </is>
      </c>
      <c r="E480" s="4" t="inlineStr">
        <is>
          <t>Gold Sand</t>
        </is>
      </c>
      <c r="F480" t="inlineStr">
        <is>
          <t>Представляем вам керамогранит Dako Gold Sand E-5014/MR – воплощение элегантности и утонченного стиля. Этот материал создан для тех, кто ценит изысканность в каждой детали. Формат 600x600 мм идеально подходит для создания гармоничного интерьера, а толщина 9 мм обеспечивает долговечность и устойчивость к износу.
Gold Sand – это коллекция, вдохновленная природным совершенством. Визуальная текстура напоминает мягкие переливы песчаных дюн, освещенных золотистыми лучами солнца. Матовая поверхность с легким эффектом мрамора добавляет интерьеру глубины и роскоши, не перегружая пространство излишними акцентами. Нейтральный, но в то же время богатый оттенок золотистого песка делает этот керамогранит универсальным решением для любых дизайнерских задумок – от классического интерьера до ультрасовременного минимализма.
Преимущества Dako Gold Sand очевидны: он устойчив к влаге, царапинам и перепадам температур, что делает его идеальным выбором как для жилых, так и для коммерческих помещений. Будь то пол или стена – этот керамогранит преобразит любое пространство, придавая ему нотки благородства и уюта.
Создайте интерьер, который будет вызывать восхищение не только у вас, но и у ваших гостей. Dako Gold Sand – это не просто отделочный материал, это дизайнерское решение, которое подчеркнет ваш вкус и чувство стиля.</t>
        </is>
      </c>
    </row>
    <row r="481">
      <c r="A481" s="3" t="n">
        <v>890</v>
      </c>
      <c r="B481" s="4" t="inlineStr">
        <is>
          <t>00-00272774</t>
        </is>
      </c>
      <c r="C481" s="3" t="inlineStr">
        <is>
          <t>DAKO Керамогранит Imperial E-5004/MR/600x600x9</t>
        </is>
      </c>
      <c r="D481" s="4" t="inlineStr">
        <is>
          <t>Керамогранит Dako</t>
        </is>
      </c>
      <c r="E481" s="4" t="inlineStr">
        <is>
          <t>Imperial</t>
        </is>
      </c>
      <c r="F481" t="inlineStr">
        <is>
          <t>Позвольте представить вам истинное воплощение элегантности и прочности — керамогранит Dako Imperial E-5004/MR. Это не просто строительный материал, а произведение искусства, созданное для тех, кто ценит гармонию стиля и функциональности. Коллекция Imperial — это квинтэссенция утонченности и современного подхода к дизайну интерьеров.
С первого взгляда этот керамогранит завораживает своим благородным видом. Оттенок идеально сбалансирован — глубокий, насыщенный, с легкой матовой текстурой, которая создает эффект мягкости и тепла. Формат 600x600 мм — универсальное решение для любого пространства, будь то просторная гостиная, уютная кухня или стильный офис. Толщина 9 мм обеспечивает надежность, долговечность и устойчивость к любым нагрузкам.
Особое внимание заслуживает поверхность керамогранита. Она не только эстетична, но и практична: устойчива к истиранию, легко поддается уходу, а также обладает противоскользящими свойствами. Этот материал идеально подходит для создания интерьеров, которые остаются актуальными на протяжении многих лет.
Что делает Dako Imperial E-5004/MR по-настоящему уникальным? Его универсальность! Он гармонично вписывается как в классические, так и в ультрасовременные интерьеры, становясь эффектным акцентом или, напротив, ненавязчивым фоном, подчеркивающим красоту других элементов декора.
Выбирая керамогранит Dako Imperial, вы вкладываете в стиль, надежность и долговечность. Это не просто плитка, это основа для создания пространства, в котором хочется жить, творить и мечтать!</t>
        </is>
      </c>
    </row>
    <row r="482">
      <c r="A482" s="3" t="n">
        <v>891</v>
      </c>
      <c r="B482" s="4" t="inlineStr">
        <is>
          <t>00-00272780</t>
        </is>
      </c>
      <c r="C482" s="3" t="inlineStr">
        <is>
          <t>DAKO Керамогранит Vita E-3032/MR/600x600x9</t>
        </is>
      </c>
      <c r="D482" s="4" t="inlineStr">
        <is>
          <t>Керамогранит Dako</t>
        </is>
      </c>
      <c r="E482" s="4" t="inlineStr">
        <is>
          <t>Vita</t>
        </is>
      </c>
      <c r="F482" t="inlineStr">
        <is>
          <t>Позвольте вашему интерьеру заиграть новыми красками с керамогранитом Dako Vita E-3032/MR! Это не просто отделочный материал, а настоящее произведение дизайнерского искусства, способное преобразить любое пространство. Элегантный формат 600x600 мм идеально подходит как для жилых помещений, так и для коммерческих пространств, добавляя им нотки современности и утонченности.
Поверхность керамогранита выполнена с матовым эффектом, который создает ощущение тактильного тепла и уюта. Приятная текстура дополнена нейтральной палитрой, что делает его универсальным решением для любого стиля интерьера — от минимализма до классики. Толщина плитки 9 мм обеспечивает высокую прочность и долговечность, позволяя выдерживать интенсивные нагрузки без потери эстетики.
Этот керамогранит не боится времени: он устойчив к механическим повреждениям, влаге, перепадам температур и даже ультрафиолету. Благодаря этому он идеально подходит для укладки в ванной комнате, на кухне или даже на открытых террасах. 
Коллекция Vita от фабрики Dako — это симфония стиля и практичности. Каждый элемент отражает стремление к совершенству, превращая обычные стены и полы в настоящее дизайнерское полотно. С Dako Vita E-3032/MR ваш интерьер станет не только красивым, но и функциональным!</t>
        </is>
      </c>
    </row>
    <row r="483">
      <c r="A483" s="3" t="n">
        <v>892</v>
      </c>
      <c r="B483" s="4" t="inlineStr">
        <is>
          <t>00-00272771</t>
        </is>
      </c>
      <c r="C483" s="3" t="inlineStr">
        <is>
          <t>DAKO Керамогранит Level E-5010/MR/600x600x9</t>
        </is>
      </c>
      <c r="D483" s="4" t="inlineStr">
        <is>
          <t>Керамогранит Dako</t>
        </is>
      </c>
      <c r="E483" s="4" t="inlineStr">
        <is>
          <t>Level</t>
        </is>
      </c>
      <c r="F483" t="inlineStr">
        <is>
          <t>Керамогранит Dako Level E-5010/MR – это идеальное сочетание стиля, прочности и функциональности. Этот материал, созданный с использованием новейших технологий, воплощает в себе эстетику современного дизайна и долговечность, которая выдержит испытание временем. Формат 600x600 мм и толщина 9 мм делают его универсальным выбором для любых интерьеров, будь то уютная гостиная, строгий офис или современная кухня.
Поверхность керамогранита отличается изысканным матовым финишем, который придаёт помещению элегантность и сдержанный шик. Цветовая палитра Level E-5010/MR напоминает природные текстуры, создавая ощущение естественности и гармонии. Этот материал не только украшает пространство, но и превращает его в место, где хочется находиться.
Керамогранит Dako Level обладает высокой износостойкостью и устойчивостью к влаге, что делает его идеальным для помещений с высокой проходимостью или повышенной влажностью. Он легко очищается, что особенно важно для тех, кто ценит не только красоту, но и практичность в интерьере.
Выбирая керамогранит из коллекции Level, вы получаете продукт, который станет основой вашего дизайна, подчеркнёт вашу индивидуальность и создаст атмосферу уюта и стиля. Это не просто отделочный материал – это ваш шаг к совершенству!</t>
        </is>
      </c>
    </row>
    <row r="484">
      <c r="A484" s="3" t="n">
        <v>893</v>
      </c>
      <c r="B484" s="4" t="inlineStr">
        <is>
          <t>00-00272764</t>
        </is>
      </c>
      <c r="C484" s="3" t="inlineStr">
        <is>
          <t>Керамин Керамогранит Лава серый 60х120</t>
        </is>
      </c>
      <c r="D484" s="4" t="inlineStr">
        <is>
          <t>Керамин</t>
        </is>
      </c>
      <c r="E484" s="4" t="inlineStr">
        <is>
          <t>Лава 60х120 2022</t>
        </is>
      </c>
      <c r="F484" t="inlineStr">
        <is>
          <t>Керамин керамогранит Лава серый 60х120 – это воплощение утончённой элегантности и природной мощи в одном изделии. Его поверхность словно вдохновлена самой природой – глубокие серые оттенки с выразительными прожилками напоминают застывшую магму, создавая эффектный рисунок, который притягивает взгляд. Этот керамогранит станет настоящей находкой для тех, кто ценит современный стиль с нотками природной гармонии.
Формат 60х120 см – идеальный выбор для просторных помещений, где важны масштаб и баланс. Большие плиты визуально расширяют пространство, создавая ощущение бесшовности и непрерывности покрытия. Коллекция Лава 2022 года от фабрики Керамин – это трендовый дизайн, который идеально вписывается в концепцию минимализма, лофта или индустриального стиля.
Матовая поверхность керамогранита не только эстетически привлекательна, но и практична – она устойчива к царапинам, сколам и пятнам, что делает его отличным выбором для самых разных зон: от кухни до ванной комнаты, от гостиной до коммерческих помещений. Кроме того, материал обладает высокой износостойкостью и устойчивостью к влаге, что гарантирует долговечность и сохранение первозданного вида даже при интенсивной эксплуатации.
Керамогранит Лава серый – это не просто отделочный материал, это акцент, способный превратить интерьер в произведение искусства. Создайте пространство, где каждая деталь говорит о вашем безупречном вкусе и стремлении к совершенству!</t>
        </is>
      </c>
    </row>
    <row r="485">
      <c r="A485" s="3" t="n">
        <v>894</v>
      </c>
      <c r="B485" s="4" t="inlineStr">
        <is>
          <t>00-00272777</t>
        </is>
      </c>
      <c r="C485" s="3" t="inlineStr">
        <is>
          <t>DAKO Керамогранит Legend E-5001/MR/600x600x9</t>
        </is>
      </c>
      <c r="D485" s="4" t="inlineStr">
        <is>
          <t>Керамогранит Dako</t>
        </is>
      </c>
      <c r="E485" s="4" t="inlineStr">
        <is>
          <t>Legend</t>
        </is>
      </c>
      <c r="F485" t="inlineStr">
        <is>
          <t>Керамогранит Dako Legend E-5001/MR – это воплощение элегантности и практичности в одном материале. Эта модель из коллекции Legend от фабрики Dako создана для тех, кто ценит стиль и долговечность в интерьере. Формат 600x600 мм и толщина 9 мм делают его идеальным выбором для оформления как жилых, так и коммерческих пространств. 
Эстетика этого керамогранита поражает своей утонченностью: поверхность выполнена с матовым эффектом, который не только добавляет благородства, но и обеспечивает удобство в уходе. Цветовая палитра вдохновлена природными текстурами, создавая ощущение гармонии и уюта. Оттенок материала подходит для современных интерьеров в стиле минимализм, лофт или скандинавский, но при этом достаточно универсален, чтобы стать акцентом в классическом дизайне.
Уникальная износостойкость и устойчивость к механическим повреждениям делают этот керамогранит идеальным для помещений с высокой проходимостью. Он не боится влаги, перепадов температуры и сохраняет свой первозданный вид на протяжении многих лет. 
Dako Legend E-5001/MR – это не просто отделочный материал, это способ подчеркнуть ваш вкус и создать пространство, которое будет вдохновлять каждый день. Выбирая его, вы выбираете стиль, долговечность и комфорт!</t>
        </is>
      </c>
    </row>
    <row r="486">
      <c r="A486" s="3" t="n">
        <v>895</v>
      </c>
      <c r="B486" s="4" t="inlineStr">
        <is>
          <t>00-00272779</t>
        </is>
      </c>
      <c r="C486" s="3" t="inlineStr">
        <is>
          <t>DAKO Керамогранит Vita E-3033/MR/600x600x9</t>
        </is>
      </c>
      <c r="D486" s="4" t="inlineStr">
        <is>
          <t>Керамогранит Dako</t>
        </is>
      </c>
      <c r="E486" s="4" t="inlineStr">
        <is>
          <t>Vita</t>
        </is>
      </c>
      <c r="F486" t="inlineStr">
        <is>
          <t>Погрузитесь в мир изысканности и современного дизайна с керамогранитом Dako Vita e-3033/mr. Эта модель – воплощение гармонии стиля и практичности, созданная для тех, кто ценит элегантность в каждом элементе интерьера. Размеры 600x600 мм делают этот керамогранит идеальным выбором как для просторных помещений, так и для компактных пространств, добавляя им визуальную глубину и утонченность. Толщина в 9 мм обеспечивает прочность и долговечность даже при интенсивной эксплуатации.
Основное очарование Vita e-3033/mr – это её изысканная поверхность, которая сочетает в себе мягкость матового покрытия и утончённые текстурные акценты. Цветовая палитра керамогранита напоминает нежные оттенки натурального камня, создавая атмосферу тепла и уюта, но при этом добавляя нотку современного шика. Этот материал станет идеальной основой для интерьеров в стилях минимализм, лофт или модерн.
Преимущества Dako Vita не ограничиваются лишь эстетикой. Керамогранит обладает высокой устойчивостью к истиранию, влаге и перепадам температур, что делает его идеальным выбором не только для жилых зон, но и для ванных комнат, кухонь и даже террас. Легкость в уходе позволяет сохранить его первозданный вид на долгие годы.
Выбирая керамогранит Vita e-3033/mr, вы получаете не просто отделочный материал, а произведение искусства, которое подчеркнёт ваш вкус и подарит пространству уникальный характер. Это выбор тех, кто стремится к совершенству во всём!</t>
        </is>
      </c>
    </row>
    <row r="487">
      <c r="A487" s="3" t="n">
        <v>896</v>
      </c>
      <c r="B487" s="4" t="inlineStr">
        <is>
          <t>00-00272769</t>
        </is>
      </c>
      <c r="C487" s="3" t="inlineStr">
        <is>
          <t>DAKO Керамогранит Extreme E-5013/MR/600x600x9</t>
        </is>
      </c>
      <c r="D487" s="4" t="inlineStr">
        <is>
          <t>Керамогранит Dako</t>
        </is>
      </c>
      <c r="E487" s="4" t="inlineStr">
        <is>
          <t>Extreme</t>
        </is>
      </c>
      <c r="F487" t="inlineStr">
        <is>
          <t>Керамогранит Dako Extreme E-5013/MR – это воплощение стиля и надежности в одном изделии. Этот материал создан для тех, кто ценит безупречное качество и современный дизайн. Формат 600x600 мм идеально подходит как для просторных помещений, так и для компактных пространств, создавая гармонию и визуальную целостность. Толщина 9 мм обеспечивает прочность и долговечность даже при интенсивной эксплуатации.
Главное достоинство этой модели – уникальная текстура и утонченная цветовая палитра. Поверхность с матовым финишем создает ощущение природной естественности, придавая интерьеру изысканность и элегантность. Керамогранит из коллекции Extreme легко сочетается с современными трендами в дизайне, будь то минимализм, лофт или скандинавский стиль. 
Этот материал не только красив, но и практичен. Он устойчив к истиранию, влаге и перепадам температур, что делает его идеальным выбором как для жилых помещений, так и для коммерческих пространств. Полы или стены с использованием Dako Extreme E-5013/MR будут выглядеть роскошно и сохранят свою первозданную красоту на долгие годы.
Станьте дизайнером своей мечты с этим керамогранитом, который добавит вашему дому или офису нотку современного шика. Выбирая Dako, вы выбираете качество, проверенное временем, и стиль, который никогда не выйдет из моды!</t>
        </is>
      </c>
    </row>
    <row r="488">
      <c r="A488" s="3" t="n">
        <v>897</v>
      </c>
      <c r="B488" s="4" t="inlineStr">
        <is>
          <t>00-00274960</t>
        </is>
      </c>
      <c r="C488" s="3" t="inlineStr">
        <is>
          <t>Керамин Керамогранит Раполано 3 бежевый 40х40</t>
        </is>
      </c>
      <c r="D488" s="4" t="inlineStr">
        <is>
          <t>Керамин</t>
        </is>
      </c>
      <c r="E488" s="4" t="inlineStr">
        <is>
          <t>Раполано 40х40</t>
        </is>
      </c>
      <c r="F488" t="inlineStr">
        <is>
          <t>Откройте для себя изысканность и стиль с керамогранитом "Раполано 3" от фабрики Керамин! Этот бежевый шедевр размером 40х40 см объединяет в себе элегантность природного камня и практичность современного материала. Его мягкий, теплый оттенок бежа создает уютную атмосферу, наполняя пространство гармонией и светом. 
Керамогранит "Раполано 3" обладает матовой поверхностью с нежным рельефом, которая имитирует натуральный камень, добавляя интерьеру нотки роскоши и утонченного вкуса. Такой дизайн отлично впишется в любой стиль — от классики до минимализма, делая его идеальным выбором для создания стильных полов или стен в ванной, кухне, гостиной или даже коммерческих помещениях. 
Преимущество этого материала — его невероятная прочность и износостойкость. Он устойчив к влаге, перепадам температур и механическим повреждениям, что делает его не только красивым, но и долговечным. А благодаря универсальным размерам 40х40 см монтаж становится простым и удобным, позволяя создавать безупречно ровные поверхности.
Интересный факт: коллекция "Раполано" вдохновлена одноименным итальянским городом, знаменитым своими термальными источниками и природным камнем, который веками использовался для строительства. Этот керамогранит словно переносит частичку итальянской архитектурной традиции в ваш дом.
Выбирая "Раполано 3", вы делаете ставку на качество, стиль и долговечность. Создайте интерьер, который будет радовать глаз и вызывать восхищение гостей!</t>
        </is>
      </c>
    </row>
    <row r="489">
      <c r="A489" s="3" t="n">
        <v>898</v>
      </c>
      <c r="B489" s="4" t="inlineStr">
        <is>
          <t>00-00272855</t>
        </is>
      </c>
      <c r="C489" s="3" t="inlineStr">
        <is>
          <t>Kerama Marazzi Керамогранит SG653222R Бричиола бежевый светлый лаппатированный обрезной 60x60</t>
        </is>
      </c>
      <c r="D489" s="4" t="inlineStr">
        <is>
          <t>KERAMA MARAZZI</t>
        </is>
      </c>
      <c r="E489" s="4" t="inlineStr">
        <is>
          <t>Бричиола 60х60 NEW 2023</t>
        </is>
      </c>
      <c r="F489" t="inlineStr">
        <is>
          <t>Погрузитесь в мир элегантности и утонченности с керамогранитом Kerama Marazzi SG653222R из коллекции «Бричиола». Этот изысканный материал создан для тех, кто стремится наполнить свой интерьер светом, теплом и современным стилем. Его бежевый светлый оттенок с мягким лаппатированным покрытием создает эффект сияющей поверхности, которая переливается при разном освещении, добавляя пространству глубину и изысканность.
Формат 60x60 см — это универсальное решение для любых интерьеров, от просторных гостиных до уютных ванных комнат. Обрезные края обеспечивают аккуратную укладку, создавая ощущение цельного пространства. Уникальная текстура напоминает натуральный камень, при этом сохраняя практичность и долговечность керамогранита.
Kerama Marazzi — это синоним качества, и данная модель не исключение. Она устойчива к износу, влаге и температурным перепадам, что делает ее идеальным выбором как для жилых помещений, так и для коммерческих объектов. Этот керамогранит — не просто отделочный материал, это настоящее произведение искусства, которое подчеркнет ваш безупречный вкус.
Сделайте свой интерьер уникальным и вдохновляющим с коллекцией «Бричиола»!</t>
        </is>
      </c>
    </row>
    <row r="490">
      <c r="A490" s="3" t="n">
        <v>899</v>
      </c>
      <c r="B490" s="4" t="inlineStr">
        <is>
          <t>00-00272787</t>
        </is>
      </c>
      <c r="C490" s="3" t="inlineStr">
        <is>
          <t>DAKO Керамогранит Harmony E-3010/MR/600x600x9</t>
        </is>
      </c>
      <c r="D490" s="4" t="inlineStr">
        <is>
          <t>Керамогранит Dako</t>
        </is>
      </c>
      <c r="E490" s="4" t="inlineStr">
        <is>
          <t>Harmony</t>
        </is>
      </c>
      <c r="F490" t="inlineStr">
        <is>
          <t>Познакомьтесь с керамогранитом Dako Harmony E-3010/MR – воплощением утончённой эстетики и невероятной практичности! Этот материал создан для тех, кто ценит гармонию в интерьере и стремится подчеркнуть свою индивидуальность. 
Размер 600x600 мм идеально подходит для создания стильных и ровных поверхностей, будь то пол или стена. Толщина 9 мм обеспечивает прочность и долговечность, что делает этот керамогранит идеальным выбором как для жилых, так и для коммерческих помещений. 
Теплый и изысканный оттенок коллекции Harmony мгновенно привлекает внимание. Его текстура напоминает природный камень, создавая эффект роскоши и природной естественности. Матовая поверхность добавляет благородства, придавая пространству мягкость и уют. Dako Harmony E-3010/MR идеально сочетается с любыми стилями интерьера – от минимализма до классики, становясь настоящей изюминкой вашего пространства.
Этот керамогранит не только красив, но и невероятно практичен. Он устойчив к влаге, перепадам температур и механическим повреждениям. Легкость в уходе делает его идеальным выбором для ванных комнат, кухонь и даже террас. 
Станьте дизайнером своего дома с керамогранитом Dako Harmony – материалом, который гармонично объединяет стиль, качество и функциональность. Выбирая его, вы выбираете совершенство в каждой детали!</t>
        </is>
      </c>
    </row>
    <row r="491">
      <c r="A491" s="3" t="n">
        <v>900</v>
      </c>
      <c r="B491" s="4" t="inlineStr">
        <is>
          <t>00-00272959</t>
        </is>
      </c>
      <c r="C491" s="3" t="inlineStr">
        <is>
          <t>Керамин Керамогранит Детроит 1 светло-серый 50х50</t>
        </is>
      </c>
      <c r="D491" s="4" t="inlineStr">
        <is>
          <t>Керамин</t>
        </is>
      </c>
      <c r="E491" s="4" t="inlineStr">
        <is>
          <t>Детроит 50х50 NEW 2023</t>
        </is>
      </c>
      <c r="F491" t="inlineStr">
        <is>
          <t>Познакомьтесь с керамогранитом "Детроит 1" светло-серого оттенка от признанного мастера своего дела – фабрики "Керамин". Это не просто керамическая плитка, а настоящее воплощение стиля и практичности, созданное для тех, кто ценит современный дизайн и высочайшее качество. Размер 50х50 см идеально подходит как для просторных, так и для компактных помещений, создавая гармоничное пространство и ощущение уюта.
Светло-серый тон "Детроит 1" – это универсальное решение, которое впишется в любой интерьер, будь то минималистичная кухня, элегантная ванная или стильная гостиная. Его поверхность напоминает текстуру бетона, что добавляет интерьеру индустриального шика и делает пространство невероятно актуальным. Вдохновленный урбанистической эстетикой, этот керамогранит подчеркивает любовь к современности и трендам.
Но "Детроит 1" – это не только красота. Материал отличается высокой прочностью и износостойкостью, что делает его идеальным выбором для помещений с высокой проходимостью. Влагостойкость и устойчивость к перепадам температур позволяют использовать плитку не только внутри, но и снаружи – на террасах, балконах или крыльце. 
Этот керамогранит – выбор тех, кто стремится сочетать эстетику и долговечность. Фабрика "Керамин" в 2023 году вновь доказала, что умеет создавать настоящие шедевры, способные преобразить ваш дом. Будьте уверены, с коллекцией "Детроит" ваш интерьер будет говорить сам за себя – стильно, современно, впечатляюще!</t>
        </is>
      </c>
    </row>
    <row r="492">
      <c r="A492" s="3" t="n">
        <v>901</v>
      </c>
      <c r="B492" s="4" t="inlineStr">
        <is>
          <t>00-00272833</t>
        </is>
      </c>
      <c r="C492" s="3" t="inlineStr">
        <is>
          <t>Kerama Marazzi Керамический гранит DD639920R Про Фьюче черный обрезной 60x60</t>
        </is>
      </c>
      <c r="D492" s="4" t="inlineStr">
        <is>
          <t>KERAMA MARAZZI</t>
        </is>
      </c>
      <c r="E492" s="4" t="inlineStr">
        <is>
          <t>Про Фьюче</t>
        </is>
      </c>
      <c r="F492" t="inlineStr">
        <is>
          <t>Откройте для себя керамический гранит Kerama Marazzi DD639920R "Про Фьюче" в элегантном черном исполнении — это идеальное сочетание современного дизайна и непревзойденной функциональности. Этот обрезной керамогранит размером 60x60 см создан для тех, кто ценит стиль, долговечность и универсальность.
Глубокий черный цвет с изысканной матовой поверхностью придает интерьеру ощущение роскоши и утонченности. Лаконичность и минимализм дизайна делают плитку идеальным выбором как для современных лофтов, так и для классических интерьеров. Благодаря обрезным краям плитка ложится с минимальными швами, создавая эффект цельного покрытия и визуально расширяя пространство.
Керамогранит "Про Фьюче" не только красив, но и практичен. Его высокие технические характеристики обеспечивают стойкость к износу, влаге и перепадам температур, что делает его идеальным решением для любых помещений — от ванной комнаты до кухни или даже террасы. 
Этот материал создан для тех, кто хочет превратить свой дом в настоящее произведение искусства. Каждый квадратный сантиметр этой плитки воплощает передовые технологии и безупречное мастерство фабрики Kerama Marazzi. Добавьте в свой интерьер нотки смелой элегантности и почувствуйте, как ваш дом наполняется атмосферой современной роскоши!</t>
        </is>
      </c>
    </row>
    <row r="493">
      <c r="A493" s="3" t="n">
        <v>902</v>
      </c>
      <c r="B493" s="4" t="inlineStr">
        <is>
          <t>00-00272763</t>
        </is>
      </c>
      <c r="C493" s="3" t="inlineStr">
        <is>
          <t>Керамин Керамогранит Айс светло-серый 60х120</t>
        </is>
      </c>
      <c r="D493" s="4" t="inlineStr">
        <is>
          <t>Керамин</t>
        </is>
      </c>
      <c r="E493" s="4" t="inlineStr">
        <is>
          <t>Айс 60х120 2022</t>
        </is>
      </c>
      <c r="F493" t="inlineStr">
        <is>
          <t>Керамин керамогранит "Айс" светло-серый 60х120 – это воплощение элегантности и современного стиля, созданное для тех, кто ценит изысканность в каждом элементе интерьера. Этот керамогранит из коллекции "Айс" 2022 года привносит в пространство ощущение свежести и утончённой простоты. Его светло-серый оттенок напоминает ледяную гладь, отражающую мягкий свет, что визуально расширяет помещение и делает его невероятно уютным.
Формат 60х120 см – это идеальное решение для создания гармоничного пространства, будь то просторная гостиная, стильная ванная комната или современная кухня. Большие плиты минимизируют количество швов, создавая эффект монолитной поверхности, который придаёт интерьеру роскошный и дорогой вид.
Поверхность керамогранита отличается приятной матовой текстурой, которая одновременно выглядит благородно и практична в уходе. Материал устойчив к износу, влаге и перепадам температур, что делает его универсальным выбором как для внутренней, так и для наружной отделки.
"Айс" светло-серый – это не просто плитка, это художественное полотно, которое подчёркивает ваш безупречный вкус. Он идеально сочетается с натуральными материалами, металлом и стеклом, создавая гармоничные интерьеры в стилях минимализм, скандинавский или хай-тек.
Преимущества керамогранита "Айс" очевидны: долговечность, экологичность и безупречный внешний вид. Добавьте в свой дом нотку современного шика и лёгкости с этим стильным решением от фабрики Керамин!</t>
        </is>
      </c>
    </row>
    <row r="494">
      <c r="A494" s="3" t="n">
        <v>903</v>
      </c>
      <c r="B494" s="4" t="inlineStr">
        <is>
          <t>00-00272786</t>
        </is>
      </c>
      <c r="C494" s="3" t="inlineStr">
        <is>
          <t>DAKO Керамогранит Harmony E-3012/MR/600x600x9</t>
        </is>
      </c>
      <c r="D494" s="4" t="inlineStr">
        <is>
          <t>Керамогранит Dako</t>
        </is>
      </c>
      <c r="E494" s="4" t="inlineStr">
        <is>
          <t>Harmony</t>
        </is>
      </c>
      <c r="F494" t="inlineStr">
        <is>
          <t>Погрузитесь в мир утончённости и современного стиля с керамогранитом Dako Harmony E-3012. Этот шедевр от фабрики Dako создан для тех, кто ценит элегантность и долговечность в каждом элементе интерьера. Размеры 600x600 мм и толщина в 9 мм делают его универсальным решением для пола и стен, идеально вписывающимся в любые пространства — от уютной гостиной до стильного офиса.
Harmony E-3012 завораживает своей изысканной поверхностью с матовым финишем, который подчёркивает природную текстуру камня. Цветовая палитра керамогранита гармонично объединяет мягкие, нейтральные оттенки, которые создают атмосферу спокойствия и благородства. Этот материал словно дышит природной красотой, но при этом обладает высочайшей прочностью, что делает его готовым к любым испытаниям времени.
Вдохновением для создания коллекции Harmony стали природные минералы, которые тысячелетиями формировали свою уникальную текстуру. Это не просто отделочный материал, а настоящая история, запечатлённая в каждой плитке. Керамогранит устойчив к механическим повреждениям, перепадам температур и влаге, что делает его идеальным выбором как для жилых, так и для коммерческих помещений.
С Dako Harmony E-3012 ваш интерьер становится не просто красивым, а выразительным и запоминающимся. Это не просто плитка, это искусство, которое будет радовать вас каждый день!</t>
        </is>
      </c>
    </row>
    <row r="495">
      <c r="A495" s="3" t="n">
        <v>904</v>
      </c>
      <c r="B495" s="4" t="inlineStr">
        <is>
          <t>00-00272785</t>
        </is>
      </c>
      <c r="C495" s="3" t="inlineStr">
        <is>
          <t>DAKO Керамогранит Harmony E-3013/MR/600x600x9</t>
        </is>
      </c>
      <c r="D495" s="4" t="inlineStr">
        <is>
          <t>Керамогранит Dako</t>
        </is>
      </c>
      <c r="E495" s="4" t="inlineStr">
        <is>
          <t>Harmony</t>
        </is>
      </c>
      <c r="F495" t="inlineStr">
        <is>
          <t>Керамогранит Dako Harmony E-3013/MR – это воплощение элегантности и современного стиля, созданное для тех, кто ценит изысканность в каждой детали. Формат 600x600 мм и толщина 9 мм делают его универсальным выбором для оформления как жилых, так и коммерческих пространств. 
Эта модель из коллекции Harmony сочетает в себе утонченную матовую поверхность и изысканную текстуру, которая напоминает натуральный камень. Цветовая палитра пронизана гармонией и спокойствием, что позволяет создать атмосферу уюта и роскоши в интерьере. Лаконичные оттенки керамогранита подойдут для любого дизайнерского замысла – от минимализма до классики.
Одним из главных преимуществ этого материала является его высокая износостойкость и устойчивость к истиранию, что делает его идеальным выбором для помещений с высокой проходимостью. Керамогранит Dako Harmony не боится влаги, перепадов температур и механических нагрузок, что гарантирует его долговечность и безупречный внешний вид на долгие годы.
Особая обработка поверхности добавляет ему тактильной глубины, создавая ощущение прикосновения к природному материалу. А его геометрическая точность и идеальная форма позволяют укладывать плитку безупречно ровно, создавая эффект монолитного покрытия.
С Dako Harmony E-3013/MR ваш интерьер станет отражением стиля, надежности и утонченного вкуса. Это не просто керамогранит – это акцент, который сделает пространство уникальным!</t>
        </is>
      </c>
    </row>
    <row r="496">
      <c r="A496" s="3" t="n">
        <v>905</v>
      </c>
      <c r="B496" s="4" t="inlineStr">
        <is>
          <t>00-00272772</t>
        </is>
      </c>
      <c r="C496" s="3" t="inlineStr">
        <is>
          <t>DAKO Керамогранит Ultra E-5008/MR/600x600x9</t>
        </is>
      </c>
      <c r="D496" s="4" t="inlineStr">
        <is>
          <t>Керамогранит Dako</t>
        </is>
      </c>
      <c r="E496" s="4" t="inlineStr">
        <is>
          <t>Ultra</t>
        </is>
      </c>
      <c r="F496" t="inlineStr">
        <is>
          <t>Откройте для себя безупречное сочетание элегантности и прочности с керамогранитом Dako Ultra E-5008/MR! Этот материал — воплощение современного стиля и надежности, способный преобразить любое пространство в шедевр дизайна. 
Размер плитки 600x600 мм идеально подходит для создания гармоничных интерьеров, а толщина в 9 мм гарантирует долговечность и устойчивость к нагрузкам. Матовая поверхность придаёт изделию благородную текстуру, мягко отражая свет и создавая атмосферу уюта. Цветовое исполнение удивляет своей универсальностью: теплые, сбалансированные оттенки легко впишутся как в минималистичные, так и в роскошные интерьеры.
Керамогранит Dako Ultra не только радует глаз, но и демонстрирует выдающиеся эксплуатационные характеристики. Он устойчив к влаге, перепадам температур и механическим повреждениям, что делает его идеальным выбором для ванных комнат, кухонь, гостиных и даже коммерческих помещений. 
Эта плитка — не просто строительный материал, а инструмент для создания уникальных пространств. Позвольте себе роскошь, которая выдержит испытание временем, и создайте интерьер, который будет вдохновлять каждый день!</t>
        </is>
      </c>
    </row>
    <row r="497">
      <c r="A497" s="3" t="n">
        <v>906</v>
      </c>
      <c r="B497" s="4" t="inlineStr">
        <is>
          <t>00-00272778</t>
        </is>
      </c>
      <c r="C497" s="3" t="inlineStr">
        <is>
          <t>DAKO Керамогранит Legend E-5000/MR/600x600x9</t>
        </is>
      </c>
      <c r="D497" s="4" t="inlineStr">
        <is>
          <t>Керамогранит Dako</t>
        </is>
      </c>
      <c r="E497" s="4" t="inlineStr">
        <is>
          <t>Legend</t>
        </is>
      </c>
      <c r="F497" t="inlineStr">
        <is>
          <t>Керамогранит Dako Legend E-5000 – это не просто отделочный материал, а воплощение стиля, изысканности и долговечности. Эта модель из коллекции Legend создана для тех, кто ценит гармонию дизайна и функциональности. Каждая плитка размером 600x600 мм представляет собой идеальный баланс между элегантностью и практичностью. Толщина 9 мм обеспечивает надежность и устойчивость даже при интенсивной эксплуатации.
Уникальная текстура поверхности керамогранита имитирует природный камень, создавая ощущение утонченной роскоши. Легкий матовый эффект подчеркивает натуральность материала, добавляя интерьеру глубину и комфорт. Цветовые оттенки плитки идеально вписываются как в современный минимализм, так и в классические интерьеры, придавая пространству индивидуальность и тепло.
Dako Legend E-5000 – это не только эстетика, но и высокие технические показатели. Материал устойчив к механическим повреждениям, влаге и перепадам температур, что делает его идеальным решением для любых помещений, будь то гостиная, ванная комната или даже терраса. Благодаря своей универсальности, этот керамогранит станет надежным спутником вашего дома на долгие годы.
Создайте интерьер вашей мечты с керамогранитом Dako Legend E-5000 – материалом, который объединяет прочность, красоту и современный стиль.</t>
        </is>
      </c>
    </row>
    <row r="498">
      <c r="A498" s="3" t="n">
        <v>907</v>
      </c>
      <c r="B498" s="4" t="inlineStr">
        <is>
          <t>00-00272767</t>
        </is>
      </c>
      <c r="C498" s="3" t="inlineStr">
        <is>
          <t>DAKO Керамогранит Gold Sand E-5015/MR/600x600x9</t>
        </is>
      </c>
      <c r="D498" s="4" t="inlineStr">
        <is>
          <t>Керамогранит Dako</t>
        </is>
      </c>
      <c r="E498" s="4" t="inlineStr">
        <is>
          <t>Gold Sand</t>
        </is>
      </c>
      <c r="F498" t="inlineStr">
        <is>
          <t>Позвольте представить вам настоящее воплощение элегантности и изысканности — керамогранит Dako Gold Sand E-5015/MR. Этот шедевр от фабрики Dako из коллекции Gold Sand создан для тех, кто ценит не только стиль, но и безупречное качество. Каждая плитка размером 600x600 мм и толщиной 9 мм — это гармония утонченной эстетики и практичности.
Gold Sand — это не просто название, это ощущение роскоши, будто вы ступаете по золотистым пескам, отражающим мягкий солнечный свет. Поверхность плитки обладает матовым финишем, который создает эффект приглушенного блеска, добавляя интерьеру глубину и уют. Ее цветовая палитра — это теплые песочные оттенки с изысканными прожилками, напоминающими природный рисунок камня, что превращает каждую плитку в уникальное произведение искусства.
Этот керамогранит идеально подходит как для пола, так и для стен, добавляя пространству нотки премиальности. Благодаря своим универсальным размерам и высококачественной обработке, он легко впишется в любой интерьер — от классического до ультрасовременного. А его высокая износостойкость и устойчивость к влаге делают его идеальным выбором для ванных комнат, кухонь, гостиных и даже коммерческих пространств.
Dako Gold Sand — это не просто строительный материал, это возможность рассказать свою историю через дизайн. Подарите своему дому атмосферу уюта и благородства с этим керамогранитом, который станет настоящим украшением любого интерьера!</t>
        </is>
      </c>
    </row>
    <row r="499">
      <c r="A499" s="3" t="n">
        <v>908</v>
      </c>
      <c r="B499" s="4" t="inlineStr">
        <is>
          <t>00-00272784</t>
        </is>
      </c>
      <c r="C499" s="3" t="inlineStr">
        <is>
          <t>DAKO Керамогранит Liberty E-3014/MR/600x600x9</t>
        </is>
      </c>
      <c r="D499" s="4" t="inlineStr">
        <is>
          <t>Керамогранит Dako</t>
        </is>
      </c>
      <c r="E499" s="4" t="inlineStr">
        <is>
          <t>Liberty</t>
        </is>
      </c>
      <c r="F499" t="inlineStr">
        <is>
          <t>Откройте для себя элегантность и безупречный стиль с керамогранитом Dako Liberty E-3014/MR. Этот изысканный материал от фабрики Dako – настоящий шедевр, созданный для тех, кто ценит гармонию дизайна и функциональности. Размеры 600x600 мм и толщина 9 мм делают его универсальным решением для любых интерьеров – от минималистичных гостиных до роскошных ванных комнат.
Керамогранит из коллекции Liberty выделяется своей потрясающей текстурой, которая искусно имитирует природный камень, добавляя пространству нотки утонченности и благородства. Его поверхность матовая, с легким бархатистым эффектом, что создает ощущение тепла и уюта при каждом прикосновении. Насыщенный цветовой тон и тончайшие прожилки на поверхности подчеркивают глубину и сложность дизайна, превращая каждую плитку в произведение искусства.
Ключевое преимущество Dako Liberty – это его прочность и устойчивость к износу. Этот керамогранит идеально подходит для помещений с высокой проходимостью, а также для укладки снаружи благодаря устойчивости к влаге, температурным перепадам и механическим повреждениям. Вы можете быть уверены, что он сохранит свой первозданный вид на долгие годы.
Интересный факт: коллекция Liberty вдохновлена идеей свободы и легкости. Каждый элемент этой серии призван подчеркнуть уникальность вашего пространства, создавая атмосферу, в которой хочется проводить время.
Dako Liberty E-3014/MR – это не просто керамогранит, это воплощение стиля, надежности и современной эстетики. Выбирая его, вы выбираете безупречное качество и возможность превратить свой дом в место, которое будет восхищать всех вокруг.</t>
        </is>
      </c>
    </row>
    <row r="500">
      <c r="A500" s="3" t="n">
        <v>909</v>
      </c>
      <c r="B500" s="4" t="inlineStr">
        <is>
          <t>00-00101415</t>
        </is>
      </c>
      <c r="C500" s="3" t="inlineStr">
        <is>
          <t>Керамин Керамогранит Флокк белый 7 60х60</t>
        </is>
      </c>
      <c r="D500" s="4" t="inlineStr">
        <is>
          <t>Керамин</t>
        </is>
      </c>
      <c r="E500" s="4" t="inlineStr">
        <is>
          <t>Флокк 30х90</t>
        </is>
      </c>
      <c r="F500" t="inlineStr">
        <is>
          <t>Позвольте вашему интерьеру засиять элегантностью и чистотой с керамогранитом "Флокк Белый" от фабрики Керамин. Этот материал – воплощение утончённой гармонии и современного дизайна. Его белоснежная поверхность с лёгким, едва заметным текстурным узором напоминает утренний иней, придавая пространству свежесть и воздушность. 
Плитка размером 60х60 см из коллекции "Флокк" идеально подойдёт для создания стильного интерьера как в жилых, так и в коммерческих помещениях. Матовая поверхность не только выглядит дорого и благородно, но и обладает высокой устойчивостью к износу, что делает её отличным выбором для зон с высокой проходимостью. 
Керамогранит "Флокк Белый" – это не просто плитка, а настоящая находка для тех, кто стремится к безупречному сочетанию эстетики и практичности. Универсальный белый цвет визуально расширяет пространство, наполняя его светом, а нейтральный дизайн позволяет использовать этот материал в интерьерах любого стиля – от минимализма до классики.
Белый керамогранит – это символ чистоты и свободы. Он станет идеальной основой для ваших дизайнерских идей, подчёркивая красоту мебели, декора и освещения. Выбирая "Флокк Белый", вы выбираете долговечность, стиль и непревзойдённое качество от проверенной фабрики Керамин.</t>
        </is>
      </c>
    </row>
    <row r="501">
      <c r="A501" s="3" t="n">
        <v>910</v>
      </c>
      <c r="B501" s="4" t="inlineStr">
        <is>
          <t>00-00272849</t>
        </is>
      </c>
      <c r="C501" s="3" t="inlineStr">
        <is>
          <t>Kerama Marazzi Керамогранит DD519220R Джиминьяно серый светлый матовый обрезной 60х119,5</t>
        </is>
      </c>
      <c r="D501" s="4" t="inlineStr">
        <is>
          <t>KERAMA MARAZZI</t>
        </is>
      </c>
      <c r="E501" s="4" t="inlineStr">
        <is>
          <t>Джиминьяно 60х119,5 NEW 2023</t>
        </is>
      </c>
      <c r="F501" t="inlineStr">
        <is>
          <t>Познакомьтесь с керамогранитом Kerama Marazzi DD519220R из коллекции "Джиминьяно" — это истинное воплощение элегантности и современного стиля. Светлый серый оттенок с матовой поверхностью создает атмосферу утонченной сдержанности, которая идеально впишется в любой интерьер. Размеры 60х119,5 см делают его универсальным решением для просторных помещений, добавляя им гармонии и визуального порядка.
Этот керамогранит вдохновлен эстетикой итальянского городка Джиминьяно, знаменитого своей архитектурной утонченностью. Обрезные края обеспечивают идеальную укладку, создавая впечатление сплошной, безупречной поверхности. Матовая текстура не только придает изделию изысканный вид, но и делает его практичным — на такой поверхности не видны мелкие царапины и пятна.
Kerama Marazzi DD519220R — это не просто плитка, это элемент, который способен преобразить пространство, добавив ему нотки европейского шика и естественной гармонии. Подходит для оформления как жилых, так и коммерческих помещений, выдерживая активное использование благодаря своей прочности и износостойкости.
Сделайте свой интерьер уникальным и современным, выбрав керамогранит, который объединяет в себе стиль, практичность и вдохновение, привезенное из самого сердца Италии.</t>
        </is>
      </c>
    </row>
    <row r="502">
      <c r="A502" s="3" t="n">
        <v>911</v>
      </c>
      <c r="B502" s="4" t="inlineStr">
        <is>
          <t>00-00272773</t>
        </is>
      </c>
      <c r="C502" s="3" t="inlineStr">
        <is>
          <t>DAKO Керамогранит Season E-5007/MR/600x600x9</t>
        </is>
      </c>
      <c r="D502" s="4" t="inlineStr">
        <is>
          <t>Керамогранит Dako</t>
        </is>
      </c>
      <c r="E502" s="4" t="inlineStr">
        <is>
          <t>Season</t>
        </is>
      </c>
      <c r="F502" t="inlineStr">
        <is>
          <t>Откройте для себя керамогранит Dako Season E-5007/MR — истинное воплощение стиля и надежности! Этот материал создан для тех, кто ценит изысканность в каждом элементе интерьера. Формат 600x600 мм и толщина 9 мм делают его универсальным решением для любого пространства — от уютной гостиной до роскошной ванной комнаты. 
Его поверхность поражает своей элегантностью: матовая текстура и тщательно проработанный рисунок передают естественные оттенки природы. Цветовая гамма вдохновляет спокойствием и гармонией, идеально вписываясь как в современные минималистичные интерьеры, так и в классические дизайны. 
Но главное — это не только красота! Керамогранит Dako славится высокой износостойкостью и долговечностью. Он выдержит любые испытания: от активного трафика в коммерческих помещениях до ежедневных бытовых нагрузок. Устойчивость к влаге, перепадам температур и механическим повреждениям делает его идеальным выбором для пола и стен. 
Этот керамогранит создан для тех, кто хочет подчеркнуть свою индивидуальность, добавив пространству нотку утонченности. С ним ваш интерьер станет не просто красивым, а по-настоящему уникальным!</t>
        </is>
      </c>
    </row>
    <row r="503">
      <c r="A503" s="3" t="n">
        <v>912</v>
      </c>
      <c r="B503" s="4" t="inlineStr">
        <is>
          <t>00-00095735</t>
        </is>
      </c>
      <c r="C503" s="3" t="inlineStr">
        <is>
          <t>AXIMA Керамогранит NEW YORK бежевый 60х60</t>
        </is>
      </c>
      <c r="D503" s="4" t="inlineStr">
        <is>
          <t>Axima</t>
        </is>
      </c>
      <c r="E503" s="4" t="inlineStr">
        <is>
          <t>NEW YORK  60х60</t>
        </is>
      </c>
      <c r="F503" t="inlineStr">
        <is>
          <t>Погрузитесь в мир утонченной элегантности с керамогранитом Axima New York бежевого оттенка. Этот изысканный материал, выполненный в формате 60х60 см, воплощает в себе гармонию современности и классической эстетики. Бежевый цвет создаёт атмосферу тепла и уюта, а его универсальность позволяет легко вписать плитку в любой интерьер – от минимализма до роскошного арт-деко.
Гладкая поверхность керамогранита не только эстетически привлекательна, но и функциональна: она устойчива к износу, влаге и перепадам температур. Идеальный выбор как для жилых помещений, так и для коммерческих пространств. Благодаря матовой текстуре, плитка передаёт ощущение натурального камня, добавляя интерьеру нотки природной изысканности.
Коллекция New York вдохновлена динамикой мегаполиса, и эта плитка станет стильным акцентом в вашем пространстве. Ее размер 60х60 см обеспечивает удобство укладки и визуально расширяет помещение, создавая эффект просторности. Это решение для тех, кто ценит не только красоту, но и практичность.
Превратите ваше пространство в оазис современного стиля с керамогранитом Axima New York. Это не просто плитка – это ваш шаг к интерьеру мечты!</t>
        </is>
      </c>
    </row>
    <row r="504">
      <c r="A504" s="3" t="n">
        <v>913</v>
      </c>
      <c r="B504" s="4" t="inlineStr">
        <is>
          <t>00-00101349</t>
        </is>
      </c>
      <c r="C504" s="3" t="inlineStr">
        <is>
          <t>Керамин Керамогранит Канон белый 7 60х60</t>
        </is>
      </c>
      <c r="D504" s="4" t="inlineStr">
        <is>
          <t>Керамин</t>
        </is>
      </c>
      <c r="E504" s="4" t="inlineStr">
        <is>
          <t>Канон 60х60</t>
        </is>
      </c>
      <c r="F504" t="inlineStr">
        <is>
          <t>Позвольте вашему дому засиять элегантностью и безупречным стилем с керамогранитом Керамин "Канон Белый" 60х60! Этот роскошный материал создан для тех, кто ценит утонченность, качество и долговечность. Идеально ровная поверхность и благородный белоснежный оттенок делают этот керамогранит настоящим воплощением минимализма и современного дизайна.
Его универсальный размер 60х60 см подходит как для просторных помещений, так и для более компактных пространств, создавая эффект визуальной гармонии. Матовая поверхность придает покрытию изысканность и мягкость, что идеально вписывается в любой интерьер – от классики до ультрасовременного хай-тека.
Керамогранит "Канон Белый" не только красив, но и практичен. Он устойчив к износу, влаге и температурным перепадам, что делает его идеальным выбором как для жилых, так и для коммерческих помещений. Это материал, который не боится времени и сохраняет свой первозданный вид даже спустя годы активного использования.
Секрет его привлекательности – в сочетании простоты и роскоши. Белый цвет расширяет пространство, наполняя его светом и свежестью, а идеальная геометрия плитки добавляет интерьеру структурированности и порядка. Это больше, чем просто керамогранит – это ваш первый шаг к созданию интерьера мечты. С Керамин "Канон Белый" каждая деталь вашего дома будет говорить о вашем безупречном вкусе.</t>
        </is>
      </c>
    </row>
    <row r="505">
      <c r="A505" s="3" t="n">
        <v>914</v>
      </c>
      <c r="B505" s="4" t="inlineStr">
        <is>
          <t>00-00095734</t>
        </is>
      </c>
      <c r="C505" s="3" t="inlineStr">
        <is>
          <t>AXIMA Керамогранит BARI синий Ретт. 120х60 (1,44м2/43,2м2/30уп)</t>
        </is>
      </c>
      <c r="D505" s="4" t="inlineStr">
        <is>
          <t>Axima</t>
        </is>
      </c>
      <c r="E505" s="4" t="inlineStr">
        <is>
          <t>BARI 60х120</t>
        </is>
      </c>
      <c r="F505" t="inlineStr">
        <is>
          <t>Погрузитесь в атмосферу утонченной элегантности с керамогранитом Axima Bari в изысканном синем оттенке. Этот материал, словно вдохновленный глубинами морских просторов, станет настоящей изюминкой вашего интерьера. Размеры 120х60 см делают его универсальным для оформления как просторных, так и компактных помещений, а стильный формат плитки придает пространству гармонию и современный шик.
Синий ретт. керамогранит Bari от фабрики Axima — это не просто отделочный материал, а произведение искусства, созданное с учетом последних тенденций в дизайне. Его матовая поверхность с легкими текстурными акцентами создает эффект натурального камня, добавляя пространству глубину и характер. Прекрасное сочетание эстетики и практичности: материал устойчив к износу, влаге и перепадам температур, что делает его идеальным выбором для ванных комнат, кухонь, гостиных или террас.
Каждая плитка рассказывает свою историю — это гармония цвета и текстуры, которая вдохновляет на создание уникальных интерьеров. Коллекция Bari 60х120 от Axima — это воплощение современного дизайна с нотками природной красоты. Позвольте вашему дому обрести индивидуальность с этим стильным и долговечным керамогранитом, который будет радовать вас годами!</t>
        </is>
      </c>
    </row>
    <row r="506">
      <c r="A506" s="3" t="n">
        <v>915</v>
      </c>
      <c r="B506" s="4" t="inlineStr">
        <is>
          <t>00-00102806</t>
        </is>
      </c>
      <c r="C506" s="3" t="inlineStr">
        <is>
          <t>Керамин Керамогранит Намиб 3 бежевый 60х60</t>
        </is>
      </c>
      <c r="D506" s="4" t="inlineStr">
        <is>
          <t>Керамин</t>
        </is>
      </c>
      <c r="E506" s="4" t="inlineStr">
        <is>
          <t>Намиб 30х90</t>
        </is>
      </c>
      <c r="F506" t="inlineStr">
        <is>
          <t>Познакомьтесь с воплощением элегантности и естественной гармонии – керамогранит "Намиб 3 Бежевый" от фабрики Керамин. Этот материал создан для тех, кто ценит стиль, практичность и изысканность в каждом элементе интерьера. 
Плитка размером 60х60 см из коллекции "Намиб" вдохновлена природной красотой одноимённой пустыни. Её мягкий бежевый оттенок с утончёнными текстурными линиями напоминает песчаные дюны, создавая атмосферу тепла и уюта. Поверхность керамогранита выглядит столь же приятно, как и ощущается на ощупь – матовая, с лёгкой бархатистостью, она добавляет интерьеру глубины и благородства. 
Этот материал идеально подходит как для пола, так и для стен, благодаря своей прочности, износостойкости и устойчивости к влаге. Он станет идеальным решением для гостиных, кухонь, ванных комнат или даже коммерческих помещений, выдерживая любые нагрузки и сохраняя первозданный вид долгие годы.
Керамогранит "Намиб 3 Бежевый" – это не просто плитка, это холст для вашего творчества. Его универсальный цвет и утончённый дизайн позволяют сочетать его с любыми стилями – от минимализма до классики. Создайте пространство, которое будет вдохновлять каждый день, и наслаждайтесь комфортом, который дарит этот уникальный материал!</t>
        </is>
      </c>
    </row>
    <row r="507">
      <c r="A507" s="3" t="n">
        <v>916</v>
      </c>
      <c r="B507" s="4" t="inlineStr">
        <is>
          <t>00-00095733</t>
        </is>
      </c>
      <c r="C507" s="3" t="inlineStr">
        <is>
          <t>AXIMA Керамогранит BARI коричневый Ретт. 120х60</t>
        </is>
      </c>
      <c r="D507" s="4" t="inlineStr">
        <is>
          <t>Axima</t>
        </is>
      </c>
      <c r="E507" s="4" t="inlineStr">
        <is>
          <t>BARI 60х120</t>
        </is>
      </c>
      <c r="F507" t="inlineStr">
        <is>
          <t>Откройте двери в мир элегантности и утонченного стиля с керамогранитом Axima Bari коричневого оттенка! Этот роскошный материал размером 120х60 см создан для тех, кто ценит безупречное качество и современный дизайн. Глубокий коричневый цвет с легкими текстурными переливами напоминает натуральный камень, добавляя интерьеру теплоту и благородство.
Керамогранит из коллекции Bari идеально подходит как для пола, так и для стен, превращая любое пространство в стильный оазис уюта. Матовая поверхность с реттифицированными краями обеспечивает превосходную точность укладки, создавая плавные и элегантные линии. Это идеальный выбор для современных интерьеров, будь то минимализм, лофт или классический стиль с нотками модерна.
Преимущества этого керамогранита безграничны: он устойчив к влаге, перепадам температур и механическим повреждениям. Это делает его идеальным решением как для ванной комнаты, так и для кухни, гостиной или даже террасы. Простота ухода и долговечность гарантируют, что ваша отделка будет выглядеть великолепно на протяжении многих лет.
Выбирая Axima Bari, вы выбираете не просто отделочный материал, а настоящую основу для создания интерьера вашей мечты. Подарите вашему дому атмосферу изысканности и комфорта с керамогранитом, который вдохновляет!</t>
        </is>
      </c>
    </row>
    <row r="508">
      <c r="A508" s="3" t="n">
        <v>917</v>
      </c>
      <c r="B508" s="4" t="inlineStr">
        <is>
          <t>00-00100534</t>
        </is>
      </c>
      <c r="C508" s="3" t="inlineStr">
        <is>
          <t>Керамин Керамогранит Урбан 1 светло-серый 40х40</t>
        </is>
      </c>
      <c r="D508" s="4" t="inlineStr">
        <is>
          <t>Керамин</t>
        </is>
      </c>
      <c r="E508" s="4" t="inlineStr">
        <is>
          <t>Урбан 40х40</t>
        </is>
      </c>
      <c r="F508" t="inlineStr">
        <is>
          <t>Керамин керамогранит Урбан 1 светло-серый 40х40 — это идеальное сочетание урбанистической эстетики и практичности, созданное для тех, кто ценит стиль и долговечность. Этот керамогранит вдохновлен ритмом большого города и привносит в интерьер дух современности и минимализма. Его светло-серый цвет с едва заметными текстурными переливами напоминает бетонные поверхности мегаполиса, создавая атмосферу сдержанной элегантности.
Формат 40х40 см делает плитку универсальной для любых пространств: от уютной ванной комнаты до просторной кухни или стильной гостиной. Поверхность материала матовая и приятная на ощупь, что придает интерьеру ненавязчивую утонченность. Керамогранит отличается высокой прочностью и устойчивостью к износу, что позволяет использовать его как в жилых, так и в коммерческих помещениях.
Эта плитка не только красива, но и невероятно практична. Ее устойчивость к влаге, перепадам температур и механическим повреждениям делает ее идеальным выбором как для внутренней, так и для наружной отделки. А светлый оттенок визуально расширяет пространство, наполняя его светом и легкостью.
Керамин Урбан 1 — это не просто плитка, это воплощение современного дизайна, которое подчеркнет вашу индивидуальность и добавит шарма вашему интерьеру. С ней каждый уголок вашего дома станет стильным и функциональным произведением искусства!</t>
        </is>
      </c>
    </row>
    <row r="509">
      <c r="A509" s="3" t="n">
        <v>918</v>
      </c>
      <c r="B509" s="4" t="inlineStr">
        <is>
          <t>00-00277249</t>
        </is>
      </c>
      <c r="C509" s="3" t="inlineStr">
        <is>
          <t>Azori ДЕФИЛЕ НЕРО XH156-420CP Мозаика 30х30</t>
        </is>
      </c>
      <c r="D509" s="4" t="inlineStr">
        <is>
          <t>Azori</t>
        </is>
      </c>
      <c r="E509" s="4" t="inlineStr">
        <is>
          <t>ДЕФИЛЕ 20,1х40,5</t>
        </is>
      </c>
      <c r="F509" t="inlineStr">
        <is>
          <t>Погрузитесь в мир элегантности и современного дизайна с мозаикой Azori Дефиле Неро xh156-420cp! Этот изысканный элемент коллекции "Дефиле" от фабрики Azori – воплощение утонченного вкуса и непревзойденного качества. Размер 30х30 см делает мозаику универсальным решением для создания стильных акцентов в интерьере, будь то ванная комната, кухня или гостиная.
Эффектный черный цвет с игрой глянцевых и матовых поверхностей добавляет глубины и шика любому пространству. Геометрический рисунок мозаики выглядит современно и привлекательно, создавая ощущение динамики и гармонии. Благодаря точной проработке деталей и высокотехнологичному производству, каждая плитка становится маленьким произведением искусства.
Azori Дефиле Неро – это не просто отделочный материал, а способ выразить вашу индивидуальность. Комбинируйте с другими элементами коллекции, чтобы создать уникальный интерьер, который будет радовать глаз и вдохновлять каждый день. Выбирая эту мозаику, вы выбираете стиль, долговечность и роскошь в каждой детали!</t>
        </is>
      </c>
    </row>
    <row r="510">
      <c r="A510" s="3" t="n">
        <v>919</v>
      </c>
      <c r="B510" s="4" t="inlineStr">
        <is>
          <t>00-00304440</t>
        </is>
      </c>
      <c r="C510" s="3" t="inlineStr">
        <is>
          <t>GAYA FORES Мозаика MOS.PALATINO NATURAL 30x30</t>
        </is>
      </c>
      <c r="D510" s="4" t="inlineStr">
        <is>
          <t>Gayafores</t>
        </is>
      </c>
      <c r="E510" s="4" t="inlineStr">
        <is>
          <t>PALATINO</t>
        </is>
      </c>
      <c r="F510" t="inlineStr">
        <is>
          <t>Позвольте вашему интерьеру засиять роскошью и элегантностью с мозаикой Gayafores Palatino Natural 30x30. Эта изысканная плитка из коллекции Palatino воплощает в себе гармонию природы и современного дизайна. Ее поверхность с натуральным, слегка матовым оттенком передает текстуру природного камня, создавая ощущение утонченности и тепла.
Каждый элемент мозаики выполнен с невероятной точностью, а формат 30x30 см делает ее универсальным выбором для оформления стен, фартуков или акцентных зон. Эта мозаика идеально подойдет как для современных минималистичных интерьеров, так и для классических пространств, добавляя им глубину и стиль. 
Благодаря высокому качеству материалов от фабрики Gayafores, мозаика Palatino Natural отличается долговечностью, устойчивостью к влаге и легкостью в уходе. Ее нейтральный цветовой тон позволяет сочетать ее с любыми оттенками, создавая уникальные дизайнерские решения. 
Сделайте ваш интерьер произведением искусства с помощью этой мозаики, которая расскажет историю о вашем утонченном вкусе и любви к безупречным деталям. Gayafores Palatino Natural – это не просто отделочный материал, это кусочек природы, заключенный в стильный и практичный формат.</t>
        </is>
      </c>
    </row>
    <row r="511">
      <c r="A511" s="3" t="n">
        <v>920</v>
      </c>
      <c r="B511" s="4" t="inlineStr">
        <is>
          <t>00-00304441</t>
        </is>
      </c>
      <c r="C511" s="3" t="inlineStr">
        <is>
          <t>GAYA FORES Мозаика MOS.PALATINO SILVER 30x30</t>
        </is>
      </c>
      <c r="D511" s="4" t="inlineStr">
        <is>
          <t>Gayafores</t>
        </is>
      </c>
      <c r="E511" s="4" t="inlineStr">
        <is>
          <t>PALATINO</t>
        </is>
      </c>
      <c r="F511" t="inlineStr">
        <is>
          <t>Погрузитесь в мир утончённости и блеска с мозаикой Gayafores Palatino Silver 30x30! Эта изысканная мозаика способна превратить любое пространство в произведение искусства. Ее серебристый оттенок словно оживает, играя с лучами света, создавая элегантные переливы, которые добавят нотку роскоши вашему интерьеру. 
Каждый элемент мозаики выполнен с ювелирной точностью, а её текстура напоминает драгоценный металл, подчёркивая современность и шик. Размер 30x30 см идеально подходит для создания гармоничных композиций, будь то акцентная стена в ванной комнате или стильный фартук на кухне. 
Мозаика из коллекции Palatino – это симфония стиля и практичности. Она не только красива, но и долговечна, устойчива к влаге и износу, что делает её идеальным выбором для любого помещения. Это не просто отделочный материал – это инструмент для создания пространства, которое будет вдохновлять каждый день. 
Сделайте ваш интерьер уникальным с мозаикой Gayafores Palatino Silver – ведь истинная элегантность всегда кроется в деталях!</t>
        </is>
      </c>
    </row>
    <row r="512">
      <c r="A512" s="3" t="n">
        <v>921</v>
      </c>
      <c r="B512" s="4" t="inlineStr">
        <is>
          <t>00-00304547</t>
        </is>
      </c>
      <c r="C512" s="3" t="inlineStr">
        <is>
          <t>IBERO Мозаика MOS.SOSPIRO OCEAN 30x30</t>
        </is>
      </c>
      <c r="D512" s="4" t="inlineStr">
        <is>
          <t>Ibero</t>
        </is>
      </c>
      <c r="E512" s="4" t="inlineStr">
        <is>
          <t>SOSPIRO</t>
        </is>
      </c>
      <c r="F512" t="inlineStr">
        <is>
          <t>Погрузитесь в атмосферу бескрайнего океана с мозаикой Ibero Mos. Sospiro Ocean 30x30. Это не просто плитка — это настоящее произведение искусства, созданное природой и воплощённое в жизнь мастерами испанской фабрики Ibero. Коллекция Sospiro вдохновлена плавностью морских волн и их искрящимися переливами, что делает каждый элемент мозаики уникальным.
Глубокий оттенок океанской синевы с деликатным глянцевым блеском дарит ощущение свежести и лёгкости. Эффект перелива света на поверхности создаёт иллюзию водного движения, добавляя интерьеру динамичности и элегантности. Мозаика выполнена в формате 30x30 см, что идеально подходит как для больших пространств, так и для акцентов в интерьере.
Эта мозаика станет настоящей находкой для тех, кто ценит стиль и утончённость. Её универсальность позволяет использовать материал для оформления ванных комнат, кухонь, бассейнов или декоративных панно. Прочная, устойчивая к влаге и времени, она сохранит свой первозданный вид на долгие годы.
Выберите Ibero Sospiro Ocean и создайте пространство, которое будет притягивать взгляды и напоминать о спокойствии морских глубин. Позвольте своему дому заиграть цветами океана!</t>
        </is>
      </c>
    </row>
    <row r="513">
      <c r="A513" s="3" t="n">
        <v>922</v>
      </c>
      <c r="B513" s="4" t="inlineStr">
        <is>
          <t>00-00304549</t>
        </is>
      </c>
      <c r="C513" s="3" t="inlineStr">
        <is>
          <t>IBERO Мозаика MOS.SOSPIRO TAUPE 30x30</t>
        </is>
      </c>
      <c r="D513" s="4" t="inlineStr">
        <is>
          <t>Ibero</t>
        </is>
      </c>
      <c r="E513" s="4" t="inlineStr">
        <is>
          <t>SOSPIRO</t>
        </is>
      </c>
      <c r="F513" t="inlineStr">
        <is>
          <t>Мозаика Ibero Mos.Sospiro Taupe 30x30 — это воплощение изысканной гармонии стиля и функциональности. Эта плитка от легендарной испанской фабрики Ibero из коллекции Sospiro станет настоящей жемчужиной вашего интерьера. Ее утонченный оттенок taupe, балансирующий между мягкими серыми и теплым бежевым тонами, создает атмосферу уюта и современной элегантности.
Форма мозаики в виде аккуратных квадратов на сетке размером 30x30 см идеально подходит как для стен, так и для пола. Матовая поверхность с легким тактильным эффектом добавляет глубину и шарм, придавая пространству благородный характер. Эта мозаика не просто эстетична, но и невероятно практична: она устойчива к влаге, температурным перепадам и легко очищается, что делает ее идеальным выбором для ванных комнат, кухонь или даже спа-зон.
Каждый элемент этой мозаики словно маленькое произведение искусства, вдохновленное природными текстурами. Ее универсальный оттенок легко сочетается с другими материалами и цветами, позволяя вам создать индивидуальный и стильный интерьер. 
Мозаика Ibero Sospiro Taupe — это не просто отделочный материал, это способ подчеркнуть вашу тонкую дизайнерскую интуицию. Выбирая ее, вы получаете не только качество и долговечность, но и возможность превратить ваше пространство в настоящий шедевр, который будет радовать глаз и дарить эстетическое удовольствие каждый день.</t>
        </is>
      </c>
    </row>
    <row r="514">
      <c r="A514" s="3" t="n">
        <v>923</v>
      </c>
      <c r="B514" s="4" t="inlineStr">
        <is>
          <t>00-00304550</t>
        </is>
      </c>
      <c r="C514" s="3" t="inlineStr">
        <is>
          <t>IBERO Мозаика MOS.SOSPIRO WHITE 30x30</t>
        </is>
      </c>
      <c r="D514" s="4" t="inlineStr">
        <is>
          <t>Ibero</t>
        </is>
      </c>
      <c r="E514" s="4" t="inlineStr">
        <is>
          <t>SOSPIRO</t>
        </is>
      </c>
      <c r="F514" t="inlineStr">
        <is>
          <t>Мозаика Ibero Sospiro White 30x30 – это воплощение элегантности и современного минимализма, созданное для тех, кто ценит стиль и утонченность в каждом элементе интерьера. Эта изысканная мозаика из коллекции Sospiro от испанской фабрики Ibero станет ярким акцентом вашего пространства, превращая его в настоящее произведение искусства.
Ее безупречный белый оттенок словно впитывает свет, добавляя комнате воздушности и визуального простора. Гладкая поверхность с мягким блеском напоминает утреннюю росу, отражая изысканный вкус и любовь к деталям. Мозаика выполнена в формате 30x30 см, что делает ее универсальным выбором для самых разных дизайнерских решений – от ванной комнаты до кухни или акцентной стены в гостиной. 
Каждый элемент мозаики – это идеальное сочетание формы и текстуры. Ее геометрическая гармония подчеркивает современный характер, а лаконичный белый цвет легко сочетается с любыми оттенками и материалами, будь то дерево, камень или металл. 
Преимущества этой мозаики заключаются не только в ее эстетике, но и в практичности. Она устойчива к влаге и легко очищается, что делает ее идеальным выбором для помещений с высокой влажностью. Кроме того, продукция Ibero славится своим качеством и долговечностью, гарантируя, что ваш интерьер будет радовать вас долгие годы.
Ibero Sospiro White – это не просто мозаика, это выразительный штрих, который добавляет вашему дому характера и индивидуальности. Ваш интерьер заслуживает роскоши, которая не кричит, а шепчет о безупречном вкусе.</t>
        </is>
      </c>
    </row>
    <row r="515">
      <c r="A515" s="3" t="n">
        <v>924</v>
      </c>
      <c r="B515" s="4" t="inlineStr">
        <is>
          <t>00-00304548</t>
        </is>
      </c>
      <c r="C515" s="3" t="inlineStr">
        <is>
          <t>IBERO Мозаика MOS.SOSPIRO SMOKE 30x30</t>
        </is>
      </c>
      <c r="D515" s="4" t="inlineStr">
        <is>
          <t>Ibero</t>
        </is>
      </c>
      <c r="E515" s="4" t="inlineStr">
        <is>
          <t>SOSPIRO</t>
        </is>
      </c>
      <c r="F515" t="inlineStr">
        <is>
          <t>Мозаика Ibero Sospiro Smoke 30x30 – это воплощение изысканности и современного стиля в одном изделии. Нежный дымчатый оттенок создает утонченную атмосферу, идеально дополняя интерьеры, где ценятся элегантность и гармония. Каждая плитка выполнена с высочайшей точностью, а её глянцевая поверхность словно играет с лучами света, добавляя пространству глубину и лёгкое мерцание.
Эта мозаика – настоящая находка для тех, кто ищет баланс между классикой и современными тенденциями. Квадратный формат 30x30 см позволяет удобно сочетать её с другими элементами декора, создавая уникальные композиции. Фактура напоминает тонкий дым, который окутывает пространство, придавая ему загадочность и шарм. 
Идеально подходит для ванной комнаты, кухни или акцентной стены в гостиной. Каждый элемент коллекции Sospiro – это история, рассказанная через текстуру и цвет. Добавьте в свой интерьер нотку утончённой роскоши вместе с мозаикой Ibero Sospiro Smoke!</t>
        </is>
      </c>
    </row>
    <row r="516">
      <c r="A516" s="3" t="n">
        <v>925</v>
      </c>
      <c r="B516" s="4" t="inlineStr">
        <is>
          <t>00-00304398</t>
        </is>
      </c>
      <c r="C516" s="3" t="inlineStr">
        <is>
          <t>GAYA FORES Мозаика MOS.CREMA AVORIO 30x30</t>
        </is>
      </c>
      <c r="D516" s="4" t="inlineStr">
        <is>
          <t>Gayafores</t>
        </is>
      </c>
      <c r="E516" s="4" t="inlineStr">
        <is>
          <t>CREMA AVORIO</t>
        </is>
      </c>
      <c r="F516" t="inlineStr">
        <is>
          <t>Мозаика Gayafores Mos.Crema Avorio 30x30 из коллекции Crema Avorio — это воплощение утонченной элегантности и природной гармонии. Каждая плитка словно создана самой природой: мягкий кремовый оттенок с легкими, едва уловимыми прожилками напоминает нежный мрамор, который веками формировался под землей. 
Эта мозаика идеально сочетает в себе современный стиль и классическую эстетику, делая ее универсальным решением для интерьеров любого направления. Размер 30x30 см обеспечивает удобство укладки и позволяет создавать изысканные композиции на стенах или полу. Матовая поверхность добавляет ощущение тактильного тепла и уюта, а точная геометрия модулей подчеркивает аккуратность и продуманность дизайна.
Gayafores Mos.Crema Avorio — это не просто отделочный материал, это настоящий инструмент для создания шедевра в вашем доме. Она идеально подойдет для ванной комнаты, кухни или зоны отдыха, добавляя пространству нотку роскоши и изысканности. Ее высокая износостойкость и долговечность делают мозаичное покрытие практичным выбором, который будет радовать вас долгие годы.
Пусть ваш интерьер заиграет новыми красками с мозаикой Gayafores Mos.Crema Avorio — выбором для тех, кто ценит красоту, комфорт и безупречное качество!</t>
        </is>
      </c>
    </row>
    <row r="517">
      <c r="A517" s="3" t="n">
        <v>926</v>
      </c>
      <c r="B517" s="4" t="inlineStr">
        <is>
          <t>00-00274419</t>
        </is>
      </c>
      <c r="C517" s="3" t="inlineStr">
        <is>
          <t>BELLEZA Мозаика Атриум бежевая 20x60х0,9</t>
        </is>
      </c>
      <c r="D517" s="4" t="inlineStr">
        <is>
          <t>Belleza</t>
        </is>
      </c>
      <c r="E517" s="4" t="inlineStr">
        <is>
          <t>Атриум бежевый 20х60</t>
        </is>
      </c>
      <c r="F517" t="inlineStr">
        <is>
          <t>Погрузитесь в изысканность и утонченность с мозаикой Belleza Атриум в благородном бежевом оттенке. Этот декоративный шедевр размером 20x60 см и толщиной всего 9 мм станет настоящей жемчужиной вашего интерьера. Её мягкий, теплый тон идеально впишется в любой стиль, будь то скандинавская простота, классическая элегантность или современный минимализм. 
Поверхность мозаики притягивает взгляд своим легким глянцевым блеском, создавая эффект игры света. Благодаря тщательно продуманной текстуре она выглядит дорого и стильно, напоминая натуральный камень. Легкость монтажа и универсальность использования делают её идеальным решением для ванной комнаты, кухни или акцентных стен в гостиной.
Эта мозаика – не просто отделочный материал, это настоящее произведение искусства, способное преобразить пространство, добавив ему уюта и гармонии. Создайте интерьер, который будет вдохновлять каждый день, с Belleza Атриум бежевый!</t>
        </is>
      </c>
    </row>
    <row r="518">
      <c r="A518" s="3" t="n">
        <v>927</v>
      </c>
      <c r="B518" s="4" t="inlineStr">
        <is>
          <t>00-00274509</t>
        </is>
      </c>
      <c r="C518" s="3" t="inlineStr">
        <is>
          <t>Azori ЭЛАРА ВЕРДЕ 30х30 мозаика</t>
        </is>
      </c>
      <c r="D518" s="4" t="inlineStr">
        <is>
          <t>Azori</t>
        </is>
      </c>
      <c r="E518" s="4" t="inlineStr">
        <is>
          <t>ЭЛАРА 20,1х40,5</t>
        </is>
      </c>
      <c r="F518" t="inlineStr">
        <is>
          <t>Мозаика Azori Элара Верде 30х30 – это воплощение изящества и утонченности, созданное для тех, кто ценит гармонию природы и современный стиль. Эта плитка из коллекции Элара от знаменитой фабрики Azori станет настоящим украшением вашего интерьера, добавив ему свежести и природной легкости.
Ее мягкий зеленый оттенок, напоминающий нежную листву весной, создает атмосферу спокойствия и уюта, идеально подходящую как для ванной комнаты, так и для кухонного пространства. Миниатюрные элементы мозаики 30х30 см с точностью передают текстуру и глубину, создавая эффект ручной работы. Поверхность плитки излучает приятный матовый блеск, который ненавязчиво отражает свет, добавляя помещению объема и воздушности.
Компактные размеры плитки позволяют использовать ее как акцентное покрытие или для создания сложных дизайнерских узоров. Это идеальный выбор для тех, кто хочет подчеркнуть индивидуальность своего интерьера, ведь мозаика Azori Элара Верде легко комбинируется с другими элементами коллекции, открывая простор для творчества.
Износостойкость и долговечность делают эту плитку не только красивой, но и практичной. Она устойчива к влаге, температурным перепадам и проста в уходе, что делает ее идеальным решением для любых помещений. Добавьте нотку природного шика в свой дом с мозаикой Azori Элара Верде – выбор, который вдохновляет!</t>
        </is>
      </c>
    </row>
    <row r="519">
      <c r="A519" s="3" t="n">
        <v>928</v>
      </c>
      <c r="B519" s="4" t="inlineStr">
        <is>
          <t>00-00273718</t>
        </is>
      </c>
      <c r="C519" s="3" t="inlineStr">
        <is>
          <t>Azori OPALE GREY MOSAIC 30х30 мозаика</t>
        </is>
      </c>
      <c r="D519" s="4" t="inlineStr">
        <is>
          <t>Azori</t>
        </is>
      </c>
      <c r="E519" s="4" t="inlineStr">
        <is>
          <t>OPALE 31,5х63   2022</t>
        </is>
      </c>
      <c r="F519" t="inlineStr">
        <is>
          <t>Мозаика Azori Opale Grey 30x30 – это воплощение современного дизайна, утонченности и практичности. Созданная в рамках коллекции Opale 2022 года, она гармонично сочетает в себе элегантность серых оттенков и универсальность минимализма. Каждый элемент мозаики – это маленькое произведение искусства, которое придаст вашему интерьеру уникальность и глубину.
Ее стильный серый цвет напоминает о каменной текстуре, но выполнен с изысканным блеском, который мягко отражает свет, создавая игру теней и бликов. Эта мозаика идеально подойдет для создания акцентов на стенах в ванной комнате, кухне или даже в гостиной, добавляя пространству изысканности и современного шарма.
Размер 30x30 см делает мозаичное полотно удобным в укладке, а высокое качество материалов от фабрики Azori гарантирует долговечность и простоту ухода. Коллекция Opale вдохновлена природными оттенками, что позволяет легко сочетать эту мозаику с другими элементами интерьера.
Мозаика Azori Opale Grey – это не просто отделочный материал, это способ выразить себя через интерьер. Она идеально подойдет тем, кто ценит стиль, качество и стремится создать пространство, которое завораживает с первого взгляда.</t>
        </is>
      </c>
    </row>
    <row r="520">
      <c r="A520" s="3" t="n">
        <v>929</v>
      </c>
      <c r="B520" s="4" t="inlineStr">
        <is>
          <t>00-00273082</t>
        </is>
      </c>
      <c r="C520" s="3" t="inlineStr">
        <is>
          <t>Azori LATILA 30x30,4 мозаика</t>
        </is>
      </c>
      <c r="D520" s="4" t="inlineStr">
        <is>
          <t>Azori</t>
        </is>
      </c>
      <c r="E520" s="4" t="inlineStr">
        <is>
          <t>LATILA 31.5x63   2022</t>
        </is>
      </c>
      <c r="F520" t="inlineStr">
        <is>
          <t>Погрузитесь в мир утончённой элегантности с мозаикой Azori Latila 30x30,4 из изысканной коллекции Latila 31,5x63, созданной в 2022 году. Этот шедевр от фабрики Azori — настоящее воплощение стиля и современного дизайна. Каждая плитка, словно произведение искусства, объединяет в себе гармонию форм, текстур и оттенков, создавая эффектный акцент для вашего интерьера.
Мозаика выполнена в универсальном формате 30x30,4 см, что делает её идеальным выбором как для небольших пространств, так и для масштабных дизайнерских проектов. Поверхность плитки радует глаз своим изысканным глянцем, который ловит свет и наполняет помещение атмосферой утончённого шика. Цветовая палитра коллекции Latila — это тонкая игра пастельных и нейтральных оттенков, которые легко сочетаются с любым стилем интерьера: от минимализма до классики.
Эта мозаика не только красива, но и невероятно практична. Её качественное исполнение гарантирует долговечность, устойчивость к влаге и износу, что делает её отличным выбором для ванной комнаты, кухни или других функциональных зон. Благодаря продуманной геометрии и идеальной форме, мозаика легко укладывается, а её фактура создаёт эффект глубины и объёма.
Azori Latila — это не просто отделочный материал, это инструмент для создания пространства, которое будет вдохновлять и радовать вас каждый день. Украсьте свой дом этим уникальным элементом, который объединяет в себе современность, практичность и изящество, и почувствуйте, как ваш интерьер превращается в оазис стиля и комфорта.</t>
        </is>
      </c>
    </row>
    <row r="521">
      <c r="A521" s="3" t="n">
        <v>930</v>
      </c>
      <c r="B521" s="4" t="inlineStr">
        <is>
          <t>00-00273097</t>
        </is>
      </c>
      <c r="C521" s="3" t="inlineStr">
        <is>
          <t>Azori APULIA ORO Мозаика 30х30</t>
        </is>
      </c>
      <c r="D521" s="4" t="inlineStr">
        <is>
          <t>Azori</t>
        </is>
      </c>
      <c r="E521" s="4" t="inlineStr">
        <is>
          <t>ASCOLI 31,5х63 2019</t>
        </is>
      </c>
      <c r="F521" t="inlineStr">
        <is>
          <t>Погрузитесь в мир изысканности и роскоши с мозаикой Azori Apulia Oro! Этот шедевр от фабрики Azori из коллекции Ascoli 2019 года станет настоящим украшением вашего интерьера. Размер 30х30 см идеально подходит для создания утончённых акцентов в самых разнообразных пространствах – от ванной комнаты до кухни или гостиной.
Каждая плитка – это гармония благородных оттенков золота, которые переливаются и играют на свету, добавляя глубину и элегантность. Тонкая текстура и глянцевая поверхность мозаики создают эффект роскоши, делая её настоящим арт-объектом. Благодаря продуманной геометрии и идеальной форме, укладка проходит легко, а результат превосходит все ожидания.
Преимущества Azori Apulia Oro – это не только эстетика, но и практичность. Плитка устойчива к влаге и перепадам температур, что делает её долговечной и удобной в уходе. Это выбор для тех, кто ценит безупречное качество и стремится окружить себя красотой.
Добавьте немного итальянского шарма и золотого блеска в ваш дом с Azori Apulia Oro – мозаикой, которая вдохновляет!</t>
        </is>
      </c>
    </row>
    <row r="522">
      <c r="A522" s="3" t="n">
        <v>931</v>
      </c>
      <c r="B522" s="4" t="inlineStr">
        <is>
          <t>00-00098738</t>
        </is>
      </c>
      <c r="C522" s="3" t="inlineStr">
        <is>
          <t>НЕФРИТ-КЕРАМИКА Мозаика Ринальди серый (09-00-5-17-30-06-1724) 20х60</t>
        </is>
      </c>
      <c r="D522" s="4" t="inlineStr">
        <is>
          <t>Нефрит-Керамика</t>
        </is>
      </c>
      <c r="E522" s="4" t="inlineStr">
        <is>
          <t>Ринальди 20х60 2020</t>
        </is>
      </c>
      <c r="F522" t="inlineStr">
        <is>
          <t>Погрузитесь в мир изысканности и современного дизайна с мозаикой "Ринальди" серого оттенка от фабрики Нефрит-Керамика. Эта плитка размером 20х60 см из одноименной коллекции 2020 года — воплощение утонченного вкуса и практичности. Серый цвет, словно утренний туман, придаёт интерьеру элегантность и универсальность, идеально сочетаясь как с минималистичным, так и с классическим стилем.
Мозаичный рисунок плитки создает эффект динамики и глубины, добавляя пространству визуального объема. Гладкая поверхность с легким матовым блеском дарит ощущение тепла и спокойствия, а её текстура напоминает натуральный камень, что делает изделие особенно стильным и актуальным. 
Плитка "Ринальди" не только красива, но и невероятно практична. Она устойчива к влаге, перепадам температуры и легко очищается, что делает её идеальным выбором для ванных комнат, кухонь или даже стильных акцентных стен в жилых помещениях. 
Добавьте своему пространству нотку премиального шика, выбрав мозаичную плитку "Ринальди". Это не просто отделочный материал — это искусство, которое преобразит ваш дом!</t>
        </is>
      </c>
    </row>
  </sheetData>
  <dataValidations count="1">
    <dataValidation sqref="A2:A494590" showDropDown="0" showInputMessage="0" showErrorMessage="1" allowBlank="0" errorTitle="Ошибка" error="Неверный формат данных" type="whole"/>
  </dataValidations>
  <pageMargins left="0.7" right="0.7" top="0.75" bottom="0.75" header="0.3" footer="0.3"/>
  <legacyDrawing r:id="anysvml"/>
</worksheet>
</file>

<file path=xl/worksheets/sheet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root</dc:creator>
  <dcterms:created xsi:type="dcterms:W3CDTF">2006-09-16T00:00:00Z</dcterms:created>
  <dcterms:modified xsi:type="dcterms:W3CDTF">2024-12-23T22:28:38Z</dcterms:modified>
  <cp:lastModifiedBy>root</cp:lastModifiedBy>
</cp:coreProperties>
</file>