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14811D82-053C-404F-B0FD-A11217C08B85}"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G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<sst xmlns="http://schemas.openxmlformats.org/spreadsheetml/2006/main" count="12076" uniqueCount="9490">
  <si>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</si>
  <si>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</si>
  <si>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</si>
  <si>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</si>
  <si>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</si>
  <si>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</si>
  <si>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</si>
  <si>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</si>
  <si>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</si>
  <si>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</si>
  <si>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</si>
  <si>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</si>
  <si>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</si>
  <si>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</si>
  <si>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</si>
  <si>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</si>
  <si>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</si>
  <si>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</si>
  <si>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</si>
  <si>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</si>
  <si>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</si>
  <si>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</si>
  <si>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</si>
  <si>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</si>
  <si>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</si>
  <si>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</si>
  <si>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</si>
  <si>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</si>
  <si>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</si>
  <si>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</si>
  <si>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</si>
  <si>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</si>
  <si>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</si>
  <si>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</si>
  <si>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</si>
  <si>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</si>
  <si>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</si>
  <si>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</si>
  <si>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</si>
  <si>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</si>
  <si>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</si>
  <si>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</si>
  <si>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</si>
  <si>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</si>
  <si>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</si>
  <si>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</si>
  <si>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</si>
  <si>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</si>
  <si>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</si>
  <si>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</si>
  <si>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</si>
  <si>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</si>
  <si>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</si>
  <si>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</si>
  <si>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</si>
  <si>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</si>
  <si>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</si>
  <si>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</si>
  <si>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</si>
  <si>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</si>
  <si>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</si>
  <si>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</si>
  <si>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</si>
  <si>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</si>
  <si>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</si>
  <si>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</si>
  <si>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</si>
  <si>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</si>
  <si>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</si>
  <si>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</si>
  <si>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</si>
  <si>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</si>
  <si>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</si>
  <si>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</si>
  <si>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</si>
  <si>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</si>
  <si>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</si>
  <si>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</si>
  <si>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</si>
  <si>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</si>
  <si>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</si>
  <si>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</si>
  <si>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</si>
  <si>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</si>
  <si>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</si>
  <si>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</si>
  <si>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</si>
  <si>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</si>
  <si>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</si>
  <si>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</si>
  <si>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</si>
  <si>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</si>
  <si>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</si>
  <si>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</si>
  <si>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</si>
  <si>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</si>
  <si>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</si>
  <si>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</si>
  <si>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</si>
  <si>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</si>
  <si>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</si>
  <si>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</si>
  <si>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</si>
  <si>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</si>
  <si>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</si>
  <si>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</si>
  <si>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</si>
  <si>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</si>
  <si>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</si>
  <si>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</si>
  <si>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</si>
  <si>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</si>
  <si>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</si>
  <si>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</si>
  <si>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</si>
  <si>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</si>
  <si>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</si>
  <si>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</si>
  <si>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</si>
  <si>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</si>
  <si>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</si>
  <si>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</si>
  <si>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</si>
  <si>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</si>
  <si>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</si>
  <si>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</si>
  <si>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</si>
  <si>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</si>
  <si>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</si>
  <si>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</si>
  <si>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</si>
  <si>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</si>
  <si>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</si>
  <si>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</si>
  <si>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</si>
  <si>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</si>
  <si>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</si>
  <si>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</si>
  <si>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</si>
  <si>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</si>
  <si>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</si>
  <si>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</si>
  <si>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</si>
  <si>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</si>
  <si>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</si>
  <si>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</si>
  <si>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</si>
  <si>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</si>
  <si>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</si>
  <si>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</si>
  <si>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</si>
  <si>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</si>
  <si>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</si>
  <si>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</si>
  <si>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</si>
  <si>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</si>
  <si>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</si>
  <si>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</si>
  <si>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</si>
  <si>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</si>
  <si>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</si>
  <si>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</si>
  <si>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</si>
  <si>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</si>
  <si>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</si>
  <si>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</si>
  <si>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</si>
  <si>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</si>
  <si>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</si>
  <si>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</si>
  <si>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</si>
  <si>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</si>
  <si>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</si>
  <si>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</si>
  <si>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</si>
  <si>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</si>
  <si>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</si>
  <si>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</si>
  <si>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</si>
  <si>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</si>
  <si>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</si>
  <si>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</si>
  <si>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</si>
  <si>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</si>
  <si>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</si>
  <si>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</si>
  <si>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</si>
  <si>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</si>
  <si>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</si>
  <si>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</si>
  <si>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</si>
  <si>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</si>
  <si>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</si>
  <si>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</si>
  <si>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</si>
  <si>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</si>
  <si>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</si>
  <si>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</si>
  <si>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</si>
  <si>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</si>
  <si>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</si>
  <si>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</si>
  <si>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</si>
  <si>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</si>
  <si>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</si>
  <si>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</si>
  <si>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</si>
  <si>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</si>
  <si>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</si>
  <si>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</si>
  <si>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</si>
  <si>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</si>
  <si>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</si>
  <si>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</si>
  <si>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</si>
  <si>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</si>
  <si>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</si>
  <si>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</si>
  <si>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</si>
  <si>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</si>
  <si>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</si>
  <si>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</si>
  <si>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</si>
  <si>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</si>
  <si>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</si>
  <si>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</si>
  <si>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</si>
  <si>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</si>
  <si>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</si>
  <si>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</si>
  <si>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</si>
  <si>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</si>
  <si>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</si>
  <si>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</si>
  <si>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</si>
  <si>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</si>
  <si>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</si>
  <si>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</si>
  <si>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</si>
  <si>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</si>
  <si>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</si>
  <si>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</si>
  <si>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</si>
  <si>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</si>
  <si>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</si>
  <si>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</si>
  <si>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</si>
  <si>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</si>
  <si>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</si>
  <si>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</si>
  <si>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</si>
  <si>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</si>
  <si>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</si>
  <si>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</si>
  <si>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</si>
  <si>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</si>
  <si>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</si>
  <si>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</si>
  <si>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</si>
  <si>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</si>
  <si>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</si>
  <si>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</si>
  <si>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</si>
  <si>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</si>
  <si>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</si>
  <si>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</si>
  <si>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</si>
  <si>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</si>
  <si>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</si>
  <si>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</si>
  <si>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</si>
  <si>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</si>
  <si>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</si>
  <si>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</si>
  <si>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</si>
  <si>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</si>
  <si>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</si>
  <si>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</si>
  <si>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</si>
  <si>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</si>
  <si>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</si>
  <si>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</si>
  <si>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</si>
  <si>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</si>
  <si>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</si>
  <si>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</si>
  <si>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</si>
  <si>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</si>
  <si>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</si>
  <si>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</si>
  <si>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</si>
  <si>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</si>
  <si>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</si>
  <si>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</si>
  <si>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</si>
  <si>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</si>
  <si>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</si>
  <si>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</si>
  <si>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</si>
  <si>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</si>
  <si>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</si>
  <si>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</si>
  <si>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</si>
  <si>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</si>
  <si>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</si>
  <si>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</si>
  <si>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</si>
  <si>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</si>
  <si>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</si>
  <si>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</si>
  <si>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</si>
  <si>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</si>
  <si>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</si>
  <si>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</si>
  <si>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</si>
  <si>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</si>
  <si>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</si>
  <si>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</si>
  <si>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</si>
  <si>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</si>
  <si>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</si>
  <si>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</si>
  <si>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</si>
  <si>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</si>
  <si>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</si>
  <si>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</si>
  <si>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</si>
  <si>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</si>
  <si>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</si>
  <si>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</si>
  <si>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</si>
  <si>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</si>
  <si>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</si>
  <si>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</si>
  <si>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</si>
  <si>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</si>
  <si>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</si>
  <si>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</si>
  <si>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</si>
  <si>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</si>
  <si>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</si>
  <si>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</si>
  <si>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</si>
  <si>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</si>
  <si>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</si>
  <si>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</si>
  <si>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</si>
  <si>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</si>
  <si>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</si>
  <si>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</si>
  <si>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</si>
  <si>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</si>
  <si>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</si>
  <si>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</si>
  <si>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</si>
  <si>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</si>
  <si>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</si>
  <si>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</si>
  <si>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</si>
  <si>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</si>
  <si>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</si>
  <si>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</si>
  <si>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</si>
  <si>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</si>
  <si>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</si>
  <si>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</si>
  <si>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</si>
  <si>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</si>
  <si>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</si>
  <si>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</si>
  <si>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</si>
  <si>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</si>
  <si>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</si>
  <si>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</si>
  <si>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</si>
  <si>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</si>
  <si>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</si>
  <si>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</si>
  <si>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</si>
  <si>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</si>
  <si>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</si>
  <si>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</si>
  <si>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</si>
  <si>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</si>
  <si>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</si>
  <si>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</si>
  <si>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</si>
  <si>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</si>
  <si>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</si>
  <si>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</si>
  <si>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</si>
  <si>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</si>
  <si>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</si>
  <si>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</si>
  <si>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</si>
  <si>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</si>
  <si>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</si>
  <si>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</si>
  <si>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</si>
  <si>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</si>
  <si>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</si>
  <si>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</si>
  <si>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</si>
  <si>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</si>
  <si>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</si>
  <si>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</si>
  <si>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</si>
  <si>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</si>
  <si>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</si>
  <si>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</si>
  <si>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</si>
  <si>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</si>
  <si>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</si>
  <si>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</si>
  <si>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</si>
  <si>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</si>
  <si>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</si>
  <si>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</si>
  <si>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</si>
  <si>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</si>
  <si>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</si>
  <si>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</si>
  <si>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</si>
  <si>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</si>
  <si>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</si>
  <si>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</si>
  <si>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</si>
  <si>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</si>
  <si>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</si>
  <si>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</si>
  <si>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</si>
  <si>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</si>
  <si>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</si>
  <si>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</si>
  <si>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</si>
  <si>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</si>
  <si>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</si>
  <si>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</si>
  <si>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</si>
  <si>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</si>
  <si>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</si>
  <si>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</si>
  <si>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</si>
  <si>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</si>
  <si>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</si>
  <si>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</si>
  <si>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</si>
  <si>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</si>
  <si>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</si>
  <si>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</si>
  <si>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</si>
  <si>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</si>
  <si>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</si>
  <si>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</si>
  <si>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</si>
  <si>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</si>
  <si>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</si>
  <si>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</si>
  <si>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</si>
  <si>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</si>
  <si>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</si>
  <si>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</si>
  <si>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</si>
  <si>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</si>
  <si>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</si>
  <si>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</si>
  <si>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</si>
  <si>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</si>
  <si>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</si>
  <si>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</si>
  <si>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</si>
  <si>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</si>
  <si>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</si>
  <si>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</si>
  <si>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</si>
  <si>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</si>
  <si>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</si>
  <si>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</si>
  <si>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</si>
  <si>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</si>
  <si>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</si>
  <si>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</si>
  <si>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</si>
  <si>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</si>
  <si>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</si>
  <si>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</si>
  <si>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</si>
  <si>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</si>
  <si>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</si>
  <si>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</si>
  <si>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</si>
  <si>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</si>
  <si>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</si>
  <si>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</si>
  <si>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</si>
  <si>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</si>
  <si>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</si>
  <si>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</si>
  <si>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</si>
  <si>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</si>
  <si>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</si>
  <si>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</si>
  <si>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</si>
  <si>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</si>
  <si>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</si>
  <si>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</si>
  <si>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</si>
  <si>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</si>
  <si>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</si>
  <si>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</si>
  <si>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</si>
  <si>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</si>
  <si>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</si>
  <si>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</si>
  <si>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</si>
  <si>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</si>
  <si>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</si>
  <si>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</si>
  <si>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</si>
  <si>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</si>
  <si>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</si>
  <si>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</si>
  <si>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</si>
  <si>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</si>
  <si>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</si>
  <si>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</si>
  <si>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</si>
  <si>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</si>
  <si>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</si>
  <si>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</si>
  <si>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</si>
  <si>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</si>
  <si>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</si>
  <si>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</si>
  <si>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</si>
  <si>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</si>
  <si>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</si>
  <si>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</si>
  <si>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</si>
  <si>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</si>
  <si>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</si>
  <si>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</si>
  <si>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</si>
  <si>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</si>
  <si>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</si>
  <si>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</si>
  <si>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</si>
  <si>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</si>
  <si>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</si>
  <si>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</si>
  <si>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</si>
  <si>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</si>
  <si>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</si>
  <si>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</si>
  <si>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</si>
  <si>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</si>
  <si>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</si>
  <si>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</si>
  <si>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</si>
  <si>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</si>
  <si>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</si>
  <si>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</si>
  <si>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</si>
  <si>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</si>
  <si>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</si>
  <si>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</si>
  <si>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</si>
  <si>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</si>
  <si>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</si>
  <si>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</si>
  <si>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</si>
  <si>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</si>
  <si>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</si>
  <si>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</si>
  <si>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</si>
  <si>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</si>
  <si>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</si>
  <si>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</si>
  <si>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</si>
  <si>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</si>
  <si>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</si>
  <si>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</si>
  <si>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</si>
  <si>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</si>
  <si>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</si>
  <si>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</si>
  <si>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</si>
  <si>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</si>
  <si>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</si>
  <si>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</si>
  <si>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</si>
  <si>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</si>
  <si>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</si>
  <si>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</si>
  <si>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</si>
  <si>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</si>
  <si>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</si>
  <si>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</si>
  <si>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</si>
  <si>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</si>
  <si>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</si>
  <si>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</si>
  <si>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</si>
  <si>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</si>
  <si>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</si>
  <si>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</si>
  <si>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</si>
  <si>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</si>
  <si>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</si>
  <si>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</si>
  <si>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</si>
  <si>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</si>
  <si>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</si>
  <si>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</si>
  <si>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</si>
  <si>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</si>
  <si>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</si>
  <si>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</si>
  <si>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</si>
  <si>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</si>
  <si>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</si>
  <si>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</si>
  <si>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</si>
  <si>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</si>
  <si>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</si>
  <si>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</si>
  <si>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</si>
  <si>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</si>
  <si>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</si>
  <si>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</si>
  <si>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</si>
  <si>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</si>
  <si>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</si>
  <si>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</si>
  <si>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</si>
  <si>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</si>
  <si>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</si>
  <si>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</si>
  <si>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</si>
  <si>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</si>
  <si>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</si>
  <si>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</si>
  <si>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</si>
  <si>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</si>
  <si>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</si>
  <si>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</si>
  <si>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</si>
  <si>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</si>
  <si>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</si>
  <si>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</si>
  <si>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</si>
  <si>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</si>
  <si>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</si>
  <si>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</si>
  <si>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</si>
  <si>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</si>
  <si>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</si>
  <si>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</si>
  <si>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</si>
  <si>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</si>
  <si>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</si>
  <si>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</si>
  <si>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</si>
  <si>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</si>
  <si>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</si>
  <si>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</si>
  <si>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</si>
  <si>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</si>
  <si>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</si>
  <si>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</si>
  <si>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</si>
  <si>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</si>
  <si>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</si>
  <si>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</si>
  <si>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</si>
  <si>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</si>
  <si>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</si>
  <si>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</si>
  <si>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</si>
  <si>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</si>
  <si>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</si>
  <si>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</si>
  <si>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</si>
  <si>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</si>
  <si>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</si>
  <si>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</si>
  <si>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</si>
  <si>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</si>
  <si>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</si>
  <si>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</si>
  <si>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</si>
  <si>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</si>
  <si>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</si>
  <si>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</si>
  <si>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</si>
  <si>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</si>
  <si>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</si>
  <si>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</si>
  <si>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</si>
  <si>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</si>
  <si>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</si>
  <si>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</si>
  <si>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</si>
  <si>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</si>
  <si>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</si>
  <si>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</si>
  <si>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</si>
  <si>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</si>
  <si>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</si>
  <si>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</si>
  <si>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</si>
  <si>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</si>
  <si>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</si>
  <si>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</si>
  <si>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</si>
  <si>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</si>
  <si>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</si>
  <si>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</si>
  <si>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</si>
  <si>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</si>
  <si>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</si>
  <si>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</si>
  <si>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</si>
  <si>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</si>
  <si>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</si>
  <si>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</si>
  <si>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</si>
  <si>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</si>
  <si>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</si>
  <si>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</si>
  <si>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</si>
  <si>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</si>
  <si>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</si>
  <si>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</si>
  <si>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</si>
  <si>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</si>
  <si>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</si>
  <si>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</si>
  <si>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</si>
  <si>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</si>
  <si>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</si>
  <si>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</si>
  <si>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</si>
  <si>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</si>
  <si>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</si>
  <si>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</si>
  <si>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</si>
  <si>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</si>
  <si>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</si>
  <si>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</si>
  <si>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</si>
  <si>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</si>
  <si>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</si>
  <si>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</si>
  <si>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</si>
  <si>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</si>
  <si>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</si>
  <si>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</si>
  <si>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</si>
  <si>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</si>
  <si>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</si>
  <si>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</si>
  <si>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</si>
  <si>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</si>
  <si>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</si>
  <si>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</si>
  <si>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</si>
  <si>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</si>
  <si>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</si>
  <si>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</si>
  <si>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</si>
  <si>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</si>
  <si>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</si>
  <si>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</si>
  <si>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</si>
  <si>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</si>
  <si>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</si>
  <si>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</si>
  <si>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</si>
  <si>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</si>
  <si>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</si>
  <si>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</si>
  <si>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</si>
  <si>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</si>
  <si>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</si>
  <si>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</si>
  <si>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</si>
  <si>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</si>
  <si>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</si>
  <si>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</si>
  <si>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</si>
  <si>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</si>
  <si>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</si>
  <si>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</si>
  <si>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</si>
  <si>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</si>
  <si>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</si>
  <si>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</si>
  <si>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</si>
  <si>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</si>
  <si>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</si>
  <si>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</si>
  <si>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</si>
  <si>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</si>
  <si>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</si>
  <si>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</si>
  <si>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</si>
  <si>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</si>
  <si>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</si>
  <si>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</si>
  <si>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</si>
  <si>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</si>
  <si>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</si>
  <si>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</si>
  <si>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</si>
  <si>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</si>
  <si>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</si>
  <si>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</si>
  <si>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</si>
  <si>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</si>
  <si>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</si>
  <si>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</si>
  <si>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</si>
  <si>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</si>
  <si>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</si>
  <si>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</si>
  <si>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</si>
  <si>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</si>
  <si>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</si>
  <si>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</si>
  <si>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</si>
  <si>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</si>
  <si>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</si>
  <si>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</si>
  <si>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</si>
  <si>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</si>
  <si>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</si>
  <si>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</si>
  <si>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</si>
  <si>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</si>
  <si>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</si>
  <si>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</si>
  <si>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</si>
  <si>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</si>
  <si>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</si>
  <si>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</si>
  <si>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</si>
  <si>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</si>
  <si>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</si>
  <si>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</si>
  <si>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</si>
  <si>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</si>
  <si>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</si>
  <si>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</si>
  <si>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</si>
  <si>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</si>
  <si>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</si>
  <si>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</si>
  <si>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</si>
  <si>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</si>
  <si>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</si>
  <si>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</si>
  <si>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</si>
  <si>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</si>
  <si>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</si>
  <si>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</si>
  <si>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</si>
  <si>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</si>
  <si>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</si>
  <si>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</si>
  <si>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</si>
  <si>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</si>
  <si>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</si>
  <si>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</si>
  <si>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</si>
  <si>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</si>
  <si>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</si>
  <si>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</si>
  <si>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</si>
  <si>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</si>
  <si>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</si>
  <si>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</si>
  <si>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</si>
  <si>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</si>
  <si>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</si>
  <si>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</si>
  <si>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</si>
  <si>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</si>
  <si>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</si>
  <si>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</si>
  <si>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</si>
  <si>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</si>
  <si>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</si>
  <si>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</si>
  <si>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</si>
  <si>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</si>
  <si>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</si>
  <si>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</si>
  <si>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</si>
  <si>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</si>
  <si>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</si>
  <si>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</si>
  <si>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</si>
  <si>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</si>
  <si>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</si>
  <si>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</si>
  <si>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</si>
  <si>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</si>
  <si>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</si>
  <si>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</si>
  <si>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</si>
  <si>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</si>
  <si>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</si>
  <si>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</si>
  <si>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</si>
  <si>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</si>
  <si>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</si>
  <si>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</si>
  <si>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</si>
  <si>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</si>
  <si>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</si>
  <si>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</si>
  <si>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</si>
  <si>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</si>
  <si>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</si>
  <si>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</si>
  <si>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</si>
  <si>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</si>
  <si>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</si>
  <si>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</si>
  <si>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</si>
  <si>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</si>
  <si>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</si>
  <si>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</si>
  <si>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</si>
  <si>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</si>
  <si>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</si>
  <si>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</si>
  <si>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</si>
  <si>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</si>
  <si>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</si>
  <si>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</si>
  <si>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</si>
  <si>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</si>
  <si>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</si>
  <si>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</si>
  <si>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</si>
  <si>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</si>
  <si>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</si>
  <si>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</si>
  <si>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</si>
  <si>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</si>
  <si>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</si>
  <si>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</si>
  <si>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</si>
  <si>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</si>
  <si>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</si>
  <si>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</si>
  <si>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</si>
  <si>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</si>
  <si>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</si>
  <si>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</si>
  <si>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</si>
  <si>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</si>
  <si>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</si>
  <si>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</si>
  <si>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</si>
  <si>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</si>
  <si>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</si>
  <si>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</si>
  <si>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</si>
  <si>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</si>
  <si>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</si>
  <si>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</si>
  <si>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</si>
  <si>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</si>
  <si>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</si>
  <si>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</si>
  <si>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</si>
  <si>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</si>
  <si>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</si>
  <si>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</si>
  <si>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</si>
  <si>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</si>
  <si>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</si>
  <si>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</si>
  <si>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</si>
  <si>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</si>
  <si>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</si>
  <si>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</si>
  <si>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</si>
  <si>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</si>
  <si>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</si>
  <si>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</si>
  <si>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</si>
  <si>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</si>
  <si>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</si>
  <si>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</si>
  <si>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</si>
  <si>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</si>
  <si>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</si>
  <si>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</si>
  <si>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</si>
  <si>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</si>
  <si>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</si>
  <si>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</si>
  <si>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</si>
  <si>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</si>
  <si>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</si>
  <si>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</si>
  <si>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</si>
  <si>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</si>
  <si>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</si>
  <si>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</si>
  <si>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</si>
  <si>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</si>
  <si>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</si>
  <si>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</si>
  <si>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</si>
  <si>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</si>
  <si>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</si>
  <si>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</si>
  <si>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</si>
  <si>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</si>
  <si>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</si>
  <si>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</si>
  <si>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</si>
  <si>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</si>
  <si>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</si>
  <si>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</si>
  <si>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</si>
  <si>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</si>
  <si>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</si>
  <si>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</si>
  <si>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</si>
  <si>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</si>
  <si>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</si>
  <si>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</si>
  <si>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</si>
  <si>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</si>
  <si>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</si>
  <si>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</si>
  <si>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</si>
  <si>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</si>
  <si>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</si>
  <si>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</si>
  <si>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</si>
  <si>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</si>
  <si>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</si>
  <si>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</si>
  <si>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</si>
  <si>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</si>
  <si>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</si>
  <si>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</si>
  <si>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</si>
  <si>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</si>
  <si>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</si>
  <si>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</si>
  <si>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</si>
  <si>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</si>
  <si>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</si>
  <si>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</si>
  <si>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</si>
  <si>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</si>
  <si>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</si>
  <si>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</si>
  <si>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</si>
  <si>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</si>
  <si>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</si>
  <si>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</si>
  <si>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</si>
  <si>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</si>
  <si>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</si>
  <si>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</si>
  <si>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</si>
  <si>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</si>
  <si>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</si>
  <si>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</si>
  <si>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</si>
  <si>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</si>
  <si>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</si>
  <si>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</si>
  <si>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</si>
  <si>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</si>
  <si>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</si>
  <si>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</si>
  <si>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</si>
  <si>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</si>
  <si>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</si>
  <si>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</si>
  <si>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</si>
  <si>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</si>
  <si>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</si>
  <si>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</si>
  <si>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</si>
  <si>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</si>
  <si>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</si>
  <si>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</si>
  <si>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</si>
  <si>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</si>
  <si>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</si>
  <si>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</si>
  <si>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</si>
  <si>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</si>
  <si>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</si>
  <si>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</si>
  <si>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</si>
  <si>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</si>
  <si>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</si>
  <si>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</si>
  <si>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</si>
  <si>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</si>
  <si>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</si>
  <si>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</si>
  <si>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</si>
  <si>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</si>
  <si>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</si>
  <si>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</si>
  <si>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</si>
  <si>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</si>
  <si>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</si>
  <si>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</si>
  <si>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</si>
  <si>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</si>
  <si>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</si>
  <si>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</si>
  <si>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</si>
  <si>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</si>
  <si>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</si>
  <si>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</si>
  <si>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</si>
  <si>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</si>
  <si>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</si>
  <si>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</si>
  <si>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</si>
  <si>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</si>
  <si>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</si>
  <si>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</si>
  <si>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</si>
  <si>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</si>
  <si>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</si>
  <si>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</si>
  <si>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</si>
  <si>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</si>
  <si>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</si>
  <si>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</si>
  <si>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</si>
  <si>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</si>
  <si>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</si>
  <si>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</si>
  <si>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</si>
  <si>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</si>
  <si>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</si>
  <si>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</si>
  <si>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</si>
  <si>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</si>
  <si>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</si>
  <si>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</si>
  <si>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</si>
  <si>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</si>
  <si>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</si>
  <si>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</si>
  <si>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</si>
  <si>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</si>
  <si>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</si>
  <si>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</si>
  <si>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</si>
  <si>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</si>
  <si>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</si>
  <si>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</si>
  <si>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</si>
  <si>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</si>
  <si>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</si>
  <si>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</si>
  <si>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</si>
  <si>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</si>
  <si>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</si>
  <si>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</si>
  <si>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</si>
  <si>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</si>
  <si>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</si>
  <si>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</si>
  <si>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</si>
  <si>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</si>
  <si>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</si>
  <si>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</si>
  <si>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</si>
  <si>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</si>
  <si>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</si>
  <si>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</si>
  <si>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</si>
  <si>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</si>
  <si>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</si>
  <si>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</si>
  <si>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</si>
  <si>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</si>
  <si>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</si>
  <si>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</si>
  <si>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</si>
  <si>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</si>
  <si>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</si>
  <si>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</si>
  <si>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</si>
  <si>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</si>
  <si>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</si>
  <si>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</si>
  <si>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</si>
  <si>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</si>
  <si>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</si>
  <si>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</si>
  <si>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</si>
  <si>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</si>
  <si>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</si>
  <si>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</si>
  <si>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</si>
  <si>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</si>
  <si>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</si>
  <si>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</si>
  <si>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</si>
  <si>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</si>
  <si>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</si>
  <si>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</si>
  <si>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</si>
  <si>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</si>
  <si>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</si>
  <si>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</si>
  <si>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</si>
  <si>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</si>
  <si>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</si>
  <si>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</si>
  <si>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</si>
  <si>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</si>
  <si>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</si>
  <si>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</si>
  <si>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</si>
  <si>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</si>
  <si>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</si>
  <si>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</si>
  <si>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</si>
  <si>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</si>
  <si>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</si>
  <si>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</si>
  <si>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</si>
  <si>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</si>
  <si>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</si>
  <si>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</si>
  <si>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</si>
  <si>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</si>
  <si>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</si>
  <si>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</si>
  <si>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</si>
  <si>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</si>
  <si>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</si>
  <si>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</si>
  <si>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</si>
  <si>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</si>
  <si>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</si>
  <si>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</si>
  <si>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</si>
  <si>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</si>
  <si>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</si>
  <si>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</si>
  <si>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</si>
  <si>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</si>
  <si>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</si>
  <si>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</si>
  <si>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</si>
  <si>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</si>
  <si>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</si>
  <si>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</si>
  <si>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</si>
  <si>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</si>
  <si>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</si>
  <si>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</si>
  <si>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</si>
  <si>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</si>
  <si>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</si>
  <si>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</si>
  <si>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</si>
  <si>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</si>
  <si>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</si>
  <si>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</si>
  <si>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</si>
  <si>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</si>
  <si>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</si>
  <si>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</si>
  <si>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</si>
  <si>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</si>
  <si>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</si>
  <si>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</si>
  <si>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</si>
  <si>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</si>
  <si>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</si>
  <si>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</si>
  <si>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</si>
  <si>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</si>
  <si>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</si>
  <si>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</si>
  <si>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</si>
  <si>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</si>
  <si>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</si>
  <si>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</si>
  <si>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</si>
  <si>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</si>
  <si>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</si>
  <si>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</si>
  <si>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</si>
  <si>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</si>
  <si>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</si>
  <si>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</si>
  <si>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</si>
  <si>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</si>
  <si>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</si>
  <si>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</si>
  <si>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</si>
  <si>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</si>
  <si>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</si>
  <si>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</si>
  <si>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</si>
  <si>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</si>
  <si>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</si>
  <si>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</si>
  <si>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</si>
  <si>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</si>
  <si>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</si>
  <si>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</si>
  <si>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</si>
  <si>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</si>
  <si>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</si>
  <si>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</si>
  <si>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</si>
  <si>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</si>
  <si>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</si>
  <si>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</si>
  <si>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</si>
  <si>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</si>
  <si>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</si>
  <si>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</si>
  <si>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</si>
  <si>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</si>
  <si>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</si>
  <si>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</si>
  <si>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</si>
  <si>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</si>
  <si>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</si>
  <si>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</si>
  <si>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</si>
  <si>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</si>
  <si>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</si>
  <si>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</si>
  <si>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</si>
  <si>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</si>
  <si>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</si>
  <si>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</si>
  <si>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</si>
  <si>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</si>
  <si>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</si>
  <si>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</si>
  <si>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</si>
  <si>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</si>
  <si>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</si>
  <si>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</si>
  <si>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</si>
  <si>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</si>
  <si>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</si>
  <si>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</si>
  <si>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</si>
  <si>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</si>
  <si>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</si>
  <si>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</si>
  <si>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</si>
  <si>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</si>
  <si>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</si>
  <si>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</si>
  <si>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</si>
  <si>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</si>
  <si>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</si>
  <si>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</si>
  <si>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</si>
  <si>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</si>
  <si>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</si>
  <si>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</si>
  <si>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</si>
  <si>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</si>
  <si>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</si>
  <si>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</si>
  <si>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</si>
  <si>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</si>
  <si>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</si>
  <si>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</si>
  <si>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</si>
  <si>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</si>
  <si>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</si>
  <si>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</si>
  <si>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</si>
  <si>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</si>
  <si>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</si>
  <si>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</si>
  <si>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</si>
  <si>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</si>
  <si>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</si>
  <si>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</si>
  <si>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</si>
  <si>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</si>
  <si>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</si>
  <si>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</si>
  <si>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</si>
  <si>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</si>
  <si>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</si>
  <si>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</si>
  <si>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</si>
  <si>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</si>
  <si>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</si>
  <si>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</si>
  <si>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</si>
  <si>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</si>
  <si>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</si>
  <si>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</si>
  <si>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</si>
  <si>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</si>
  <si>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</si>
  <si>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</si>
  <si>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</si>
  <si>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</si>
  <si>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</si>
  <si>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</si>
  <si>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</si>
  <si>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</si>
  <si>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</si>
  <si>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</si>
  <si>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</si>
  <si>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</si>
  <si>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</si>
  <si>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</si>
  <si>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</si>
  <si>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</si>
  <si>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</si>
  <si>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</si>
  <si>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</si>
  <si>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</si>
  <si>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</si>
  <si>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</si>
  <si>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</si>
  <si>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</si>
  <si>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</si>
  <si>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</si>
  <si>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</si>
  <si>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</si>
  <si>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</si>
  <si>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</si>
  <si>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</si>
  <si>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</si>
  <si>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</si>
  <si>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</si>
  <si>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</si>
  <si>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</si>
  <si>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</si>
  <si>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</si>
  <si>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</si>
  <si>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</si>
  <si>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</si>
  <si>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</si>
  <si>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</si>
  <si>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</si>
  <si>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</si>
  <si>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</si>
  <si>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</si>
  <si>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</si>
  <si>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</si>
  <si>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</si>
  <si>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</si>
  <si>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</si>
  <si>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</si>
  <si>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</si>
  <si>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</si>
  <si>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</si>
  <si>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</si>
  <si>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</si>
  <si>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</si>
  <si>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</si>
  <si>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</si>
  <si>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</si>
  <si>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</si>
  <si>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</si>
  <si>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</si>
  <si>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</si>
  <si>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</si>
  <si>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</si>
  <si>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</si>
  <si>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</si>
  <si>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</si>
  <si>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</si>
  <si>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</si>
  <si>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</si>
  <si>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</si>
  <si>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</si>
  <si>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</si>
  <si>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</si>
  <si>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</si>
  <si>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</si>
  <si>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</si>
  <si>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</si>
  <si>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</si>
  <si>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</si>
  <si>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</si>
  <si>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</si>
  <si>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</si>
  <si>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</si>
  <si>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</si>
  <si>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</si>
  <si>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</si>
  <si>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</si>
  <si>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</si>
  <si>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</si>
  <si>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</si>
  <si>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</si>
  <si>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</si>
  <si>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</si>
  <si>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</si>
  <si>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</si>
  <si>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</si>
  <si>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</si>
  <si>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</si>
  <si>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</si>
  <si>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</si>
  <si>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</si>
  <si>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</si>
  <si>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</si>
  <si>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</si>
  <si>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</si>
  <si>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</si>
  <si>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</si>
  <si>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</si>
  <si>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</si>
  <si>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</si>
  <si>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</si>
  <si>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</si>
  <si>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</si>
  <si>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</si>
  <si>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</si>
  <si>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</si>
  <si>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</si>
  <si>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</si>
  <si>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</si>
  <si>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</si>
  <si>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</si>
  <si>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</si>
  <si>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</si>
  <si>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</si>
  <si>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</si>
  <si>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</si>
  <si>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</si>
  <si>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</si>
  <si>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</si>
  <si>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</si>
  <si>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</si>
  <si>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</si>
  <si>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</si>
  <si>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</si>
  <si>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</si>
  <si>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</si>
  <si>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</si>
  <si>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</si>
  <si>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</si>
  <si>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</si>
  <si>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</si>
  <si>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</si>
  <si>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</si>
  <si>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</si>
  <si>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</si>
  <si>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</si>
  <si>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</si>
  <si>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</si>
  <si>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</si>
  <si>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</si>
  <si>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</si>
  <si>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</si>
  <si>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</si>
  <si>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</si>
  <si>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</si>
  <si>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</si>
  <si>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</si>
  <si>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</si>
  <si>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</si>
  <si>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</si>
  <si>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</si>
  <si>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</si>
  <si>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</si>
  <si>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</si>
  <si>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</si>
  <si>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</si>
  <si>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</si>
  <si>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</si>
  <si>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</si>
  <si>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</si>
  <si>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</si>
  <si>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</si>
  <si>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</si>
  <si>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</si>
  <si>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</si>
  <si>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</si>
  <si>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</si>
  <si>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</si>
  <si>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</si>
  <si>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</si>
  <si>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</si>
  <si>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</si>
  <si>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</si>
  <si>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</si>
  <si>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</si>
  <si>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</si>
  <si>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</si>
  <si>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</si>
  <si>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</si>
  <si>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</si>
  <si>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</si>
  <si>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</si>
  <si>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</si>
  <si>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</si>
  <si>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</si>
  <si>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</si>
  <si>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</si>
  <si>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</si>
  <si>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</si>
  <si>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</si>
  <si>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</si>
  <si>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</si>
  <si>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</si>
  <si>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</si>
  <si>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</si>
  <si>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</si>
  <si>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</si>
  <si>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</si>
  <si>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</si>
  <si>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</si>
  <si>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</si>
  <si>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</si>
  <si>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</si>
  <si>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</si>
  <si>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</si>
  <si>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</si>
  <si>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</si>
  <si>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</si>
  <si>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</si>
  <si>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</si>
  <si>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</si>
  <si>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</si>
  <si>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</si>
  <si>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</si>
  <si>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</si>
  <si>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</si>
  <si>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</si>
  <si>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</si>
  <si>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</si>
  <si>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</si>
  <si>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</si>
  <si>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</si>
  <si>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</si>
  <si>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</si>
  <si>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</si>
  <si>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</si>
  <si>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</si>
  <si>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</si>
  <si>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</si>
  <si>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</si>
  <si>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</si>
  <si>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</si>
  <si>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</si>
  <si>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</si>
  <si>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</si>
  <si>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</si>
  <si>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</si>
  <si>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</si>
  <si>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</si>
  <si>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</si>
  <si>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</si>
  <si>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</si>
  <si>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</si>
  <si>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</si>
  <si>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</si>
  <si>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</si>
  <si>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</si>
  <si>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</si>
  <si>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</si>
  <si>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</si>
  <si>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</si>
  <si>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</si>
  <si>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</si>
  <si>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</si>
  <si>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</si>
  <si>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</si>
  <si>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</si>
  <si>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</si>
  <si>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</si>
  <si>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</si>
  <si>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</si>
  <si>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</si>
  <si>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</si>
  <si>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</si>
  <si>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</si>
  <si>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</si>
  <si>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</si>
  <si>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</si>
  <si>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</si>
  <si>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</si>
  <si>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</si>
  <si>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</si>
  <si>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</si>
  <si>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</si>
  <si>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</si>
  <si>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</si>
  <si>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</si>
  <si>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</si>
  <si>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</si>
  <si>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</si>
  <si>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</si>
  <si>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</si>
  <si>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</si>
  <si>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</si>
  <si>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</si>
  <si>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</si>
  <si>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</si>
  <si>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</si>
  <si>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</si>
  <si>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</si>
  <si>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</si>
  <si>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</si>
  <si>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</si>
  <si>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</si>
  <si>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</si>
  <si>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</si>
  <si>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</si>
  <si>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</si>
  <si>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</si>
  <si>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</si>
  <si>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</si>
  <si>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</si>
  <si>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</si>
  <si>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</si>
  <si>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</si>
  <si>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</si>
  <si>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</si>
  <si>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</si>
  <si>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</si>
  <si>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</si>
  <si>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</si>
  <si>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</si>
  <si>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</si>
  <si>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</si>
  <si>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</si>
  <si>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</si>
  <si>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</si>
  <si>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</si>
  <si>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</si>
  <si>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</si>
  <si>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</si>
  <si>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</si>
  <si>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</si>
  <si>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</si>
  <si>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</si>
  <si>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</si>
  <si>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</si>
  <si>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</si>
  <si>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</si>
  <si>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</si>
  <si>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</si>
  <si>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</si>
  <si>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</si>
  <si>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</si>
  <si>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</si>
  <si>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</si>
  <si>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</si>
  <si>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</si>
  <si>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</si>
  <si>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</si>
  <si>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</si>
  <si>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</si>
  <si>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</si>
  <si>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</si>
  <si>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</si>
  <si>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</si>
  <si>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</si>
  <si>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</si>
  <si>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</si>
  <si>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</si>
  <si>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</si>
  <si>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</si>
  <si>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</si>
  <si>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</si>
  <si>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</si>
  <si>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</si>
  <si>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</si>
  <si>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</si>
  <si>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</si>
  <si>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</si>
  <si>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</si>
  <si>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</si>
  <si>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</si>
  <si>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</si>
  <si>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</si>
  <si>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</si>
  <si>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</si>
  <si>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</si>
  <si>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</si>
  <si>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</si>
  <si>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</si>
  <si>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</si>
  <si>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</si>
  <si>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</si>
  <si>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</si>
  <si>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</si>
  <si>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</si>
  <si>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</si>
  <si>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</si>
  <si>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</si>
  <si>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</si>
  <si>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</si>
  <si>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</si>
  <si>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</si>
  <si>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</si>
  <si>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</si>
  <si>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</si>
  <si>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</si>
  <si>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</si>
  <si>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</si>
  <si>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</si>
  <si>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</si>
  <si>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</si>
  <si>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</si>
  <si>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</si>
  <si>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</si>
  <si>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</si>
  <si>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</si>
  <si>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</si>
  <si>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</si>
  <si>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</si>
  <si>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</si>
  <si>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</si>
  <si>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</si>
  <si>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</si>
  <si>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</si>
  <si>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</si>
  <si>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</si>
  <si>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</si>
  <si>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</si>
  <si>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</si>
  <si>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</si>
  <si>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</si>
  <si>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</si>
  <si>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</si>
  <si>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</si>
  <si>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</si>
  <si>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</si>
  <si>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</si>
  <si>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</si>
  <si>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</si>
  <si>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</si>
  <si>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</si>
  <si>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</si>
  <si>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</si>
  <si>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</si>
  <si>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</si>
  <si>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</si>
  <si>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</si>
  <si>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</si>
  <si>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</si>
  <si>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</si>
  <si>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</si>
  <si>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</si>
  <si>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</si>
  <si>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</si>
  <si>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</si>
  <si>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</si>
  <si>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</si>
  <si>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</si>
  <si>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</si>
  <si>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</si>
  <si>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</si>
  <si>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</si>
  <si>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</si>
  <si>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</si>
  <si>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</si>
  <si>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</si>
  <si>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</si>
  <si>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</si>
  <si>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</si>
  <si>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</si>
  <si>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</si>
  <si>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</si>
  <si>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</si>
  <si>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</si>
  <si>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</si>
  <si>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</si>
  <si>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</si>
  <si>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</si>
  <si>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</si>
  <si>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</si>
  <si>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</si>
  <si>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</si>
  <si>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</si>
  <si>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</si>
  <si>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</si>
  <si>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</si>
  <si>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</si>
  <si>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</si>
  <si>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</si>
  <si>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</si>
  <si>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</si>
  <si>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</si>
  <si>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</si>
  <si>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</si>
  <si>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</si>
  <si>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</si>
  <si>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</si>
  <si>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</si>
  <si>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</si>
  <si>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</si>
  <si>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</si>
  <si>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</si>
  <si>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</si>
  <si>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</si>
  <si>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</si>
  <si>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</si>
  <si>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</si>
  <si>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</si>
  <si>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</si>
  <si>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</si>
  <si>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</si>
  <si>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</si>
  <si>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</si>
  <si>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</si>
  <si>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</si>
  <si>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</si>
  <si>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</si>
  <si>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</si>
  <si>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</si>
  <si>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</si>
  <si>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</si>
  <si>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</si>
  <si>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</si>
  <si>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</si>
  <si>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</si>
  <si>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</si>
  <si>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</si>
  <si>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</si>
  <si>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</si>
  <si>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</si>
  <si>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</si>
  <si>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</si>
  <si>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</si>
  <si>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</si>
  <si>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</si>
  <si>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</si>
  <si>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</si>
  <si>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</si>
  <si>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</si>
  <si>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</si>
  <si>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</si>
  <si>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</si>
  <si>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</si>
  <si>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</si>
  <si>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</si>
  <si>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</si>
  <si>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</si>
  <si>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</si>
  <si>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</si>
  <si>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</si>
  <si>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</si>
  <si>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</si>
  <si>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</si>
  <si>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</si>
  <si>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</si>
  <si>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</si>
  <si>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</si>
  <si>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</si>
  <si>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</si>
  <si>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</si>
  <si>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</si>
  <si>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</si>
  <si>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</si>
  <si>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</si>
  <si>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</si>
  <si>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</si>
  <si>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</si>
  <si>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</si>
  <si>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</si>
  <si>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</si>
  <si>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</si>
  <si>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</si>
  <si>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</si>
  <si>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</si>
  <si>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</si>
  <si>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</si>
  <si>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</si>
  <si>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</si>
  <si>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</si>
  <si>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</si>
  <si>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</si>
  <si>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</si>
  <si>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</si>
  <si>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</si>
  <si>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</si>
  <si>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</si>
  <si>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</si>
  <si>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</si>
  <si>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</si>
  <si>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</si>
  <si>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</si>
  <si>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</si>
  <si>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</si>
  <si>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</si>
  <si>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</si>
  <si>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</si>
  <si>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</si>
  <si>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</si>
  <si>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</si>
  <si>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</si>
  <si>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</si>
  <si>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</si>
  <si>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</si>
  <si>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</si>
  <si>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</si>
  <si>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</si>
  <si>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</si>
  <si>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</si>
  <si>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</si>
  <si>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</si>
  <si>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</si>
  <si>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</si>
  <si>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</si>
  <si>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</si>
  <si>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</si>
  <si>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</si>
  <si>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</si>
  <si>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</si>
  <si>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</si>
  <si>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</si>
  <si>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</si>
  <si>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</si>
  <si>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</si>
  <si>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</si>
  <si>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</si>
  <si>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</si>
  <si>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</si>
  <si>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</si>
  <si>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</si>
  <si>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</si>
  <si>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</si>
  <si>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</si>
  <si>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</si>
  <si>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</si>
  <si>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</si>
  <si>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</si>
  <si>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</si>
  <si>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</si>
  <si>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</si>
  <si>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</si>
  <si>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</si>
  <si>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</si>
  <si>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</si>
  <si>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</si>
  <si>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</si>
  <si>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</si>
  <si>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</si>
  <si>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</si>
  <si>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</si>
  <si>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</si>
  <si>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</si>
  <si>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</si>
  <si>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</si>
  <si>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</si>
  <si>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</si>
  <si>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</si>
  <si>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</si>
  <si>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</si>
  <si>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</si>
  <si>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</si>
  <si>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</si>
  <si>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</si>
  <si>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</si>
  <si>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</si>
  <si>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</si>
  <si>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</si>
  <si>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</si>
  <si>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</si>
  <si>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</si>
  <si>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</si>
  <si>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</si>
  <si>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</si>
  <si>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</si>
  <si>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</si>
  <si>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</si>
  <si>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</si>
  <si>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</si>
  <si>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</si>
  <si>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</si>
  <si>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</si>
  <si>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</si>
  <si>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</si>
  <si>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</si>
  <si>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</si>
  <si>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</si>
  <si>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</si>
  <si>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</si>
  <si>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</si>
  <si>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</si>
  <si>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</si>
  <si>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</si>
  <si>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</si>
  <si>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</si>
  <si>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</si>
  <si>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</si>
  <si>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</si>
  <si>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</si>
  <si>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</si>
  <si>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</si>
  <si>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</si>
  <si>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</si>
  <si>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</si>
  <si>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</si>
  <si>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</si>
  <si>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</si>
  <si>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</si>
  <si>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</si>
  <si>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</si>
  <si>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</si>
  <si>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</si>
  <si>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</si>
  <si>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</si>
  <si>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</si>
  <si>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</si>
  <si>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</si>
  <si>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</si>
  <si>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</si>
  <si>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</si>
  <si>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</si>
  <si>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</si>
  <si>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</si>
  <si>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</si>
  <si>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</si>
  <si>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</si>
  <si>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</si>
  <si>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</si>
  <si>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</si>
  <si>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</si>
  <si>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</si>
  <si>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</si>
  <si>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</si>
  <si>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</si>
  <si>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</si>
  <si>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</si>
  <si>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</si>
  <si>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</si>
  <si>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</si>
  <si>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</si>
  <si>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</si>
  <si>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</si>
  <si>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</si>
  <si>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</si>
  <si>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</si>
  <si>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</si>
  <si>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</si>
  <si>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</si>
  <si>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</si>
  <si>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</si>
  <si>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</si>
  <si>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</si>
  <si>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</si>
  <si>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</si>
  <si>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</si>
  <si>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</si>
  <si>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</si>
  <si>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</si>
  <si>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</si>
  <si>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</si>
  <si>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</si>
  <si>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</si>
  <si>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</si>
  <si>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</si>
  <si>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</si>
  <si>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</si>
  <si>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</si>
  <si>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</si>
  <si>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</si>
  <si>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</si>
  <si>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</si>
  <si>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</si>
  <si>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</si>
  <si>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</si>
  <si>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</si>
  <si>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</si>
  <si>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</si>
  <si>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</si>
  <si>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</si>
  <si>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</si>
  <si>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</si>
  <si>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</si>
  <si>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</si>
  <si>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</si>
  <si>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</si>
  <si>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</si>
  <si>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</si>
  <si>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</si>
  <si>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</si>
  <si>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</si>
  <si>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</si>
  <si>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</si>
  <si>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</si>
  <si>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</si>
  <si>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</si>
  <si>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</si>
  <si>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</si>
  <si>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</si>
  <si>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</si>
  <si>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</si>
  <si>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</si>
  <si>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</si>
  <si>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</si>
  <si>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</si>
  <si>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</si>
  <si>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</si>
  <si>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</si>
  <si>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</si>
  <si>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</si>
  <si>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</si>
  <si>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</si>
  <si>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</si>
  <si>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</si>
  <si>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</si>
  <si>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</si>
  <si>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</si>
  <si>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</si>
  <si>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</si>
  <si>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</si>
  <si>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</si>
  <si>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</si>
  <si>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</si>
  <si>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</si>
  <si>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</si>
  <si>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</si>
  <si>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</si>
  <si>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</si>
  <si>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</si>
  <si>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</si>
  <si>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</si>
  <si>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</si>
  <si>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</si>
  <si>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</si>
  <si>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</si>
  <si>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</si>
  <si>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</si>
  <si>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</si>
  <si>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</si>
  <si>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</si>
  <si>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</si>
  <si>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</si>
  <si>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</si>
  <si>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</si>
  <si>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</si>
  <si>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</si>
  <si>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</si>
  <si>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</si>
  <si>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</si>
  <si>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</si>
  <si>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</si>
  <si>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</si>
  <si>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</si>
  <si>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</si>
  <si>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</si>
  <si>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</si>
  <si>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</si>
  <si>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</si>
  <si>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</si>
  <si>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</si>
  <si>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</si>
  <si>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</si>
  <si>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</si>
  <si>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</si>
  <si>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</si>
  <si>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</si>
  <si>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</si>
  <si>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</si>
  <si>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</si>
  <si>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</si>
  <si>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</si>
  <si>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</si>
  <si>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</si>
  <si>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</si>
  <si>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</si>
  <si>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</si>
  <si>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</si>
  <si>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</si>
  <si>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</si>
  <si>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</si>
  <si>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</si>
  <si>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</si>
  <si>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</si>
  <si>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</si>
  <si>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</si>
  <si>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</si>
  <si>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</si>
  <si>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</si>
  <si>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</si>
  <si>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</si>
  <si>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</si>
  <si>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</si>
  <si>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</si>
  <si>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</si>
  <si>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</si>
  <si>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</si>
  <si>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</si>
  <si>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</si>
  <si>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</si>
  <si>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</si>
  <si>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</si>
  <si>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</si>
  <si>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</si>
  <si>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</si>
  <si>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</si>
  <si>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</si>
  <si>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</si>
  <si>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</si>
  <si>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</si>
  <si>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</si>
  <si>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</si>
  <si>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</si>
  <si>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</si>
  <si>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</si>
  <si>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</si>
  <si>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</si>
  <si>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</si>
  <si>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</si>
  <si>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</si>
  <si>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</si>
  <si>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</si>
  <si>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</si>
  <si>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</si>
  <si>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</si>
  <si>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</si>
  <si>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</si>
  <si>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</si>
  <si>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</si>
  <si>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</si>
  <si>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</si>
  <si>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</si>
  <si>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</si>
  <si>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</si>
  <si>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</si>
  <si>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</si>
  <si>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</si>
  <si>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</si>
  <si>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</si>
  <si>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</si>
  <si>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</si>
  <si>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</si>
  <si>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</si>
  <si>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</si>
  <si>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</si>
  <si>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</si>
  <si>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</si>
  <si>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</si>
  <si>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</si>
  <si>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</si>
  <si>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</si>
  <si>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</si>
  <si>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</si>
  <si>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</si>
  <si>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</si>
  <si>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</si>
  <si>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</si>
  <si>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</si>
  <si>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</si>
  <si>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</si>
  <si>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</si>
  <si>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</si>
  <si>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</si>
  <si>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</si>
  <si>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</si>
  <si>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</si>
  <si>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</si>
  <si>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</si>
  <si>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</si>
  <si>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</si>
  <si>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</si>
  <si>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</si>
  <si>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</si>
  <si>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</si>
  <si>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</si>
  <si>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</si>
  <si>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</si>
  <si>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</si>
  <si>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</si>
  <si>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</si>
  <si>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</si>
  <si>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</si>
  <si>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</si>
  <si>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</si>
  <si>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</si>
  <si>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</si>
  <si>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</si>
  <si>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</si>
  <si>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</si>
  <si>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</si>
  <si>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</si>
  <si>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</si>
  <si>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</si>
  <si>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</si>
  <si>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</si>
  <si>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</si>
  <si>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</si>
  <si>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</si>
  <si>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</si>
  <si>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</si>
  <si>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</si>
  <si>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</si>
  <si>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</si>
  <si>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</si>
  <si>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</si>
  <si>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</si>
  <si>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</si>
  <si>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</si>
  <si>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</si>
  <si>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</si>
  <si>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</si>
  <si>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</si>
  <si>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</si>
  <si>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</si>
  <si>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</si>
  <si>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</si>
  <si>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</si>
  <si>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</si>
  <si>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</si>
  <si>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</si>
  <si>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</si>
  <si>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</si>
  <si>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</si>
  <si>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</si>
  <si>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</si>
  <si>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</si>
  <si>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</si>
  <si>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</si>
  <si>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</si>
  <si>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</si>
  <si>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</si>
  <si>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</si>
  <si>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</si>
  <si>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</si>
  <si>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</si>
  <si>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</si>
  <si>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</si>
  <si>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</si>
  <si>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</si>
  <si>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</si>
  <si>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</si>
  <si>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</si>
  <si>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</si>
  <si>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</si>
  <si>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</si>
  <si>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</si>
  <si>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</si>
  <si>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</si>
  <si>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</si>
  <si>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</si>
  <si>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</si>
  <si>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</si>
  <si>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</si>
  <si>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</si>
  <si>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</si>
  <si>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</si>
  <si>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</si>
  <si>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</si>
  <si>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</si>
  <si>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</si>
  <si>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</si>
  <si>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</si>
  <si>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</si>
  <si>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</si>
  <si>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</si>
  <si>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</si>
  <si>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</si>
  <si>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</si>
  <si>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</si>
  <si>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</si>
  <si>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</si>
  <si>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</si>
  <si>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</si>
  <si>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</si>
  <si>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</si>
  <si>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</si>
  <si>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</si>
  <si>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</si>
  <si>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</si>
  <si>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</si>
  <si>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</si>
  <si>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</si>
  <si>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</si>
  <si>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</si>
  <si>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</si>
  <si>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</si>
  <si>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</si>
  <si>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</si>
  <si>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</si>
  <si>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</si>
  <si>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</si>
  <si>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</si>
  <si>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</si>
  <si>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</si>
  <si>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</si>
  <si>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</si>
  <si>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</si>
  <si>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</si>
  <si>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</si>
  <si>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</si>
  <si>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</si>
  <si>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</si>
  <si>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</si>
  <si>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</si>
  <si>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</si>
  <si>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</si>
  <si>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</si>
  <si>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</si>
  <si>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</si>
  <si>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</si>
  <si>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</si>
  <si>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</si>
  <si>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</si>
  <si>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</si>
  <si>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</si>
  <si>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</si>
  <si>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</si>
  <si>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</si>
  <si>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</si>
  <si>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</si>
  <si>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</si>
  <si>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</si>
  <si>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</si>
  <si>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</si>
  <si>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</si>
  <si>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</si>
  <si>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</si>
  <si>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</si>
  <si>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</si>
  <si>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</si>
  <si>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</si>
  <si>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</si>
  <si>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</si>
  <si>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</si>
  <si>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</si>
  <si>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</si>
  <si>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</si>
  <si>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</si>
  <si>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</si>
  <si>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</si>
  <si>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</si>
  <si>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</si>
  <si>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</si>
  <si>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</si>
  <si>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</si>
  <si>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</si>
  <si>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</si>
  <si>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</si>
  <si>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</si>
  <si>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</si>
  <si>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</si>
  <si>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</si>
  <si>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</si>
  <si>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</si>
  <si>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</si>
  <si>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</si>
  <si>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</si>
  <si>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</si>
  <si>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</si>
  <si>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</si>
  <si>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</si>
  <si>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</si>
  <si>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</si>
  <si>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</si>
  <si>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</si>
  <si>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</si>
  <si>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</si>
  <si>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</si>
  <si>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</si>
  <si>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</si>
  <si>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</si>
  <si>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</si>
  <si>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</si>
  <si>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</si>
  <si>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</si>
  <si>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</si>
  <si>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</si>
  <si>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</si>
  <si>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</si>
  <si>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</si>
  <si>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</si>
  <si>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</si>
  <si>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</si>
  <si>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</si>
  <si>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</si>
  <si>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</si>
  <si>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</si>
  <si>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</si>
  <si>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</si>
  <si>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</si>
  <si>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</si>
  <si>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</si>
  <si>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</si>
  <si>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</si>
  <si>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</si>
  <si>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</si>
  <si>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</si>
  <si>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</si>
  <si>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</si>
  <si>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</si>
  <si>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</si>
  <si>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</si>
  <si>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</si>
  <si>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</si>
  <si>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</si>
  <si>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</si>
  <si>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</si>
  <si>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</si>
  <si>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</si>
  <si>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</si>
  <si>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</si>
  <si>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</si>
  <si>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</si>
  <si>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</si>
  <si>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</si>
  <si>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</si>
  <si>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</si>
  <si>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</si>
  <si>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</si>
  <si>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</si>
  <si>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</si>
  <si>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</si>
  <si>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</si>
  <si>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</si>
  <si>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</si>
  <si>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</si>
  <si>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</si>
  <si>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</si>
  <si>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</si>
  <si>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</si>
  <si>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</si>
  <si>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</si>
  <si>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</si>
  <si>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</si>
  <si>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</si>
  <si>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</si>
  <si>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</si>
  <si>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</si>
  <si>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</si>
  <si>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</si>
  <si>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</si>
  <si>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</si>
  <si>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</si>
  <si>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</si>
  <si>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</si>
  <si>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</si>
  <si>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</si>
  <si>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</si>
  <si>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</si>
  <si>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</si>
  <si>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</si>
  <si>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</si>
  <si>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</si>
  <si>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</si>
  <si>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</si>
  <si>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</si>
  <si>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</si>
  <si>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</si>
  <si>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</si>
  <si>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</si>
  <si>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</si>
  <si>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</si>
  <si>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</si>
  <si>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</si>
  <si>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</si>
  <si>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</si>
  <si>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</si>
  <si>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</si>
  <si>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</si>
  <si>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</si>
  <si>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</si>
  <si>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</si>
  <si>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</si>
  <si>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</si>
  <si>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</si>
  <si>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</si>
  <si>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</si>
  <si>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</si>
  <si>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</si>
  <si>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</si>
  <si>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</si>
  <si>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</si>
  <si>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</si>
  <si>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</si>
  <si>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</si>
  <si>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</si>
  <si>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</si>
  <si>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</si>
  <si>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</si>
  <si>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</si>
  <si>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</si>
  <si>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</si>
  <si>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</si>
  <si>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</si>
  <si>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</si>
  <si>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</si>
  <si>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</si>
  <si>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</si>
  <si>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</si>
  <si>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</si>
  <si>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</si>
  <si>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</si>
  <si>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</si>
  <si>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</si>
  <si>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</si>
  <si>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</si>
  <si>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</si>
  <si>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</si>
  <si>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</si>
  <si>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</si>
  <si>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</si>
  <si>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</si>
  <si>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</si>
  <si>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</si>
  <si>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</si>
  <si>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</si>
  <si>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</si>
  <si>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</si>
  <si>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</si>
  <si>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</si>
  <si>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</si>
  <si>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</si>
  <si>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</si>
  <si>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</si>
  <si>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</si>
  <si>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</si>
  <si>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</si>
  <si>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</si>
  <si>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</si>
  <si>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</si>
  <si>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</si>
  <si>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</si>
  <si>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</si>
  <si>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</si>
  <si>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</si>
  <si>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</si>
  <si>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</si>
  <si>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</si>
  <si>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</si>
  <si>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</si>
  <si>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</si>
  <si>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</si>
  <si>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</si>
  <si>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</si>
  <si>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</si>
  <si>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</si>
  <si>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</si>
  <si>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</si>
  <si>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</si>
  <si>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</si>
  <si>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</si>
  <si>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</si>
  <si>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</si>
  <si>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</si>
  <si>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</si>
  <si>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</si>
  <si>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</si>
  <si>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</si>
  <si>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</si>
  <si>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</si>
  <si>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</si>
  <si>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</si>
  <si>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</si>
  <si>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</si>
  <si>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</si>
  <si>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</si>
  <si>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</si>
  <si>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</si>
  <si>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</si>
  <si>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</si>
  <si>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</si>
  <si>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</si>
  <si>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</si>
  <si>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</si>
  <si>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</si>
  <si>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</si>
  <si>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</si>
  <si>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</si>
  <si>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</si>
  <si>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</si>
  <si>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</si>
  <si>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</si>
  <si>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</si>
  <si>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</si>
  <si>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</si>
  <si>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</si>
  <si>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</si>
  <si>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</si>
  <si>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</si>
  <si>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</si>
  <si>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</si>
  <si>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</si>
  <si>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</si>
  <si>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</si>
  <si>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</si>
  <si>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</si>
  <si>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</si>
  <si>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</si>
  <si>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</si>
  <si>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</si>
  <si>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</si>
  <si>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</si>
  <si>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</si>
  <si>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</si>
  <si>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</si>
  <si>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</si>
  <si>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</si>
  <si>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</si>
  <si>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</si>
  <si>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</si>
  <si>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</si>
  <si>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</si>
  <si>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</si>
  <si>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</si>
  <si>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</si>
  <si>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</si>
  <si>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</si>
  <si>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</si>
  <si>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</si>
  <si>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</si>
  <si>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</si>
  <si>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</si>
  <si>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</si>
  <si>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</si>
  <si>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</si>
  <si>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</si>
  <si>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</si>
  <si>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</si>
  <si>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</si>
  <si>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</si>
  <si>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</si>
  <si>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</si>
  <si>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</si>
  <si>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</si>
  <si>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</si>
  <si>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</si>
  <si>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</si>
  <si>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</si>
  <si>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</si>
  <si>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</si>
  <si>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</si>
  <si>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</si>
  <si>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</si>
  <si>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</si>
  <si>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</si>
  <si>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</si>
  <si>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</si>
  <si>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</si>
  <si>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</si>
  <si>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</si>
  <si>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</si>
  <si>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</si>
  <si>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</si>
  <si>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</si>
  <si>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</si>
  <si>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</si>
  <si>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</si>
  <si>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</si>
  <si>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</si>
  <si>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</si>
  <si>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</si>
  <si>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</si>
  <si>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</si>
  <si>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</si>
  <si>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</si>
  <si>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</si>
  <si>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</si>
  <si>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</si>
  <si>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</si>
  <si>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</si>
  <si>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</si>
  <si>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</si>
  <si>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</si>
  <si>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</si>
  <si>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</si>
  <si>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</si>
  <si>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</si>
  <si>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</si>
  <si>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</si>
  <si>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</si>
  <si>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</si>
  <si>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</si>
  <si>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</si>
  <si>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</si>
  <si>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</si>
  <si>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</si>
  <si>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</si>
  <si>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</si>
  <si>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</si>
  <si>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</si>
  <si>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</si>
  <si>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</si>
  <si>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</si>
  <si>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</si>
  <si>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</si>
  <si>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</si>
  <si>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</si>
  <si>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</si>
  <si>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</si>
  <si>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</si>
  <si>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</si>
  <si>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</si>
  <si>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</si>
  <si>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</si>
  <si>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</si>
  <si>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</si>
  <si>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</si>
  <si>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</si>
  <si>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</si>
  <si>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</si>
  <si>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</si>
  <si>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</si>
  <si>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</si>
  <si>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</si>
  <si>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</si>
  <si>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</si>
  <si>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</si>
  <si>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</si>
  <si>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</si>
  <si>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</si>
  <si>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</si>
  <si>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</si>
  <si>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</si>
  <si>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</si>
  <si>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</si>
  <si>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</si>
  <si>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</si>
  <si>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</si>
  <si>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</si>
  <si>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</si>
  <si>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</si>
  <si>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</si>
  <si>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</si>
  <si>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</si>
  <si>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</si>
  <si>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</si>
  <si>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</si>
  <si>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</si>
  <si>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</si>
  <si>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</si>
  <si>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</si>
  <si>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</si>
  <si>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</si>
  <si>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</si>
  <si>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</si>
  <si>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</si>
  <si>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</si>
  <si>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</si>
  <si>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</si>
  <si>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</si>
  <si>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</si>
  <si>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</si>
  <si>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</si>
  <si>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</si>
  <si>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</si>
  <si>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</si>
  <si>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</si>
  <si>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</si>
  <si>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</si>
  <si>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</si>
  <si>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</si>
  <si>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</si>
  <si>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</si>
  <si>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</si>
  <si>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</si>
  <si>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</si>
  <si>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</si>
  <si>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</si>
  <si>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</si>
  <si>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</si>
  <si>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</si>
  <si>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</si>
  <si>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</si>
  <si>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</si>
  <si>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</si>
  <si>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</si>
  <si>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</si>
  <si>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</si>
  <si>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</si>
  <si>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</si>
  <si>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</si>
  <si>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</si>
  <si>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</si>
  <si>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</si>
  <si>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</si>
  <si>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</si>
  <si>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</si>
  <si>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</si>
  <si>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</si>
  <si>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</si>
  <si>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</si>
  <si>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</si>
  <si>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</si>
  <si>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</si>
  <si>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</si>
  <si>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</si>
  <si>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</si>
  <si>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</si>
  <si>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</si>
  <si>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</si>
  <si>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</si>
  <si>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</si>
  <si>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</si>
  <si>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</si>
  <si>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</si>
  <si>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</si>
  <si>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</si>
  <si>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</si>
  <si>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</si>
  <si>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</si>
  <si>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</si>
  <si>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</si>
  <si>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</si>
  <si>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</si>
  <si>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</si>
  <si>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</si>
  <si>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</si>
  <si>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</si>
  <si>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</si>
  <si>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</si>
  <si>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</si>
  <si>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</si>
  <si>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</si>
  <si>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</si>
  <si>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</si>
  <si>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</si>
  <si>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</si>
  <si>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</si>
  <si>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</si>
  <si>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</si>
  <si>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</si>
  <si>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</si>
  <si>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</si>
  <si>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</si>
  <si>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</si>
  <si>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</si>
  <si>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</si>
  <si>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</si>
  <si>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</si>
  <si>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</si>
  <si>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</si>
  <si>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</si>
  <si>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</si>
  <si>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</si>
  <si>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</si>
  <si>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</si>
  <si>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</si>
  <si>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</si>
  <si>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</si>
  <si>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</si>
  <si>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</si>
  <si>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</si>
  <si>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</si>
  <si>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</si>
  <si>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</si>
  <si>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</si>
  <si>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</si>
  <si>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</si>
  <si>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</si>
  <si>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</si>
  <si>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</si>
  <si>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</si>
  <si>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</si>
  <si>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</si>
  <si>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</si>
  <si>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</si>
  <si>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</si>
  <si>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</si>
  <si>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</si>
  <si>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</si>
  <si>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</si>
  <si>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</si>
  <si>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</si>
  <si>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</si>
  <si>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</si>
  <si>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</si>
  <si>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</si>
  <si>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</si>
  <si>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</si>
  <si>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</si>
  <si>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</si>
  <si>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</si>
  <si>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</si>
  <si>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</si>
  <si>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</si>
  <si>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</si>
  <si>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</si>
  <si>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</si>
  <si>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</si>
  <si>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</si>
  <si>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</si>
  <si>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</si>
  <si>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</si>
  <si>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</si>
  <si>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</si>
  <si>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</si>
  <si>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</si>
  <si>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</si>
  <si>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</si>
  <si>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</si>
  <si>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</si>
  <si>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</si>
  <si>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</si>
  <si>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</si>
  <si>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</si>
  <si>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</si>
  <si>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</si>
  <si>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</si>
  <si>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</si>
  <si>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</si>
  <si>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</si>
  <si>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</si>
  <si>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</si>
  <si>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</si>
  <si>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</si>
  <si>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</si>
  <si>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</si>
  <si>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</si>
  <si>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</si>
  <si>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</si>
  <si>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</si>
  <si>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</si>
  <si>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</si>
  <si>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</si>
  <si>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</si>
  <si>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</si>
  <si>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</si>
  <si>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</si>
  <si>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</si>
  <si>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</si>
  <si>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</si>
  <si>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</si>
  <si>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</si>
  <si>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</si>
  <si>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</si>
  <si>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</si>
  <si>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</si>
  <si>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</si>
  <si>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</si>
  <si>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</si>
  <si>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</si>
  <si>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</si>
  <si>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</si>
  <si>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</si>
  <si>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</si>
  <si>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</si>
  <si>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</si>
  <si>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</si>
  <si>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</si>
  <si>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</si>
  <si>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</si>
  <si>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</si>
  <si>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</si>
  <si>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</si>
  <si>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</si>
  <si>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</si>
  <si>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</si>
  <si>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</si>
  <si>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</si>
  <si>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</si>
  <si>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</si>
  <si>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</si>
  <si>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</si>
  <si>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</si>
  <si>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</si>
  <si>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</si>
  <si>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</si>
  <si>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</si>
  <si>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</si>
  <si>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</si>
  <si>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</si>
  <si>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</si>
  <si>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</si>
  <si>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</si>
  <si>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</si>
  <si>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</si>
  <si>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</si>
  <si>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</si>
  <si>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</si>
  <si>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</si>
  <si>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</si>
  <si>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</si>
  <si>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</si>
  <si>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</si>
  <si>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</si>
  <si>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</si>
  <si>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</si>
  <si>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</si>
  <si>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</si>
  <si>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</si>
  <si>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</si>
  <si>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</si>
  <si>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</si>
  <si>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</si>
  <si>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</si>
  <si>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</si>
  <si>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</si>
  <si>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</si>
  <si>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</si>
  <si>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</si>
  <si>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</si>
  <si>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</si>
  <si>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</si>
  <si>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</si>
  <si>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</si>
  <si>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</si>
  <si>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</si>
  <si>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</si>
  <si>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</si>
  <si>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</si>
  <si>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</si>
  <si>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</si>
  <si>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</si>
  <si>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</si>
  <si>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</si>
  <si>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</si>
  <si>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</si>
  <si>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</si>
  <si>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</si>
  <si>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</si>
  <si>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</si>
  <si>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</si>
  <si>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</si>
  <si>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</si>
  <si>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</si>
  <si>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</si>
  <si>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</si>
  <si>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</si>
  <si>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</si>
  <si>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</si>
  <si>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</si>
  <si>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</si>
  <si>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</si>
  <si>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</si>
  <si>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</si>
  <si>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</si>
  <si>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</si>
  <si>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</si>
  <si>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</si>
  <si>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</si>
  <si>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</si>
  <si>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</si>
  <si>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</si>
  <si>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</si>
  <si>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</si>
  <si>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</si>
  <si>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</si>
  <si>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</si>
  <si>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</si>
  <si>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</si>
  <si>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</si>
  <si>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</si>
  <si>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</si>
  <si>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</si>
  <si>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</si>
  <si>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</si>
  <si>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</si>
  <si>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</si>
  <si>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</si>
  <si>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</si>
  <si>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</si>
  <si>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</si>
  <si>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</si>
  <si>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</si>
  <si>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</si>
  <si>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</si>
  <si>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</si>
  <si>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</si>
  <si>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</si>
  <si>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</si>
  <si>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</si>
  <si>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</si>
  <si>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</si>
  <si>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</si>
  <si>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</si>
  <si>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</si>
  <si>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</si>
  <si>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</si>
  <si>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</si>
  <si>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</si>
  <si>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</si>
  <si>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</si>
  <si>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</si>
  <si>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</si>
  <si>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</si>
  <si>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</si>
  <si>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</si>
  <si>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</si>
  <si>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</si>
  <si>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</si>
  <si>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</si>
  <si>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</si>
  <si>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</si>
  <si>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</si>
  <si>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</si>
  <si>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</si>
  <si>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</si>
  <si>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</si>
  <si>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</si>
  <si>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</si>
  <si>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</si>
  <si>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</si>
  <si>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</si>
  <si>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</si>
  <si>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</si>
  <si>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</si>
  <si>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</si>
  <si>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</si>
  <si>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</si>
  <si>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</si>
  <si>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</si>
  <si>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</si>
  <si>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Бренд</t>
  </si>
  <si>
    <t>Название модели</t>
  </si>
  <si>
    <t>00-00095010</t>
  </si>
  <si>
    <t>Lasselsberger-Ceramics 1641-8644 Джапанди полосы Декор 20x40 см</t>
  </si>
  <si>
    <t>Lb Ceramics</t>
  </si>
  <si>
    <t>ДЖАПАНДИ</t>
  </si>
  <si>
    <t>**Декор Lasselsberger-Ceramics 1641-8644 "Джапанди полосы" 20x40 см: гармония минимализма и природной эстетики**  
Погрузитесь в утонченную атмосферу восточной философии и скандинавской простоты с декором *"Джапанди полосы"* от Lb Ceramics! Эта стильная плитка размером 20x40 см станет идеальным акцентом в интерьере, сочетая современный минимализм с природной теплотой.  
**Особенности и преимущества:**  
- **Дизайн с характером:** линейные узоры в мягких, натуральных оттенках создают визуальную глубину и ощущение спокойствия, идеально вписываясь в концепцию "джапанди" — тренд, сочетающий японскую лаконичность и скандинавский комфорт.  
- **Изысканная текстура:** матовая поверхность с нежной фактурой напоминает природные материалы, добавляя интерьеру органичности и свежести.  
- **Универсальность:** размер 20x40 см позволяет легко комбинировать декор с другими элементами коллекции, создавая уникальные композиции на стенах ванной комнаты, кухни или гостиной.  
- **Качество премиум-класса:** сделан с любовью и вниманием к деталям от фабрики Lb Ceramics, гарантирующей долговечность и устойчивость к внешним воздействиям.  
**Почему именно "Джапанди полосы"?**  
Этот декор — не просто плитка, а настоящее произведение современного искусства! Он помогает создать пространство, где царит равновесие и уют. Используйте его, чтобы подчеркнуть зону акцента или добавить изысканности в общий интерьер.  
Выберите *Lasselsberger-Ceramics "Джапанди полосы"* и подарите своему дому атмосферу, в которой хочется жить и наслаждаться каждым моментом!</t>
  </si>
  <si>
    <t>00-00095011</t>
  </si>
  <si>
    <t>Lasselsberger-Ceramics 1641-8645 Джапанди пэчворк Декор 20x40 см</t>
  </si>
  <si>
    <t>Погрузитесь в гармонию восточной эстетики и скандинавской сдержанности с декором **Lasselsberger-Ceramics 1641-8645 Джапанди Пэчворк** из коллекции **"Джапанди"**! Этот изысканный керамический декор размером 20x40 см воплощает в себе уникальное сочетание минималистичного дизайна и теплой, уютной атмосферы. 
Каждый элемент словно наполнен историей: утончённые геометрические узоры и текстуры пэчворка создают иллюзию ручной работы, добавляя интерьеру глубину и индивидуальность. Матовая поверхность привносит мягкость и способствует созданию спокойного пространства, идеально подходящего для медитации, отдыха или теплых семейных вечеров. Теплые бежевые и серые оттенки легко впишутся в любой стиль интерьера, будь то современный минимализм, сканди или эко.
**Преимущества:**
- **Эстетика Джапанди**: гармония японской лаконичности и скандинавской практичности.
- **Идеальный размер**: универсальный формат 20x40 см для стен любого помещения.
- **Легкость в уходе**: керамическая поверхность устойчива к износу и загрязнениям.
- **Уникальный дизайн**: пэчворк-узоры визуально расширяют пространство и добавляют глубины.
Создайте уголок гармонии и стиля с этим декором, который станет настоящей изюминкой вашего интерьера. Lasselsberger-Ceramics 1641-8645 — это не просто плитка, это история о красоте в простоте, рассказанная вашей стеной!</t>
  </si>
  <si>
    <t>00-00097677</t>
  </si>
  <si>
    <t>Serenissima Cir Chromagic Tian Emerald Ret Декор 60x120 см</t>
  </si>
  <si>
    <t>Serenissima Cir</t>
  </si>
  <si>
    <t>CHROMAGIC</t>
  </si>
  <si>
    <t>🌟 **Serenissima Cir Chromagic Tian Emerald Ret – искусство, воплощённое в керамике!** 🌟  
Откройте для себя изысканный декор 60x120 см из коллекции **Chromagic** от итальянской фабрики **Serenissima Cir**, который станет настоящей жемчужиной вашего интерьера. Этот плиточный шедевр – это не просто декоративный элемент, а выражение стиля, вкуса и элегантности в каждой линии.  
💎 **Ключевые характеристики:**  
- **Эффектный изумрудный оттенок**, словно драгоценный камень, насыщенный глубокими переливами, наполнит пространство роскошью и энергией.  
- **Инновационная технология производства** гарантирует безупречное качество и стойкость к воздействиям.  
- **Реттифицированные края** обеспечивают идеально ровные стыки, создавая монолитную поверхность безупречной эстетики.  
- Размер 60x120 см – универсальный формат для создания как акцентных зон, так и панорамных композиций.  
✨ **Стиль и дизайн:**  
Плитка напоминает произведение искусства: её поверхность переливается, создавая эффект игры света и тени, что добавляет глубину и динамику. Изумрудный цвет олицетворяет природу, богатство и гармонию. Идеально подходит для современных интерьеров в стиле арт-деко, модерн или неоклассики.  
🏡 **Где использовать?**  
Ванная комната, кухня, гостиная или даже коммерческие пространства – этот декор везде будет смотреться роскошно! Он способен превратить обычное помещение в дизайнерский шедевр.  
🌍 **Интересный факт:**  
Название коллекции **Chromagic** говорит само за себя – это магия цвета, которая преображает пространство. Изумрудный оттенок в интерьере считается символом изобилия и внутренней гармонии, а также повышает ощущение уюта.  
Создайте интерьер, который вдохновляет, с Serenissima Cir Chromagic Tian Emerald Ret – выбор тех, кто ценит красоту в каждой детали. ✨</t>
  </si>
  <si>
    <t>00-00094648</t>
  </si>
  <si>
    <t>APE Ceramicas Four seasons Tapestry Terracotta Rect Коричневый Матовый Декор 60x120 см</t>
  </si>
  <si>
    <t>APE</t>
  </si>
  <si>
    <t>FOUR SEASONS</t>
  </si>
  <si>
    <t>**APE Ceramicas Four Seasons Tapestry Terracotta Rect: Искусство в каждой детали**  
Откройте для себя настоящую симфонию текстур и оттенков с декором **APE Ceramicas Four Seasons Tapestry Terracotta Rect** из легендарной коллекции **Four Seasons**! Этот коричневый матовый шедевр размером **60x120 см** превращает любое пространство в гармоничный ансамбль стиля и уюта.  
Декор выполнен в благородной терракотовой палитре, которая словно вобрала в себя тепло закатного солнца и натуральную глубину земли. Его матовая поверхность обладает мягкой тактильной текстурой, создавая эффект ручной работы и добавляя интерьеру чувственности.  
Детализированный узор напоминает изысканный гобелен, где каждый завиток и орнамент рассказывают свою историю. Этот декор идеально подойдёт для создания акцентов в интерьере, будь то стены ванной комнаты, кухни или стильной гостиной.  
Ключевые преимущества:  
- **Элегантный дизайн**: вдохновлён природными мотивами и традиционными ремеслами.  
- **Универсальность**: подходит для классических и современных интерьеров.  
- **Крупный формат**: размер 60x120 см облегчает монтаж и визуально расширяет пространство.  
- **Износостойкость**: высококачественная керамика от фабрики **APE Ceramicas** гарантирует долговечность.  
Добавьте вашему интерьеру нотки тепла и утончённой роскоши с **Four Seasons Tapestry Terracotta**. Это не просто декор, это настоящее произведение искусства, которое станет сердцем вашего дома!</t>
  </si>
  <si>
    <t>00-00095018</t>
  </si>
  <si>
    <t>Lasselsberger-Ceramics 1645-0145 Лиссабон Декор 25x45 см</t>
  </si>
  <si>
    <t>Лиссабон</t>
  </si>
  <si>
    <t>Погрузитесь в атмосферу теплых улочек Лиссабона с уникальным декором **Lasselsberger-Ceramics 1645-0145 Лиссабон**! Этот изысканный элемент коллекции **"Лиссабон"** от фабрики **LB Ceramics** станет настоящей изюминкой вашего интерьера. Размер 25x45 см идеально подходит для создания стильных акцентов на стенах, добавляя пространству элегантность и утонченность.
Декор выполнен в лучших традициях португальского колорита: мягкие пастельные тона, утонченные узоры и изысканное матовое покрытие создают эффект ручной работы. Узор напоминает классическую азулежу – знаменитую керамическую плитку, которой украшены дома и дворцы в Лиссабоне. Его текстура словно рассказывает истории о солнечных днях, бризе Атлантики и ритмах фадо.
Основные преимущества:  
- **Эстетика и функциональность**: идеально подходит как для кухни, так и для ванной комнаты, добавляя нотки европейского шика.  
- **Универсальность**: сочетается с различными стилями – от классики до минимализма.  
- **Превосходное качество**: долговечный материал, устойчивый к влаге и износу, гарантирует безупречный внешний вид на долгие годы.  
Создайте в своем доме уголок средиземноморской сказки с **Lasselsberger-Ceramics Лиссабон** – плиткой, которая вдохновляет мечтать и наслаждаться каждым мгновением!</t>
  </si>
  <si>
    <t>00-00095699</t>
  </si>
  <si>
    <t>Cercom Damasco Moka Gold Wax Rett Декор 60x120 см</t>
  </si>
  <si>
    <t>CERCOM</t>
  </si>
  <si>
    <t>**Cercom Damasco Moka Gold Wax Rett 60x120 – роскошь, запечатленная в керамике!**  
Погрузитесь в мир изысканности с декором **Damasco Moka Gold Wax Rett** от итальянской фабрики **Cercom**. Этот шедевр из коллекции **Infinity** создан, чтобы вдохновлять и становиться центром внимания в любом интерьере.  
**Эстетика, которая завораживает:** роскошный оттенок мокко с золотистыми акцентами создает утонченную игру света и теней, добавляя пространству глубину и теплоту. Тонкие, словно нарисованные вручную, узоры напоминают восточные дамасские ткани, придавая декору ауру благородства и исторического наследия.  
**Идеальные пропорции:** формат 60x120 см позволяет создавать выразительные композиции, идеально подходящие как для больших, так и для компактных пространств.  
**Поверхность с восковым эффектом:** легкий блеск делает плитку не только визуально привлекательной, но и тактильно приятной, добавляя мягкости и элегантности.  
**Преимущества:**  
- **Итальянское качество:** каждая плитка – это воплощение мастерства и инноваций.  
- **Универсальность:** подходит как для стен, так и для полов, гармонично вписываясь в современные и классические интерьеры.  
- **Долговечность:** износостойкость и простота ухода делают этот декор идеальным решением на годы.  
Создайте интерьер, который расскажет вашу историю стиля и вкуса. С Cercom Damasco Moka Gold Wax Rett каждый сантиметр вашего пространства будет источать роскошь и уют!</t>
  </si>
  <si>
    <t>00-00095039</t>
  </si>
  <si>
    <t>Lasselsberger-Ceramics 7360-0002 Ниагара геометрия Декор 30x60 см</t>
  </si>
  <si>
    <t>НИАГАРА</t>
  </si>
  <si>
    <t>Погрузитесь в мир элегантной геометрии и водной свежести с декором **Lasselsberger-Ceramics 7360-0002 Ниагара Геометрия** из коллекции *Ниагара* от LB Ceramics! Этот утончённый керамический декор размером 30x60 см превращает любое пространство в стильный оазис современности.
Его изысканный дизайн вдохновлен природной гармонией водопадов и строгими линиями геометрии. Мягкие переливы оттенков вместе с аккуратным узором создают ощущение движения воды, которое дарит динамику и лёгкость вашему интерьеру. Поверхность декора гладкая и блестящая, словно капли росы, играющие на утреннем солнце. 
Этот декор идеально подходит для отделки ванных комнат, кухонь или любых других помещений, где важна атмосфера свежести и стиля. Универсальный размер 30x60 см позволяет легко комбинировать его с другими элементами коллекции, открывая бесконечные возможности для создания уникального интерьера.
**Почему именно "Ниагара Геометрия"?**  
- Современный дизайн с природными мотивами.  
- Высококачественная керамика, устойчивая к влаге и износу.  
- Универсальный формат для стильных интерьерных решений.
Добавьте нотку вдохновения в ваш дом с декором **Lasselsberger-Ceramics Ниагара Геометрия** — там, где природа встречается с искусством!</t>
  </si>
  <si>
    <t>00-00094646</t>
  </si>
  <si>
    <t>APE Ceramicas Four seasons Tapestry Pumice Rect Серый Матовый Декор 60x120 см</t>
  </si>
  <si>
    <t>Познакомьтесь с настоящим шедевром современного дизайна – **APE Ceramicas Four Seasons Tapestry Pumice Rect**! Эта изысканная настенная плитка размером **60x120 см** превращает любое пространство в стильное произведение искусства. Вдохновленная текстурой величественной природы, она сочетает в себе строгость и утонченность серого оттенка с матовой поверхностью, создавая атмосферу сдержанной элегантности.
Каждая деталь этого декора напоминает о теплоте ручной работы – изысканный рельефный узор, напоминающий тканый гобелен, добавляет глубину и характер вашему интерьеру. Цвет "Pumice" идеально передает природную гармонию, вызывая ассоциации с мягкими оттенками вулканического камня. 
Эта плитка создана для тех, кто ценит баланс между современным минимализмом и природной органикой. Она идеально подойдет как для ванной комнаты, так и для гостиной или кухни, привнося в пространство нотки роскоши и уюта. Матовая поверхность не только приятна на ощупь, но и устойчива к загрязнениям – практичное решение для современных интерьеров.
И еще один интересный факт: коллекция **Four Seasons** от фабрики **APE Ceramicas** символизирует гармонию всех времен года, что делает этот декор универсальным выбором для любого сезона и настроения. 
Позвольте вашему интерьеру заиграть новыми красками с этим изысканным испанским декором – **APE Ceramicas Four Seasons Tapestry Pumice Rect** станет акцентом, который невозможно забыть!</t>
  </si>
  <si>
    <t>00-00097676</t>
  </si>
  <si>
    <t>Serenissima Cir Chromagic Tian Rose Ret Декор 60x120 см</t>
  </si>
  <si>
    <t>Позвольте вашему интерьеру засиять утончённой роскошью с декором **Serenissima Cir Chromagic Tian Rose Ret 60x120 см**. Этот шедевр итальянской фабрики **Serenissima Cir**, из коллекции **Chromagic**, не просто плитка, а настоящее произведение искусства, способное превратить любое пространство в изысканный оазис стиля.
**Tian Rose** — это воплощение элегантности и гармонии. Его сияющая поверхность в нежных розово-золотистых тонах, словно лёгкий рассветный туман, пробуждает чувства и создаёт атмосферу утончённого комфорта. Гладкая текстура с деликатным блеском дарит ощущение роскоши, а формат **60x120 см** — это идеальное сочетание пропорций, которое помогает визуально увеличить пространство и добавить ему современного шарма.
Этот декор идеально подойдёт для создания стильных акцентов в ванной комнате, кухне, гостиной или даже в коммерческих интерьерах. Его изысканный дизайн с художественными нотками добавит глубины и индивидуальности вашему интерьеру. Коллекция **Chromagic** названа так не случайно — она творит настоящую «хроматическую магию», играя с цветами и светом, чтобы каждый уголок вашего пространства заиграл новыми красками.
**Преимущества:**
- **Итальянское качество**: фабрика Serenissima известна своими безупречными стандартами.
- **Универсальность**: подходит для разных зон интерьера.
- **Долговечность и практичность**: материал устойчив к износу и сохраняет свою красоту на долгие годы.
- **Современные тренды в дизайне**: элегантный розовый с золотистым оттенком подчёркивает актуальность и изысканность вашего стиля.
Добавьте нотку романтики и премиального шика в свой дом с декором **Tian Rose**. Это больше, чем просто отделочный материал — это эстетика, которая вдохновляет!</t>
  </si>
  <si>
    <t>00-00096567</t>
  </si>
  <si>
    <t>APE Ceramicas Four seasons Tapestry Woad Rect Декор 60x120 см</t>
  </si>
  <si>
    <t>Погрузитесь в мир современного искусства с декоративной плиткой **APE Ceramicas Four Seasons Tapestry Woad Rect**. Этот изысканный элемент интерьера, размером 60x120 см, станет настоящей изюминкой вашего пространства, наполняя его утонченным стилем и элегантностью. Фабрика Ape, известная своим мастерством и инновационным подходом, создала коллекцию **Four Seasons**, которая объединяет природную гармонию и современные тенденции.
Роскошная плитка выполнена в насыщенном синем оттенке "Woad" с деликатным текстильным узором, напоминающим тонкое плетение гобелена. Ее текстура и дизайн переносят в мир уютного уюта, где каждый штрих словно рассказывает свою историю. Матовая поверхность добавляет мягкости и благородства, создавая эффект ручной работы. 
Эта плитка идеально подходит для оформления стен в ванной комнате, гостиной или даже спальни, где важно подчеркнуть индивидуальность и тонкое чувство стиля. Благодаря крупному размеру 60x120 см она минимизирует количество швов, создавая цельное и монолитное покрытие, которое привлекает внимание и визуально расширяет пространство.
**Ключевые преимущества:**
- **Эстетика и стиль**: утонченный узор, напоминающий текстиль, создает атмосферу уюта и роскоши.  
- **Цвет, вдохновленный природой**: глубокий оттенок синего наполняет пространство спокойствием и гармонией.  
- **Высокое качество**: продукция фабрики Ape славится своей долговечностью и устойчивостью к износу.  
- **Универсальность**: подходит как для классических, так и для современных интерьеров.  
Добавьте нотки изысканности в ваш интерьер с **APE Ceramicas Four Seasons Tapestry Woad Rect** – это не просто плитка, это произведение искусства, которое вдохновляет!</t>
  </si>
  <si>
    <t>00-00094905</t>
  </si>
  <si>
    <t>Lasselsberger-Ceramics 6032-0428 Гаусс декор серый микс 30x30 см</t>
  </si>
  <si>
    <t>ГАУСС</t>
  </si>
  <si>
    <t>Позвольте вашему интерьеру заиграть нотами элегантной геометрии и современного стиля с декором **Lasselsberger-Ceramics 6032-0428 "Гаусс" серый микс** от фабрики **LB Ceramics**! Этот изысканный керамический декор из коллекции **"Гаусс"** станет настоящей изюминкой вашего пространства, превращая обычные стены или полы в произведение искусства.
Размер плитки — **30x30 см** — идеален для создания гармоничных узоров и визуальной динамики. Благодаря универсальному серому оттенку и стильному миксу текстур, декор легко впишется как в минималистичный, так и в более смелый дизайнерский проект. Геометрический рисунок и матовая поверхность добавляют интерьеру глубины и современности, делая его максимально уютным и в то же время ультрамодным.
Преимущества этого декора не только в его внешней привлекательности, но и в практичности. Керамическая основа обеспечивает долговечность, устойчивость к износу и простоту ухода. Это идеальное решение для ванной комнаты, кухни, гостиной или даже коммерческих пространств, где требуется сочетание стиля и функциональности.
Интересный факт: коллекция **"Гаусс"** вдохновлена принципами гармонии и математической точности, что делает этот декор не просто элементом отделки, а отражением интеллектуальной эстетики. 
Создайте пространство, где каждый элемент имеет значение, а стиль говорит сам за себя, с декором **Lasselsberger-Ceramics "Гаусс" серый микс**. Ваш интерьер заслуживает лучшего!</t>
  </si>
  <si>
    <t>00-00097678</t>
  </si>
  <si>
    <t>Serenissima Cir Chromagic Floral Bordeaux Ret Декор 60x120 см</t>
  </si>
  <si>
    <t>🌺 **Serenissima Cir Chromagic Floral Bordeaux Ret** — это не просто керамический декор, это настоящее произведение искусства, созданное для тех, кто ценит изысканность и утонченность. Размером 60x120 см, этот декоративный элемент способен преобразить любое пространство, добавляя нотки элегантной роскоши и художественного шика.
✨ **Художественный шедевр в вашем интерьере:**  
Декор украшен изящным флористическим узором в глубоких бордовых тонах, который создает эффект благородной текстуры. Цветочная композиция словно оживает на керамической поверхности, напоминая о классической живописи, но с современным акцентом. Шелковистая матовая поверхность добавляет чувственности, а бордовые оттенки наполняют пространство теплом и страстью.
💎 **Идеальная форма и стиль:**  
С точными линиями и ректифицированными краями, этот декор выглядит безупречно, создавая впечатление монолитности и бесшовности при укладке. Он идеально подходит для оформления акцентных стен, ванных комнат, гостиных или даже стильных ресторанных пространств.
🌟 **Преимущества, которые вдохновляют:**  
- **Универсальный размер** 60x120 см — идеальное решение для больших и малых помещений.  
- **Итальянское качество** от фабрики Serenissima Cir — это гарантия долговечности и устойчивости к износу.  
- **Уникальный дизайн** из коллекции Chromagic — сочетание современного стиля и классической элегантности.  
- **Простота ухода** благодаря гладкой поверхности, устойчива к влаге и загрязнениям.  
🏡 **Создайте пространство мечты!**  
Serenissima Cir Chromagic Floral Bordeaux Ret — это выбор для тех, кто хочет добавить в интерьер изысканное настроение и подчеркнуть свою индивидуальность. Этот декор станет ярким акцентом, который будет притягивать взгляды и вдохновлять каждый день.
✨ **Секрет дизайнеров:** бордовый цвет идеально сочетается с оттенками золота, серого и белого. Используйте этот декор для создания гармоничного и стильного интерьера, который будет выглядеть как с обложки журнала!</t>
  </si>
  <si>
    <t>00-00094647</t>
  </si>
  <si>
    <t>APE Ceramicas Four seasons Tapestry Sap Rect Зеленый Матовый Декор 60x120 см</t>
  </si>
  <si>
    <t>🌿 **APE Ceramicas Four Seasons Tapestry Sap Rect Зеленый Матовый Декор 60x120 см** – это истинное воплощение природной элегантности и современного дизайна. Этот декоративный элемент из коллекции **Four Seasons** от знаменитого бренда **APE Ceramicas** создан, чтобы вдохновлять и преображать пространство, наполняя его атмосферой гармонии и стиля.  
✨ **Ключевые особенности**:  
- **Цвет**: Глубокий и насыщенный зелёный оттенок, напоминающий свежесть весенней листвы, создаёт эффект природной утончённости.  
- **Финиш**: Матовая поверхность украшена утонченным текстурным узором, который придаёт декору мягкость и изысканность.  
- **Размеры**: Габариты 60x120 см – идеальное сочетание размера и пропорций, которое позволяет использовать плитку как акцентный элемент или в качестве части общего декора стен.  
- **Форма и стиль**: Современный прямоугольный формат с утонченными линиями и гипнотическим узором, напоминающим тканый гобелен, привносит в интерьер нотки арт-деко и бохо-шика.  
🌟 **Преимущества**:  
- **Универсальность**: Идеально подходит для оформления ванных комнат, кухонь, гостиных или коммерческих интерьеров.  
- **Экологичность**: Создано с заботой о природе – только качественные и безопасные материалы.  
- **Игра света**: Матовая текстура впитывает и мягко рассеивает свет, создавая атмосферу уюта и тепла.  
🎨 **Интересный факт**: Коллекция **Four Seasons** создана под вдохновением от смены времён года, а зелёный декор **Tapestry Sap** символизирует весну – сезон обновления, жизни и роста. Добавьте в свой дом частичку природы, которая будет радовать глаз каждый день!  
💚 Этот декор станет не просто элементом отделки, а настоящим произведением искусства, которое подчеркнёт вашу индивидуальность и вкус. Выбирая **APE Ceramicas**, вы выбираете качество, стиль и долговечность. Воплощайте свои дизайнерские мечты в реальность!</t>
  </si>
  <si>
    <t>00-00071105</t>
  </si>
  <si>
    <t>Brennero Mineral Decor Bright Bronze Декор 30х60 см</t>
  </si>
  <si>
    <t>Brennero</t>
  </si>
  <si>
    <t>🌟 **Brennero Mineral Decor Bright Bronze 30x60 см** – это истинное воплощение изысканной роскоши и современного дизайна, созданное для тех, кто ценит стиль и эксклюзивность в интерьере. 
✨ **Эффектный блеск**: Декор выполнен в благородном бронзовом оттенке с глянцевой поверхностью, которая завораживающе переливается при свете, создавая атмосферу тепла и утонченности. 
🎨 **Художественная геометрия**: Тонкая игра текстур и объемных линий придает изделию динамику и глубину, делая его центральным акцентом любого интерьера. Это не просто плитка, а настоящее произведение искусства, способное преобразить пространство.
📏 **Идеальный размер**: Формат 30х60 см - универсальное решение, которое идеально подходит для создания стильных акцентных зон, будь то ванная комната, кухня или гостиная. Эстетика и практичность в каждой детали.
💎 **Итальянское качество**: Фабрика Brennero славится своим мастерством и вниманием к деталям, и эта коллекция – яркий тому пример. Mineral Decor Bright Bronze объединяет в себе традиции итальянских мастеров и современные технологии.
🔥 **Гармония стиля**: Этот декор станет блистательным дополнением к коллекции Mineral, идеально сочетаясь с натуральными оттенками и текстурами. Он подчеркнет элегантность вашего интерьера и придаст ему индивидуальность. 
💡 **Интересный факт**: Бронза, на которой основан дизайн этого декора, – символ энергии и надежности. Использование бронзовых элементов в интерьере способствует созданию обстановки, наполненной уютом и теплом.
Создайте неповторимую атмосферу роскоши и современности с Brennero Mineral Decor Bright Bronze – вашим ключом к интерьеру мечты! 🌟</t>
  </si>
  <si>
    <t>00-00080517</t>
  </si>
  <si>
    <t>Brennero Grandiosa Dеcor Liberty Ambra Lapp Rett Декор 60x120 см</t>
  </si>
  <si>
    <t>GRANDIOSA</t>
  </si>
  <si>
    <t>**Brennero Grandiosa Decor Liberty Ambra Lapp Rett 60x120 см — искусство, воплощённое в керамике!**
Погрузитесь в мир изысканного дизайна с декором **Liberty Ambra** от итальянской фабрики **Brennero**. Этот шедевр из коллекции **Grandiosa** создан для тех, кто ценит элегантность, стиль и утончённость в деталях. Формат 60x120 см идеально подчёркивает величественный характер плитки, превращая её в центральный элемент интерьера.
Плитка выполнена в тёплых янтарных тонах с изящным глянцевым покрытием, которое излучает роскошное сияние. Поверхность с эффектом лаппатирования добавляет мягкости и глубины, создавая игру света и теней при любом освещении. Узор на плитке — это настоящее произведение искусства, напоминающее о золотой эпохе ар-нуво и вдохновляющее на создание интерьеров с нотками ретро-шика и современной классики.
**Ключевые преимущества:**
- **Итальянское качество:** Brennero — бренд с мировым именем, который воплощает традиции и инновации.
- **Элегантный дизайн:** Янтарные оттенки и изысканный рисунок создают атмосферу тепла и уюта.
- **Высокая износостойкость:** Плитка идеально подходит как для стен, так и для полов, сохраняя свой первозданный вид на долгие годы.
- **Универсальность:** Подходит для гостиных, ванных комнат, кухонь или коммерческих пространств, добавляя им роскоши и индивидуальности.
Этот декор станет акцентом, который оживит любое помещение, превратив его в галерею стиля и вкуса. Хотите добавить в свой интерьер нотку итальянской магии? **Brennero Grandiosa Decor Liberty Ambra** — ваш выбор!</t>
  </si>
  <si>
    <t>00-00081498</t>
  </si>
  <si>
    <t>Mainzu Ricordi Venezziani Nero Декор 20х20 см</t>
  </si>
  <si>
    <t>Mainzu</t>
  </si>
  <si>
    <t>VENEZZIA RICORDI</t>
  </si>
  <si>
    <t>Погрузитесь в атмосферу изысканной итальянской классики с плиткой Mainzu Ricordi Venezziani Nero — настоящим произведением искусства из коллекции Venezzia Ricordi. Этот декоративный элемент размером 20х20 см станет идеальным акцентом для вашего интерьера, добавив ему нотки утончённой элегантности и шарма старинной Венеции. 
Сложные узоры, выполненные в глубоком черно-белом сочетании, напоминают о богатой культурной истории итальянских ремесел. Тонкая игра света на матовой поверхности подчеркивает изысканность текстуры, создавая эффект утончённой ручной работы. Каждый элемент плитки словно рассказывает свою историю, перенося вас в узкие улочки Венеции, где каждая деталь наполнена магией и теплом.
Идеальные пропорции 20х20 см позволяют использовать плитку как для создания акцентных зон, так и для стилизации целых пространств. Она станет достойным украшением кухни, ванной комнаты или даже гостиной, придавая интерьеру уникальный характер и особую глубину. 
Mainzu Ricordi Venezziani Nero — это не просто плитка, это искусство, которое сочетает в себе стиль, качество и историю. Воплотите в своём доме дух Италии, сделав интерьер по-настоящему незабываемым!</t>
  </si>
  <si>
    <t>00-00086519</t>
  </si>
  <si>
    <t>KERAMA MARAZZI MM12111 Астория декор черный мозаичный 25x75</t>
  </si>
  <si>
    <t>KERAMA MARAZZI</t>
  </si>
  <si>
    <t>Погрузитесь в мир элегантности и утончённости с KERAMA MARAZZI MM12111 "Астория" – мозаичный декор, который превращает любое пространство в произведение искусства! Этот чёрный шедевр из коллекции "Астория" вдохновлён роскошью мегаполисов и гламуром арт-деко, наполняя интерьер атмосферой изысканности.
Размер 25x75 см идеально подойдёт для создания акцентных зон или изысканных панно. Графичная мозаичная текстура с переливами и глубоким чёрным оттенком добавляет интерьеру драматичности и шарма. Поверхность декора выполнена с филигранной точностью, создавая эффект игры света и теней, что делает его настоящей жемчужиной вашей ванной комнаты, кухни или гостиной.
Почему стоит выбрать именно "Астория"? Потому что это не просто плитка – это символ стиля и безупречного вкуса. Она легко комбинируется с другими элементами коллекции, позволяя создавать уникальные дизайнерские решения. Декор идеально впишется как в современные интерьеры, так и в пространства с классическими нотками.
Интересный факт: черный цвет в интерьере ассоциируется с силой, элегантностью и роскошью. Добавив "Асторию" в свой проект, вы подчеркнёте статусность и индивидуальность вашего пространства. 
С KERAMA MARAZZI MM12111 "Астория" ваш интерьер засияет новыми гранями стиля!</t>
  </si>
  <si>
    <t>00-00071103</t>
  </si>
  <si>
    <t>Brennero Mineral Decor Stars Bronze Декор 30х60 см</t>
  </si>
  <si>
    <t>Погрузитесь в мир изысканной роскоши с декором **Brennero Mineral Decor Stars Bronze**. Этот шедевр итальянской фабрики Brennero из коллекции Mineral — настоящая симфония блеска, утонченности и современного стиля. Размер 30х60 см делает его универсальным выбором для различных интерьеров, будь то акцентная стена в ванной комнате, элегантная кухня или притягательная зона в гостиной.
**Бронзовые звезды**, изящно рассыпанные по поверхности, создают эффект мерцающего неба, где каждый элемент играет на свету, добавляя глубины и загадочности. Поверхность декора выполнена с ювелирной точностью, сочетая матовые и глянцевые текстуры, что придает изделию объем и динамику. Цветовая палитра — теплый бронзовый с нотками благородного блеска — идеально впишется как в классический, так и в современный интерьер, подчеркивая вашу любовь к тонкому стилю.
Этот декор — не просто отделочный материал, а произведение искусства, созданное для тех, кто ценит детали. Brennero Mineral Decor Stars Bronze добавляет пространству шарм и индивидуальность. С ним каждый уголок вашего дома засияет, словно под светом звездного неба. Позвольте себе роскошь, которая вдохновляет!</t>
  </si>
  <si>
    <t>00-00071104</t>
  </si>
  <si>
    <t>Brennero Mineral Decor Bright Silver Декор 30х60 см</t>
  </si>
  <si>
    <t>✨ **Brennero Mineral Decor Bright Silver 30x60** — воплощение элегантности и современного стиля в каждой детали! ✨  
Этот изысканный настенный декор из коллекции **Mineral** итальянской фабрики **Brennero** словно создан для тех, кто мечтает об интерьере с нотками роскоши и утонченности. Благодаря своему размеру **30x60 см**, он идеально подходит для оформления как акцентных зон, так и целых стен, превращая любое пространство в произведение искусства.  
🔹 **Дизайн:** Игра света и текстуры делает поверхность декора настоящим магнитом для взглядов. Благородное серебристое сияние с эффектом металлика и объемным декоративным узором создает ощущение глубины и изысканности. Это не просто плитка — это шедевр, который раскрывает всю красоту современного минимализма.  
🔹 **Цвет:** Серебряный тон с переливами идеально сочетается с любыми цветами интерьера, от глубоких темных оттенков до мягких пастельных тонов.  
🔹 **Форма и поверхность:** Прямоугольная форма с глянцевой, зеркальной поверхностью подчеркивает геометрию пространства, визуально расширяет его и добавляет нотку футуристичности.  
🔹 **Размер:** Универсальный формат 30x60 см подойдет как для компактных зон, так и для просторных помещений, добавляя им визуальной легкости.  
💡 **Преимущества:**  
1. **Итальянское качество:** Все изделия Brennero создаются с использованием новейших технологий и с вниманием к каждой детали.  
2. **Универсальность:** Подходит для ванных комнат, кухонь, гостиных или коммерческих помещений.  
3. **Акцент на роскошь:** Декор Bright Silver превращает любое пространство в стильную галерею.  
✨ **Интересный факт:** Коллекция **Mineral** вдохновлена природной красотой минералов и их уникальной текстурой. Каждый элемент создан так, чтобы передать дух природы и гармонию её форм, но с ультрасовременным подходом.  
С Brennero Mineral Decor Bright Silver ваш интерьер обретет характер, стиль и блеск, который всегда будет в тренде. Позвольте вашему дому сиять роскошью! 🌟</t>
  </si>
  <si>
    <t>00-00080518</t>
  </si>
  <si>
    <t>Brennero Grandiosa Dеcor Liberty Avorio Lapp Rett Декор 60x120 см</t>
  </si>
  <si>
    <t>Откройте дверь в мир утончённой роскоши с декором **Brennero Grandiosa Decor Liberty Avorio Lapp Rett**! Этот изысканный элемент из коллекции **Grandiosa** итальянской фабрики **Brennero** воплощает гармонию классики и современности. Размеры 60x120 см идеально подходят для создания выразительных акцентов в интерьере, превращая любую стену в произведение искусства.
Поверхность декора выполнена в благородном оттенке слоновой кости (Avorio) с эффектом лаппатированной обработки, которая придаёт лёгкий, ненавязчивый блеск. Изящные линии и художественные мотивы на поверхности напоминают кружевной узор, вдохновлённый природной грацией и историческим наследием итальянского дизайна. Это не просто плитка — это стильное заявление, которое добавит вашему пространству уникальности и шарма.
**Преимущества**:
- **Универсальность**: Отлично подойдёт для ванных комнат, гостиных и кухонь, создавая атмосферу элегантности.
- **Крупный формат**: Размер 60x120 см визуально увеличивает пространство и минимизирует количество швов.
- **Итальянское качество**: Brennero славится своим мастерством и вниманием к деталям, гарантируя долговечность и безупречный вид.
**Интересный факт**: Коллекция **Grandiosa** вдохновлена архитектурой эпохи Ренессанса, где каждая деталь создавалась с целью восхищать и привлекать внимание. Этот декор способен придать вашему интерьеру ту самую нотку величия, которую вы искали.
Создайте интерьер, который будет говорить о вашем вкусе и стремлении к совершенству, с Brennero Grandiosa Decor Liberty Avorio Lapp Rett. Это больше, чем декор — это искусство, воплощённое в керамике!</t>
  </si>
  <si>
    <t>00-00063879</t>
  </si>
  <si>
    <t>Brennero Venus Solitaire Rosone Pav Gold-Grey Декор 60х60 см</t>
  </si>
  <si>
    <t>🌟 **Brennero Venus Solitaire Rosone Pav Gold-Grey: Искусство роскоши у вас дома!** 🌟
Позвольте вашему интерьеру засиять непревзойденной элегантностью с декором **Brennero Venus Solitaire Rosone Pav Gold-Grey** от итальянской фабрики **Brennero**. Этот шедевр размером **60х60 см** из коллекции **Venus** создан для тех, кто ценит утонченную красоту и стремится привнести в свое пространство нотки роскоши.
✨ **Дизайн, вдохновленный вечностью:**  
Элегантная комбинация благородного серого и сияющего золотого оттенков превращает этот декор в настоящий арт-объект. Геометрический орнамент в виде изящного розетона создает эффект глубины и гармонии, делая плитку не просто отделочным материалом, а настоящим произведением искусства.
✨ **Изысканная текстура и премиальное исполнение:**  
Гладкая, глянцевая поверхность с изысканным переливом добавляет выразительности и подчёркивает благородство рисунка. Каждая деталь декора проработана с тщательной точностью, отражая мастерство итальянских ремесленников.
✨ **Идеальные пропорции:**  
Размер **60х60 см** позволяет использовать декор как акцентный элемент в интерьере, создавая уникальные композиции на полу или стенах. Это идеальное решение для гостиной, ванной комнаты или даже стильной кухни.
✨ **Почему именно этот декор?**  
- **Эксклюзивность:** Brennero всегда находится на шаг впереди в мире дизайнерской керамики.  
- **Универсальность:** Подходит как для классических, так и для современных интерьеров.  
- **Долговечность:** Высококачественные материалы гарантируют прочность и сохранение внешнего вида на долгие годы.
Создайте атмосферу, в которой хочется жить! Декор **Brennero Venus Solitaire Rosone Pav Gold-Grey** станет центральным элементом вашего интерьера, привлекая внимание и вызывая восхищение. С ним ваш дом заиграет новыми красками и станет отражением вашего безупречного вкуса!
💎 Brennero Venus — когда традиции встречаются с современным искусством. Выберите лучшее для своего пространства!</t>
  </si>
  <si>
    <t>00-00086923</t>
  </si>
  <si>
    <t>Lasselsberger-Ceramics Гексацемент 1064-0294 Декор 20х60 см</t>
  </si>
  <si>
    <t>ГЕКСАЦЕМЕНТ</t>
  </si>
  <si>
    <t>Погрузитесь в мир дизайнерской утончённости с декором **Lasselsberger-Ceramics Гексацемент 1064-0294** из коллекции **Гексацемент** от фабрики **LB Ceramics**. Этот керамический шедевр размером **20х60 см** станет настоящей изюминкой вашего интерьера. Инновационный подход к геометрии и минималистичный стиль делают этот декор идеальным выбором для современных пространств.
Матовое покрытие в сочетании с текстурой, напоминающей бетон, придаёт изделию ощущение природной гармонии и урбанистической строгости. Шестигранные элементы, которые вдохновлены формой сот, добавляют динамику и глубину, создавая иллюзию объёмности. Универсальная цветовая гамма – сдержанные серые и цементные тона – идеально сочетается как с холодными, так и с тёплыми оттенками в интерьере, подчёркивая его модный характер.
Этот декор – не просто отделочный материал, а настоящий инструмент для создания эффектных акцентов. Он идеально подходит для зон кухни, ванной комнаты или гостиной, добавляя в пространство нотки элегантности и модного индустриального шика. **Lasselsberger-Ceramics Гексацемент** – это ваш путь к интерьеру, который восхищает и вдохновляет.</t>
  </si>
  <si>
    <t>00-00071102</t>
  </si>
  <si>
    <t>Brennero Mineral Decor Stars Silver Декор 30х60 см</t>
  </si>
  <si>
    <t>✨ **Brennero Mineral Decor Stars Silver 30x60 см: Искусство, воплощённое в керамике!** ✨  
Ощутите магию звёздного сияния у себя дома с изысканным декором от итальянского бренда Brennero. Декор **Mineral Decor Stars Silver** из коллекции **Mineral** — это настоящее воплощение роскоши и утончённости. Его размеры 30x60 см идеально подойдут для создания акцентов в интерьере, придавая пространству глубину и изысканный шик.  
Главная изюминка этого декора — изысканный серебристый блеск, который переливается под разными углами света, создавая эффект звёздного неба. Узор напоминает звёздные россыпи, будто природа и космос объединились, чтобы подарить вашему дому частичку волшебства.  
- **Элегантный серебристый оттенок**: подходит для современных интерьеров в стиле минимализм, хай-тек или арт-деко.  
- **Безупречная текстура**: поверхность декора гладкая, но с лёгким рельефом, который подчёркивает игру света.  
- **Прочные материалы**: итальянское качество и устойчивость к износу гарантируют долговечность.  
💡 *Интересный факт*: Brennero вдохновляется природными элементами и космическими мотивами, чтобы создавать уникальные коллекции, которые переносят нас в мир гармонии и красоты.  
Добавьте сияния и утончённости в своё пространство с **Brennero Mineral Decor Stars Silver** — декором, который превращает стены в произведение искусства. ✨</t>
  </si>
  <si>
    <t>00-00057412</t>
  </si>
  <si>
    <t>Brennero Venus Solitaire Visone Декор (из 2-х плиток) 30х60 см</t>
  </si>
  <si>
    <t>💎 **Brennero Venus Solitaire Visone** — воплощение элегантности и утончённости в мире керамического искусства. Этот изысканный декор из двух плиток размером 30x60 см станет настоящей жемчужиной вашего интерьера, превращая каждую стену в произведение искусства.  
🎨 **Изысканный дизайн:** Плитка из коллекции *Venus* от итальянской фабрики Brennero вдохновлена утонченными текстурами и мягкими природными оттенками. Нежный бежевый тон **Visone** с изящным графическим рисунком создаёт атмосферу тепла и роскоши, идеально дополняя как классические, так и современные интерьеры.  
✨ **Превосходная текстура:** Поверхность плитки переливается лёгким сатиновым блеском, играя с освещением и создавая эффект глубины. Это не просто декор — это художественный акцент, который привлекает взгляд и вызывает восхищение.  
📏 **Идеальные пропорции:** Размер 30x60 см позволяет использовать плитку как для вертикального, так и для горизонтального монтажа, создавая гармоничные композиции. Декор выполнен с идеальной точностью, что обеспечивает лёгкость укладки и безупречный результат.  
🏛️ **Итальянское качество:** Brennero — это синоним изысканности и долговечности. Каждая плитка создаётся с любовью к деталям, сочетая современные технологии и традиции итальянского мастерства.  
🌟 **Уникальная атмосфера:** *Venus Solitaire Visone* идеально подойдёт для ванной комнаты, кухни или гостиной, добавляя пространству нотки утончённой изящности. Хотите превратить обычное помещение в стильный шедевр? Это ваш идеальный выбор.  
Добавьте вашему дому шарм и элегантность с Brennero Venus Solitaire Visone — ведь настоящая красота скрыта в деталях! 🏡✨</t>
  </si>
  <si>
    <t>00-00042482</t>
  </si>
  <si>
    <t>Marca Corona 4D Drop White Dek Декор 40x80 см</t>
  </si>
  <si>
    <t>Marca Corona</t>
  </si>
  <si>
    <t>4D</t>
  </si>
  <si>
    <t>Окунитесь в мир современного дизайна с утонченным декором **Marca Corona 4D Drop White Dek** из коллекции **4D**. Этот керамический шедевр размером **40x80 см** воплощает искусство минимализма с объемным акцентом, который буквально оживляет пространство. Белоснежная поверхность с 3D-эффектом напоминает нежные капли воды, замерзшие во времени, создавая ощущение легкости и чистоты. 
**Идеальная геометрия и текстура** делают этот декор не просто облицовочным материалом, а настоящим элементом искусства. Матовая поверхность добавляет мягкости и подчеркивает игру света, превращая стены в живое полотно. Универсальный белый оттенок легко впишется в любой интерьер, от лаконичного сканди до роскошного ар-деко.
Этот декор станет звездой вашего пространства, будь то ванная, кухня или стильная гостиная. Marca Corona, с более чем 130-летней историей, славится своим безупречным качеством и инновационным подходом к дизайну. **4D Drop White Dek** — это не просто плитка, это возможность создать интерьер, который вызывает восторг. 
Добавьте вашему дому штрих современного искусства с итальянским характером.</t>
  </si>
  <si>
    <t>00-00046776</t>
  </si>
  <si>
    <t>Lasselsberger-Ceramics Фиори Гриджио 1064-0047 Декор Мозаика св-серый 20х60 см</t>
  </si>
  <si>
    <t>ФИОРИ ГРИДЖИО</t>
  </si>
  <si>
    <t>**Декор-мозаика Lasselsberger-Ceramics "Фиори Гриджио" 1064-0047: элегантность в каждом сантиметре!**
Погрузитесь в мир утончённого стиля с декором-мозаикой **"Фиори Гриджио"** от фабрики **LB Ceramics**. Этот изысканный элемент интерьера создан, чтобы привнести в ваш дом гармонию современной эстетики и природного очарования. Светло-серый оттенок плитки напоминает нежную дымку на рассвете, создавая атмосферу спокойствия и утончённости.  
Размер 20х60 см идеально подходит для оформления стен, позволяя экспериментировать с дизайном, создавая акценты или целые композиции. Поверхность декора выполнена с безупречно продуманной текстурой, которая напоминает тонкую мозаичную роспись, добавляя глубину и выразительность вашему интерьеру.  
**Преимущества:**
- **Универсальный цвет** — светло-серый оттенок гармонично сочетается с любым стилем: от минимализма до классики.  
- **Эстетическая текстура** — мозаичный рисунок добавляет динамичности и изысканности.  
- **Прочность и долговечность** — плитка изготовлена из высококачественных материалов, которые сохраняют свой вид на долгие годы.  
- **Лёгкость в уходе** — поверхность устойчива к загрязнениям и проста в чистке.  
Эта плитка — не просто элемент декора, это настоящая художественная находка для тех, кто ценит детали. Мягкий светло-серый тон станет отличной базой для акцентов или самостоятельным украшением вашего пространства.  
Создайте интерьер, который будет вдохновлять каждый день, с коллекцией **"Фиори Гриджио"** от **LB Ceramics**. Ваш дом заслуживает стать произведением искусства!</t>
  </si>
  <si>
    <t>00-00080519</t>
  </si>
  <si>
    <t>Brennero Grandiosa Dеcor Liberty Giada Lapp Rett Декор 60x120 см</t>
  </si>
  <si>
    <t>**Brennero Grandiosa Decor Liberty Giada Lapp Rett 60x120: Искусство, запечатленное в керамике**  
Откройте для себя истинное совершенство итальянского дизайна с декором **Brennero Grandiosa Liberty Giada**. Этот изысканный керамический шедевр из коллекции **Grandiosa** – воплощение роскоши и элегантности. Каждая деталь продумана до мелочей, чтобы создать атмосферу утонченности в вашем интерьере.  
Размер 60x120 см – идеальный баланс между масштабом и изяществом, позволяя этой плитке стать главным акцентом как в просторных, так и в компактных помещениях. Гладкая лаппатированная (полуполированная) поверхность придает изделию мягкий блеск, который изысканно играет с освещением, создавая эффект легкого мерцания. А четкие ректифицированные края обеспечивают точную укладку, создавая ощущение цельного покрытия.  
Особое внимание привлекает изысканный рисунок на поверхности. Цветовая палитра **Giada** – утончённое сочетание зелёных и золотистых оттенков, напоминающих магию природы в роскошной интерпретации. Этот декор вдохновлен мотивами флоры, что придаёт ему живую энергию и одновременно сдержанную элегантность.  
**Почему вы полюбите Liberty Giada?**
- **Итальянская изысканность:** Brennero – это бренд с мировым именем, сочетающий традиции и инновации.  
- **Универсальность:** Подходит для стен в ванных комнатах, гостиных или кухнях, а также для создания акцентных зон.  
- **Роскошный блеск:** Лаппатированная поверхность выглядит дорого и безупречно в любом освещении.  
- **Экологичность и долговечность:** Керамика высшего качества, устойчивая к влаге, пятнам и времени.  
Этот декор – не просто плитка, это стильное решение, которое превращает пространство в произведение искусства. Brennero Grandiosa Liberty Giada – для тех, кто ценит уникальные детали и стремится окружить себя красотой. Создайте интерьер, который будет вдохновлять каждый день, с Brennero!</t>
  </si>
  <si>
    <t>00-00036772</t>
  </si>
  <si>
    <t>Mainzu Livorno Decor Celebrity Декор 20х20 см</t>
  </si>
  <si>
    <t>Livorno</t>
  </si>
  <si>
    <t>Погрузитесь в атмосферу элегантной тосканской романтики вместе с изысканным декором **Mainzu Livorno Decor Celebrity** размером 20х20 см из культовой коллекции **Livorno** от испанской фабрики **Mainzu**. Этот декор — воплощение утончённого вкуса, который сочетает в себе традиции итальянского ремесла и современные дизайнерские тренды. 
Стильный плиточный элемент очаровывает своим художественным исполнением: богатые орнаменты и изысканные узоры создают эффект ручной работы, напоминая о роскошных интерьерах эпохи Ренессанса. Матовая поверхность с лёгким винтажным налётом придаёт декору особую глубину, а сбалансированная цветовая палитра — от нежных кремовых до насыщенных терракотовых оттенков — добавляет тепла и уюта любому пространству.
Компактный размер 20х20 см делает этот декор универсальным решением для акцентных зон: будь то фартук на кухне, декоративная вставка в ванной или стильное панно в гостиной. Плитка не только эстетична, но и невероятно практична благодаря высококачественным материалам и долговечному покрытию, способному выдержать испытания временем. 
Выбирая **Mainzu Livorno Decor Celebrity**, вы добавляете своему интерьеру нотку итальянской роскоши, которая будет радовать вас каждый день. Создайте пространство, которое рассказывает историю, где каждая деталь — произведение искусства!</t>
  </si>
  <si>
    <t>00-00027144</t>
  </si>
  <si>
    <t>Marca Corona Delux Beige Tessere Rombi Декор 26х28 см</t>
  </si>
  <si>
    <t>Deluxe</t>
  </si>
  <si>
    <t>**Marca Corona Deluxe Beige Tessere Rombi: роскошь в каждой детали**  
Погрузитесь в мир утончённой элегантности с декором **Marca Corona Deluxe Beige Tessere Rombi** из коллекции **Deluxe**. Этот невероятно изысканный керамический шедевр размером **26х28 см** сочетает в себе современную геометрию и натуральные оттенки бежа, создавая атмосферу тепла, гармонии и премиального стиля в вашем интерьере.  
Декор выполнен в виде изящных ромбов с эффектом мозаики, что придаёт поверхности глубину и игривую динамику. Матовая текстура подчёркивает естественность цвета, а тонкие линии геометрического рисунка создают ощущение утончённой роскоши. Это идеальное решение для тех, кто ценит баланс между минимализмом и выразительностью.  
**Ключевые преимущества:**  
- **Эстетика премиум-класса.** Нежный бежевый тон гармонично сочетается с любыми цветовыми акцентами, делая декор универсальным выбором для современных интерьеров.  
- **Идеальные пропорции.** Удобный размер 26х28 см позволяет создавать уникальные композиции, подходящие для стен ванных комнат, кухонь или даже гостиной.  
- **Прочность и долговечность.** Высококачественная керамика от итальянского бренда **Marca Corona** обеспечивает устойчивость к влаге, истиранию и времени.  
Этот декор способен превратить любое пространство в произведение искусства. Его геометрический узор вдохновлён модными трендами и напоминает о классической мозаике, что делает его актуальным как для современных, так и для винтажных интерьеров.  
Добавьте нотку итальянской изысканности в ваш дом с **Marca Corona Deluxe Beige Tessere Rombi** — вашим секретом стильного пространства, которое невозможно забыть!</t>
  </si>
  <si>
    <t>00-00035525</t>
  </si>
  <si>
    <t>Marca Corona Newluxe Black Tessere Art Декор 30,5х30,5 см</t>
  </si>
  <si>
    <t>NEWLUXE</t>
  </si>
  <si>
    <t>**Marca Corona Newluxe Black Tessere Art: воплощение роскоши и современного искусства**  
Погрузитесь в мир изысканной элегантности с декоративной плиткой **Marca Corona Newluxe Black Tessere Art**. Этот декоративный элемент размером **30,5х30,5 см** создан итальянскими мастерами, чтобы добавить вашему интерьеру нотку роскоши и утончённого стиля.  
**Детали, которые притягивают взгляд:**  
Каждый фрагмент плитки напоминает мозаичное полотно, где матовые и глянцевые элементы чередуются, создавая эффект игры света и тени. Глубокий чёрный цвет с благородным блеском подчёркивает геометрический узор "Тессере", символизирующий гармонию и бесконечность.  
**Идеальная форма и текстура:**  
Благодаря гладкой поверхности и точным линиям, плитка идеально подходит для создания акцентных стен, стильных панно или декоративных вставок. Она эффектно смотрится как в современных интерьерах, так и в классических дизайнерских решениях.  
**Почему выбрать именно её?**  
- **Итальянское качество:** Marca Corona — это более 300 лет традиций и инноваций.  
- **Универсальность:** подходит как для жилых пространств, так и для коммерческих помещений.  
- **Эффектный дизайн:** чёрный цвет и мозаичный узор добавляют интерьеру глубины и статуса.  
Создайте пространство, которое невозможно забыть. С **Newluxe Black Tessere Art** ваш дом превратится в настоящую галерею современного искусства.</t>
  </si>
  <si>
    <t>00-00036776</t>
  </si>
  <si>
    <t>Mainzu Livorno Decor Sedan Декор 20х20 см</t>
  </si>
  <si>
    <t>Откройте для себя настоящий шедевр керамического искусства — **Mainzu Livorno Decor Sedan 20x20 см** из изысканной коллекции **Livorno**. Этот декор перенесет вас в атмосферу уютных итальянских улочек с их неповторимым духом и шармом. 
Стильный узор на плитке выполнен в винтажной манере, напоминая о классике средиземноморского дизайна. Цветовая палитра — гармоничный микс теплых и нейтральных тонов — добавит вашему интерьеру утонченной элегантности, а матовая поверхность подарит ощущение мягкости и тепла. Компактный размер 20х20 см делает эту плитку идеальной для акцентов в интерьере, будь то фартук на кухне, акцентная стена в ванной или уютная зона в прихожей.
Особенности и преимущества:
- **Уникальный дизайн:** каждый элемент коллекции вдохновлен традициями итальянской керамики.
- **Практичность:** плитка устойчива к износу и легко очищается.
- **Универсальность:** подходит для создания как современных, так и ретро-интерьеров.
- **Компактные размеры:** идеальны для творческих экспериментов и создания сложных узоров.
Украсьте свой дом, добавив яркую нотку Средиземноморья! **Mainzu Livorno Decor Sedan** станет не просто элементом декора, а частью истории, которая будет радовать вас каждый день.</t>
  </si>
  <si>
    <t>00-00027454</t>
  </si>
  <si>
    <t>Serenissima Cir Marble Age Inserto Style Декор 20x20 см</t>
  </si>
  <si>
    <t>MARBLE AGE</t>
  </si>
  <si>
    <t>Позвольте вашему интерьеру засиять грацией и утончённостью с декором **Serenissima Cir Marble Age Inserto Style**. Этот изысканный элемент размером 20x20 см — настоящее произведение искусства, созданное итальянскими мастерами фабрики **Serenissima Cir**. Коллекция **Marble Age** воплощает в себе дух классической элегантности, вдохновленный благородной красотой мрамора.
Декор впечатляет своей текстурой и утончённым орнаментом, который словно оживает при попадании света. Нежные оттенки и изящный рисунок создают гармонию, идеально вписываясь в любой интерьер — от классики до современного минимализма. Гладкая поверхность изделия приятна на ощупь и обладает износостойкостью, что делает его не только эстетически привлекательным, но и практичным.
Этот декор станет ярким акцентом на стенах вашей ванной комнаты, кухни или гостиной, добавляя пространству нотку роскоши. Его компактный размер 20x20 см позволяет легко комбинировать его с другими элементами коллекции, создавая уникальные композиции, отражающие ваш стиль.
Добавьте своему дому характер, вдохновленный итальянским мастерством и чувством прекрасного. **Serenissima Cir Marble Age Inserto Style** — это ваш шаг к интерьеру, который не просто впечатляет, а оставляет неизгладимое впечатление!</t>
  </si>
  <si>
    <t>00-00035526</t>
  </si>
  <si>
    <t>Marca Corona Newluxe Black Tessere Riv Декор 30,5х30,5 см</t>
  </si>
  <si>
    <t>**Marca Corona Newluxe Black Tessere Riv: Искусство в каждой детали**  
Погрузитесь в мир элегантности и роскоши с декором **Marca Corona Newluxe Black Tessere Riv**. Этот изысканный элемент размером 30,5х30,5 см из коллекции **Newluxe** – воплощение утончённого итальянского дизайна, который преображает пространство, превращая его в шедевр.  
**Стиль и цвет**: Глубокий чёрный оттенок с глянцевым финишем создаёт визуальный акцент, идеально дополняя как классические, так и ультрасовременные интерьеры. Геометрический рисунок в виде мозаичных элементов привносит динамику и ощущение безупречной гармонии.  
**Форма и поверхность**: Тонкие линии и текстурированный блеск превращают этот декор в произведение искусства. Поверхность словно играет со светом, создавая эффект мерцания и глубины, что усиливает атмосферу изысканности.  
**Размеры и универсальность**: Компактный формат 30,5х30,5 см делает этот декор идеальным для акцентных зон – будь то ванная комната, кухня или стильная гостиная. Лёгкость монтажа и универсальность позволяют воплощать самые смелые дизайнерские идеи.  
**Преимущества**:  
- Итальянское качество от легендарной фабрики **Marca Corona** с более чем 300-летней историей.  
- Устойчивость к износу и влаге – идеальный выбор для помещений с высокой нагрузкой.  
- Эксклюзивный дизайн, который добавляет нотку гламура вашему пространству.  
**Интересный факт**: Коллекция **Newluxe** вдохновлена драгоценными камнями и элементами природы. Каждая плитка будто рассказывает свою историю, сочетая классическое мастерство с современными тенденциями.  
**Marca Corona Newluxe Black Tessere Riv** – это не просто декор, это искусство, которое оживляет стены и дарит вашему дому атмосферу утончённого шика. Позвольте вашему интерьеру засиять новыми гранями!</t>
  </si>
  <si>
    <t>00-00057420</t>
  </si>
  <si>
    <t>Brennero Venus Solitaire Rosone Pav Gold-Visone Декор 60х60 см</t>
  </si>
  <si>
    <t>Откройте дверь в мир утончённой роскоши с декором **Brennero Venus Solitaire Rosone Pav Gold-Visone**. Этот изысканный элемент из коллекции **Venus** итальянской фабрики **Brennero** — настоящая симфония элегантности и мастерства. С размером 60х60 см он становится эффектным акцентом в интерьере, превращая любое пространство в произведение искусства.
Главная звезда этого декора — роскошный орнамент, выполненный в теплых тонах золота и бежевого. Эффектное сочетание матовых и глянцевых текстур создаёт игру света, добавляя глубины и объёма. Изящный рисунок в виде изысканной розетки завораживает своей геометрией и тонкостью линий, словно перекликается с шедеврами эпохи Ренессанса. Это не просто плитка — это воплощение итальянского художественного наследия в вашем доме.
Идеально подходит для создания акцентных зон: будь то пол в ванне, гостиная или элегантный холл. Благодаря универсальному цвету **Gold-Visone**, декор легко сочетается как с классическими, так и с современными стилями интерьера. Его поверхность устойчива к износу, а высокое качество исполнения гарантирует долговечность.
Факт, который вас удивит: вдохновение для коллекции **Venus** дизайнеры черпали в звёздном мерцании небесного тела Венеры, а «Solitaire» в названии подчёркивает уникальность и эксклюзивность каждой детали.
Добавьте в ваш интерьер роскошь, которая говорит сама за себя. **Brennero Venus Solitaire Rosone Pav Gold-Visone** — это не просто декор, это стиль, который будет вдохновлять вас каждый день!</t>
  </si>
  <si>
    <t>00-00081496</t>
  </si>
  <si>
    <t>Mainzu Ricordi Venezziani Bianco Декор 20х20 см</t>
  </si>
  <si>
    <t>✨ **Mainzu Ricordi Venezziani Bianco 20x20 см – элегантность итальянского искусства в вашем интерьере!** ✨
Погрузитесь в атмосферу романтики Венеции с декором **Mainzu Ricordi Venezziani Bianco**. Этот изысканный керамический шедевр из коллекции **Venezzia Ricordi** – воплощение утончённого вкуса и мастерства итальянских мастеров.
🔹 **Размер:** Идеальный формат 20х20 см для создания гармоничных композиций на стенах и полу.  
🔹 **Цвет:** Нежный белый фон с изысканным орнаментом, вдохновлённым винтажными мотивами, придаёт пространству лёгкость и изящество.  
🔹 **Стиль и дизайн:** Вдохновлённый итальянской классикой, декор идеально подойдёт для интерьеров в стиле прованс, ретро или модерн. Уникальные узоры словно рассказывают историю Венеции – города, где каждый камень дышит историей.  
🔹 **Поверхность:** Матовая текстура с тонкими деталями создаёт ощущение ручной работы, добавляя тепла и уюта вашему дому.  
🔹 **Универсальность:** Подходит для оформления кухонь, ванных комнат или акцентных зон – этот декор станет главной изюминкой в любом интерьере.
🌟 **Преимущества:**  
1. **Эксклюзивный дизайн, вдохновлённый архитектурой Венеции.**  
2. **Высокая износостойкость и долговечность.**  
3. Лёгкость укладки благодаря компактным размерам.  
4. Прекрасно сочетается с другими элементами коллекции **Venezzia Ricordi**.
💡 **Интересный факт:** Название коллекции "Ricordi" переводится с итальянского как "воспоминания". Это не просто плитка, это – частичка итальянской культуры, которая сохранит тёплые воспоминания о каждом моменте, проведённом в вашем обновлённом пространстве.
Подарите своему дому нотку венецианской роскоши с **Mainzu Ricordi Venezziani Bianco** – и ваш интерьер зазвучит на языке искусства! 🏛️✨</t>
  </si>
  <si>
    <t>00-00027151</t>
  </si>
  <si>
    <t>Marca Corona Delux Bronze Fiore Декор 30,5х56 см</t>
  </si>
  <si>
    <t>Позвольте вашему интерьеру засиять роскошью с декором **Marca Corona Deluxe Bronze Fiore**! Этот изысканный элемент размером **30,5х56 см** — настоящее воплощение элегантности и утонченного стиля. Фабрика **Marca Corona**, с богатой историей итальянского мастерства, создала настоящую жемчужину для коллекции **Deluxe**, которая покоряет сердца дизайнеров по всему миру.
Декор выполнен в благородном бронзовом оттенке с изящным цветочным узором, который словно оживает на поверхности. Тонкие линии и плавные переходы создают эффект объемности, добавляя пространству глубину и шарм. Глянцевая поверхность не только подчеркивает роскошный блеск, но и придает изделию изысканную утонченность. 
**Ключевые преимущества:**
- **Итальянское качество:** Marca Corona — это синоним надежности и стиля, проверенного веками.  
- **Роскошь бронзы:** Теплый металлический оттенок наполняет пространство уютом и статусностью.  
- **Универсальность:** Идеально подходит для ванных комнат, кухонь или акцентных стен в гостиных.  
- **Долговечность:** Материал устойчив к воздействию влаги, времени и моды.
Этот декор — не просто элемент отделки, это художественное высказывание, которое подчеркнет вашу любовь к утонченным деталям и современному шику. Используйте **Deluxe Bronze Fiore**, чтобы превратить стены в настоящие произведения искусства, которые будут радовать глаз каждый день.</t>
  </si>
  <si>
    <t>00-00081495</t>
  </si>
  <si>
    <t>Mainzu Ricordi Venezziani Azurro Декор 20х20 см</t>
  </si>
  <si>
    <t>Окунитесь в атмосферу солнечной Италии с потрясающим декором **Mainzu Ricordi Veneziani Azurro**! Этот изящный керамический шедевр размером 20х20 см — настоящий гимн венецианскому искусству. Каждый элемент коллекции **Venezzia Ricordi** от знаменитой фабрики Mainzu пропитан духом средиземноморской элегантности и неподвластного времени стиля. 
Декор пленяет утонченными узорами, выполненными в мягких небесно-голубых тонах, которые напоминают о спокойной глади Адриатического моря. Эти орнаменты будто рассказывают историю древних итальянских мастеров, создавая на вашем пространстве атмосферу роскоши и уюта. Гладкая матовая поверхность с легким ретро-эффектом придаёт плитке особый шарм и тонкую текстурность. 
Идеальный размер 20х20 см делает этот декор универсальным решением как для стен, так и для акцентов на полу. Хотите добавить изысканности в ванную комнату, кухню или зону отдыха? **Ricordi Veneziani Azurro** станет идеальным выбором! Эта плитка гармонично сочетается с другими элементами коллекции, позволяя создавать уникальные дизайнерские композиции. 
**Почему вы полюбите этот декор?**  
- **Итальянское качество:** каждый кусочек создан с душой и безупречным мастерством.  
- **Уникальный дизайн:** вдохновение, почерпнутое из венецианских традиций.  
- **Универсальность:** подходит для любых помещений, от классических до современных интерьеров.  
- **Долговечность:** керамика устойчива к износу, влаге и перепадам температуры.  
Добавьте в свой интерьер частичку Италии и позвольте **Mainzu Ricordi Veneziani Azurro** стать завершающим аккордом вашей дизайнерской симфонии!</t>
  </si>
  <si>
    <t>00-00036773</t>
  </si>
  <si>
    <t>Mainzu Livorno Decor Micheli Декор 20х20 см</t>
  </si>
  <si>
    <t>Откройте для себя изысканность итальянского дизайна с декором **Mainzu Livorno Decor Micheli** — настоящим произведением искусства в формате 20х20 см! Эта плитка из коллекции **Livorno** от испанского бренда Mainzu создана, чтобы вдохновлять и привносить в ваш интерьер атмосферу солнечных улиц Тосканы. 
**Элегантный стиль** и утончённый орнамент делают декор Micheli идеальным выбором для тех, кто ценит гармонию классики и современности. Нежные оттенки и сложные геометрические узоры превращают каждую плитку в самостоятельный арт-объект, который легко интегрируется в любое пространство: будь то кухня, ванная комната или уютная гостиная.
**Фактура и поверхность** плитки радуют глаз мягким матовым блеском, который придает интерьеру глубину и объём. Размер 20х20 см — универсальный формат, который позволяет создавать как монохромные акценты, так и сложные композиции в духе средиземноморской мозаики.
### Почему стоит выбрать Mainzu Livorno Decor Micheli:
- **Аутентичность дизайна**: вдохновлено традициями тосканского ремесла.
- **Практичность**: долговечный керамический материал, устойчивый к износу и влаге.
- **Гибкость в использовании**: подходит для стен и полов, для жилых и коммерческих помещений.
- **Эстетика без компромиссов**: каждая деталь продумана до мелочей.
Добавьте нотку итальянского шика в свой интерьер с **Mainzu Livorno Decor Micheli** — плиткой, которая расскажет историю вашего пространства с первого взгляда!</t>
  </si>
  <si>
    <t>00-00081497</t>
  </si>
  <si>
    <t>Mainzu Ricordi Venezziani Cream Декор 20х20 см</t>
  </si>
  <si>
    <t>Окунитесь в атмосферу утончённой итальянской классики с декором **Mainzu Ricordi Venezziani Cream 20х20 см** из коллекции **Venezzia Ricordi**. Этот керамический шедевр воплощает в себе гармонию традиций и современного стилевого прочтения, вдохновлённого величием архитектуры Венеции.  
Элегантный кремовый оттенок с изысканными орнаментами переносит вас в эпоху изящества и роскоши. Поверхность плитки будто хранит в себе дух старинных мастеров, которые веками создавали свои произведения с трепетом и любовью. Компактный размер 20х20 см открывает безграничные возможности для комбинирования, делая её идеальным выбором для создания уникальных акцентов в интерьере.  
**Почему стоит выбрать Mainzu Ricordi Venezziani Cream?**
- **Изысканный дизайн:** винтажные узоры на мягком кремовом фоне добавляют глубины и благородства вашему интерьеру.  
- **Многофункциональность:** идеально подходит для кухонь, ванных комнат или даже как арт-объект на стене.  
- **Удобные размеры:** 20х20 см – универсальный формат для создания бесшовных композиций.  
- **Испанское качество:** фабрика Mainzu славится своими инновациями и высочайшим стандартом производства.  
Сочетайте эту плитку с другими элементами коллекции **Venezzia Ricordi**, чтобы создать интерьер, который будет восхищать своим стилем и уютом. Добавьте нотку итальянской магии в ваш дом! 🌟</t>
  </si>
  <si>
    <t>00-00025330</t>
  </si>
  <si>
    <t>Marca Corona Jolie 8319 Ivoire Jaune Triangolo Декор 10x10 см</t>
  </si>
  <si>
    <t>Jolie</t>
  </si>
  <si>
    <t>Позвольте вашему интерьеру засиять с декором Marca Corona Jolie 8319 Ivoire Jaune Triangolo! Этот изысканный керамический шедевр размером 10x10 см – настоящее воплощение итальянской утонченности. Коллекция Jolie от легендарной фабрики Marca Corona – это гимн элегантности и гармонии, воплощенный в ярких акцентах и мягких пастельных оттенках.
Декор Ivoire Jaune Triangolo привлекает внимание своей оригинальной геометрией: треугольный узор в солнечных желтых и сливочно-слоновых тонах создает эффект динамики и лёгкости. Гладкая, благородно матовая поверхность добавляет глубины и изысканности, делая каждую плитку не просто элементом декора, а настоящим произведением искусства.
Этот небольшой, но выразительный элемент идеально впишется в кухонный фартук, стильную ванную или даже в креативные арт-панно. Благодаря компактным размерам 10x10 см, плитка позволяет создавать утончённые мозаичные композиции, играя с пространством и светом.
Преимущества? Бесспорны! Высокое качество итальянского производства, устойчивость к износу, а также универсальность в сочетании с самыми разными стилями – от винтажного ретро до современного минимализма. Marca Corona Jolie 8319 – это ваш шанс добавить интерьеру нотку солнечной радости и дизайнерского шика.
Создайте уникальное пространство, которое будет вдохновлять каждый день. С Marca Corona Jolie ваши стены заговорят языком искусства!</t>
  </si>
  <si>
    <t>00-00025333</t>
  </si>
  <si>
    <t>Marca Corona Jolie 8328 Ivoire Petrole Trama Декор 10x10 (4 плитки)</t>
  </si>
  <si>
    <t>Погрузитесь в элегантный мир утончённого дизайна с декором **Marca Corona Jolie 8328 Ivoire Petrole Trama** — настоящим олицетворением итальянской эстетики и безупречного качества от легендарной фабрики **Marca Corona**. Этот изысканный набор из четырёх плиток, размером 10x10 см, словно создан, чтобы вдохнуть в ваш интерьер дух романтики и изящества.
Коллекция **Jolie** — это симфония мягких тонов и изысканных узоров. Цветовая палитра "Ivoire Petrole" объединяет нежный оттенок слоновой кости и глубокий, загадочный петрольный синий, создавая гармоничный контраст, способный подчеркнуть индивидуальность любого пространства. Поверхность плиток украшена тонким геометрическим рисунком, который похож на кружевную ткань, добавляя текстуру и лёгкость в общий дизайн.
Каждая плитка — это маленькое произведение искусства. Компактный размер 10x10 см позволяет использовать их как акцент в интерьере, будь то кухня, ванная комната или зона фартука. Они идеально подходят для создания уникальных мозаик или выделения ключевых зон, добавляя помещению стиль и шарм.
Преимущества **Marca Corona Jolie 8328 Ivoire Petrole Trama**:
- **Итальянское качество**: вековые традиции керамического мастерства от одного из лидеров рынка.  
- **Универсальность**: подходит для классических, ретро или современных интерьеров.  
- **Прочность и долговечность**: керамический материал сохраняет свой вид годами.  
- **Эстетика премиум-класса**: изысканный дизайн, который сочетает в себе стиль и функциональность.  
Интересный факт: фабрика **Marca Corona**, основанная в 1741 году, является старейшей керамической мануфактурой Италии, и каждая её коллекция — это дань уважения искусству и истории!
Добавьте в ваш интерьер нотку итальянского шика и создайте атмосферу, которая будет вдохновлять и радовать каждый день. С **Marca Corona Jolie**, красота действительно кроется в деталях!</t>
  </si>
  <si>
    <t>00-00280050</t>
  </si>
  <si>
    <t>KERAMA MARAZZI А1912 1221Т Декор Прованс 9,9х9,9</t>
  </si>
  <si>
    <t>Прованс</t>
  </si>
  <si>
    <t>Окунитесь в атмосферу южной Франции с декором **KERAMA MARAZZI А1912 1221Т "Прованс"**! Этот изысканный керамический элемент размером 9,9x9,9 см — воплощение элегантности и утончённого стиля. Вдохновлённый мягкой романтикой Прованса, он идеально подойдёт для создания интерьеров, наполненных теплом, уютом и природной гармонией.  
Декор выполнен в пастельных тонах с нежными узорами, напоминающими цветочные поля и уютные деревенские домики. Матовая поверхность придаёт изделию естественность, а высококачественная керамика гарантирует долговечность и устойчивость к внешним воздействиям. Благодаря компактным размерам плитка легко комбинируется с другими элементами коллекции, позволяя создать уникальный и стильный дизайн.  
**Почему выбирают "Прованс"?**  
- Неподвластная времени эстетика, сочетающая традиции и современность.  
- Превосходное качество от признанного лидера Kerama Marazzi.  
- Универсальность: идеально подходит для кухни, ванной комнаты или акцентных зон.  
Добавьте нотку французского шарма в ваш интерьер с декором "Прованс" — пусть ваш дом расскажет свою историю о стиле и вдохновении!</t>
  </si>
  <si>
    <t>00-00036778</t>
  </si>
  <si>
    <t>Mainzu Livorno Decor Tirreno Декор 20х20 см</t>
  </si>
  <si>
    <t>**Mainzu Livorno Decor Tirreno 20x20 см — изысканность, заключённая в керамике**
Погрузитесь в атмосферу средиземноморского уюта с декором **Mainzu Livorno Decor Tirreno**. Этот изысканный элемент размером 20х20 см — настоящее произведение искусства от легендарной испанской фабрики **Mainzu**, которая славится своими керамическими шедеврами. Коллекция **Livorno** вдохновлена очарованием итальянских побережий и старинных узоров, которые переносят нас в мир традиций и вечной красоты.
**Ключевые особенности:**
- **Дизайн:** утончённый орнамент с элементами классики, в котором сочетаются мягкие оттенки синего, серого и бежевого. Этот декор напоминает о тёплых морских бризах и уютных улочках итальянских городков.  
- **Форма и размеры:** идеальный квадрат 20х20 см — универсальный формат, который подойдёт для создания акцентных стен, фартуков на кухне или необычного пола.  
- **Поверхность:** матовая, с деликатной текстурой, которая добавляет глубины и делает орнамент ещё более выразительным.  
- **Материал:** высококачественная керамика, устойчивая к износу и времени. Это не просто декор — это долговечность, которая будет радовать глаз долгие годы.
**Преимущества:**
1. **Универсальность применения:** Идеален для интерьеров в стилях прованс, ретро, средиземноморский или даже современный минимализм.  
2. **Акцент на индивидуальность:** Каждый элемент коллекции рассказывает свою историю, добавляя изюминку вашему пространству.  
3. **Лёгкость в уходе:** Керамическая поверхность легко очищается и сохраняет свой первозданный вид.  
**Интересный факт:** фабрика **Mainzu** — это более 50 лет опыта в создании керамики, вдохновлённой культурным наследием. Каждая плитка словно переносит нас в традиционные мастерские древних ремесленников.
Добавьте шарма и характера вашему интерьеру с **Mainzu Livorno Decor Tirreno**. Этот декор станет не просто частью вашего дома, а настоящей историей, рассказанной через детали. Ваши стены заслуживают быть произведением искусства!</t>
  </si>
  <si>
    <t>00-00035527</t>
  </si>
  <si>
    <t>Marca Corona Newluxe Black Tessere Rombi Декор 26х28 см</t>
  </si>
  <si>
    <t>🌟 **Marca Corona Newluxe Black Tessere Rombi: роскошь, воплощённая в геометрии** 🌟  
Погрузитесь в мир изысканного дизайна с декором **Newluxe Black Tessere Rombi** от легендарной итальянской фабрики **Marca Corona**. Этот шедевр размером **26х28 см** станет настоящим украшением вашего интерьера, добавив ему нотку утончённой элегантности и современного шика.  
✨ **Ключевая особенность** — выразительный узор в виде ромбов, который гипнотизирует своей геометрической точностью и создаёт эффект трёхмерности. Глубокий чёрный цвет с тонким глянцевым блеском подчеркивает благородство поверхности, придавая пространству роскошную динамику.  
💎 **Почему стоит выбрать Newluxe Black Tessere Rombi?**  
- **Итальянское качество:** Marca Corona — это более 300 лет мастерства и инноваций.  
- **Смелый дизайн:** графичный орнамент идеально вписывается в современные интерьеры, будь то минимализм, арт-деко или хай-тек.  
- **Универсальность:** подходит для стен ванных комнат, кухонь, гостиных и даже коммерческих пространств.  
- **Приятные размеры:** компактный формат 26х28 см позволяет комбинировать декор с другими элементами коллекции **Newluxe** для создания уникальных композиций.  
🌌 **Интересный факт:** чёрный цвет в интерьере считается символом роскоши и силы, а ромбы — знаком стабильности и гармонии. С этим декором вы получите не просто отделочный материал, а настоящее произведение искусства, которое рассказывает историю об утончённом вкусе своего владельца.  
Создайте интерьер, который вдохновляет, с **Marca Corona Newluxe Black Tessere Rombi**. Это не просто плитка — это акцент, который говорит за вас! ✨</t>
  </si>
  <si>
    <t>00-00036779</t>
  </si>
  <si>
    <t>Mainzu Livorno Decor Vechio Декор 20х20 см</t>
  </si>
  <si>
    <t>Погрузитесь в атмосферу итальянской элегантности с роскошным декором **Mainzu Livorno Decor Vechio**. Этот керамический шедевр размером 20х20 см из коллекции **Livorno** от знаменитой фабрики **Mainzu** станет изысканным акцентом в интерьере, привнося тепло Средиземноморья в ваш дом. 
Каждый элемент этой плитки — это искусно созданная ода традиционным узорам и винтажному шарму. Вдохновленный старинным итальянским дизайном, декор сочетает в себе утонченную геометрию и изящные орнаменты, словно сохранившие дыхание веков. Нежные цвета и слегка состаренный эффект поверхности придают изделию уникальную текстуру и глубину, превращая каждую плитку в произведение искусства. 
Идеальная квадратная форма 20х20 см позволяет комбинировать декор с другими элементами коллекции, создавая гармоничные композиции на стенах или полу. Будь то акцентная стена на кухне, изысканная ванная комната или уютное кафе — **Livorno Decor Vechio** подчеркнет ваш утонченный вкус и индивидуальный стиль.
Кроме того, плитка выполнена из высококачественной керамики, что гарантирует долговечность и простоту ухода. Это не просто отделочный материал, это ваш билет в эпоху ренессанса, где каждая деталь несет в себе дух истории и утонченное мастерство.
Создайте интерьер, который расскажет вашу историю с **Mainzu Livorno Decor Vechio** — плиткой, где классика встречает современность, а искусство становится частью вашего дома.</t>
  </si>
  <si>
    <t>00-00052501</t>
  </si>
  <si>
    <t>Mainzu Bolonia Decor Miramonte Декор 20х20 см</t>
  </si>
  <si>
    <t>BOLONIA</t>
  </si>
  <si>
    <t>**Mainzu Bolonia Decor Miramonte 20x20 см – искусство в вашей плитке**  
Погрузитесь в атмосферу старинной испанской архитектуры с изысканным декором **Mainzu Bolonia Decor Miramonte**. Эта плитка размером 20x20 см – не просто элемент отделки, а настоящая симфония стиля, вдохновленная традициями средиземноморского дизайна.  
Каждый фрагмент – это маленькое произведение искусства: гармоничные узоры, тонко переплетающиеся линии и богатая палитра оттенков, от теплого терракотового до глубокого серого. Поверхность плитки матовая, с легким налетом состаренного шарма, что придаёт ей аутентичность. Такой декор идеально дополнит как классический интерьер, так и модный стиль ретро или винтаж.  
Особенности:  
- **Размер**: компактные 20x20 см – для создания эффектных мозаичных композиций.  
- **Долговечность**: изготовлена из высококачественного керамогранита, устойчива к износу и времени.  
- **Художественное исполнение**: вдохновлено историческими узорами, что добавляет интерьеру глубину и характер.  
- **Универсальность**: подойдёт для оформления стен, фартуков кухни или акцентных зон в интерьере.  
Этот декор словно переносит вас в уютные улочки Болоньи с ее вековыми традициями и неповторимой атмосферой. Добавьте нотку элегантности и тепла в ваш дом с **Mainzu Bolonia Decor Miramonte** – плиткой, которая расскажет историю вашего пространства!</t>
  </si>
  <si>
    <t>00-00027152</t>
  </si>
  <si>
    <t>Marca Corona Delux Grey Linea Декор 30,5х56 см</t>
  </si>
  <si>
    <t>**Marca Corona Deluxe Grey Linea 30,5x56 см: изысканность в каждой линии**  
Позвольте своему интерьеру засиять утонченным стилем с декором **Marca Corona Deluxe Grey Linea** из легендарной коллекции **Deluxe**. Этот керамический шедевр итальянского производства воплощает гармонию современного дизайна и непревзойденного качества.  
Гладкая поверхность с матовым финишем и изящный серый оттенок с тонкими графическими линиями создают эффект воздушной элегантности. Геометрический узор словно оживает, добавляя динамики стенам и визуальной глубины пространству. Размер плитки – 30,5x56 см – идеально подходит для создания стильных акцентов в ванной комнате, кухне или гостиной.  
**Почему стоит выбрать этот декор?**  
- **Современный стиль:** Минималистичный дизайн с ноткой роскоши.  
- **Итальянское качество:** Marca Corona – бренд с почти трехвековой историей, известный своими инновациями и безупречным мастерством.  
- **Универсальность:** Серый цвет гармонично вписывается в любой интерьер, от скандинавского до лофта.  
- **Практичность:** Простота в уходе и долговечность – идеальный выбор для тех, кто ценит красоту и функциональность.  
Каждая плитка – это маленькое произведение искусства, которое привнесет в ваш дом атмосферу утонченной роскоши. С **Marca Corona Deluxe Grey Linea** вы создадите пространство, в котором каждая деталь будет говорить о вашем безупречном вкусе.</t>
  </si>
  <si>
    <t>00-00019473</t>
  </si>
  <si>
    <t>Mainzu Bolonia Medievo Декор 20х20 см</t>
  </si>
  <si>
    <t>Позвольте вашему интерьеру зазвучать в гармонии с прошлым и настоящим с потрясающим декором **Mainzu Bolonia Medievo 20x20 см** от культовой испанской фабрики **Mainzu**. Эта плитка из коллекции **Bolonia** – настоящее воплощение искусства, где каждая деталь словно рассказывает историю старинных испанских городов, наполненных духом средневековья и романтики.  
🔥 **Ключевые преимущества:**  
- **Уникальный дизайн:** Элегантные узоры с винтажным шармом создают гармонию между историей и современностью. Идеально подойдет для создания акцентов в интерьере.  
- **Компактный размер:** Формат 20x20 см позволяет легко комбинировать плитку, создавая уникальные композиции на стенах или полу.  
- **Высокое качество:** Создана с использованием передовых технологий, эта плитка устойчива к износу и сохранит свою красоту на долгие годы.  
- **Матовое покрытие:** Придает поверхности благородство и глубину, мягко отражая свет и добавляя уюта вашему пространству.  
✨ **Дизайн, который вдохновляет:**  
Декор Bolonia Medievo словно перенесен из древних замков Европы. Мягкие, приглушенные оттенки и изысканные орнаменты превращают каждую плитку в миниатюрное произведение искусства. Такой декор идеально впишется как в винтажный, так и в современный интерьер с элементами лофта или ретро.  
💡 **Интересный факт:** Фабрика Mainzu более полувека создаёт плитку, вдохновляясь культурой и традициями Испании. Каждая коллекция – это ода ремесленному мастерству, где каждая деталь продумана до совершенства.  
С **Mainzu Bolonia Medievo** вы не просто украшаете пространство – вы создаете атмосферу, в которой хочется быть, мечтать и вдохновляться!</t>
  </si>
  <si>
    <t>00-00280049</t>
  </si>
  <si>
    <t>KERAMA MARAZZI А1911 1221Т Декор Прованс 9,9х9,9</t>
  </si>
  <si>
    <t>Погрузитесь в атмосферу солнечного юга Франции с изысканным декором KERAMA MARAZZI А1911 1221Т из коллекции "Прованс"! Этот керамический шедевр размером 9,9х9,9 см создан, чтобы наполнить ваш интерьер теплом, романтикой и очарованием старинных европейских улочек. 
Декор выполнен в нежных пастельных тонах, которые идеально передают дух Прованса. Его поверхность украшена тонкими, как будто нарисованными акварелью, узорами, напоминающими о лавандовых полях, уютных деревенских домиках и свежем утреннем бризе. Каждая плитка словно рассказывает свою историю, добавляя вашему пространству нотку утончённости и уюта.
Идеальная форма квадрата делает декор универсальным для комбинации с другими элементами коллекции, позволяя создавать уникальные композиции. Высокое качество материалов и внимание к деталям гарантируют долговечность и стойкость к износу, а компактный размер открывает простор для творчества в оформлении кухонь, ванных комнат и других зон вашего дома.
Добавьте в свой интерьер частичку Прованса с KERAMA MARAZZI – это не просто плитка, это настоящее искусство, которое вдохновляет и дарит гармонию каждый день.</t>
  </si>
  <si>
    <t>00-00027150</t>
  </si>
  <si>
    <t>Marca Corona Delux Beige Fiore Декор 30,5х56 см</t>
  </si>
  <si>
    <t>**Marca Corona Deluxe Beige Fiore: Очарование итальянской элегантности в каждой детали**  
Погрузитесь в мир изысканной утончённости с декором **Marca Corona Deluxe Beige Fiore** — настоящим произведением искусства от легендарной итальянской фабрики **Marca Corona**. Этот керамический шедевр из коллекции **Deluxe** сочетает в себе благородство классики и современный стиль, превращая каждый интерьер в пространство, наполненное гармонией и роскошью.  
Размер 30,5х56 см идеально подходит для создания целостной композиции, будь то ванная комната, кухня или гостиная. Нежный бежевый оттенок с утончённым цветочным узором (Fiore) добавляет интерьеру мягкости и романтической атмосферы, наполняя пространство теплом и уютом. Гладкая, слегка глянцевая поверхность подчёркивает игру света, делая помещение визуально просторнее и светлее.  
Но это не просто плитка — это искусство, вдохновлённое природой! Цветочный орнамент выполнен с высокой детализацией, создавая ощущение, будто лепестки живы и готовы зашептать вам свои тайны. Марка Corona славится своим непревзойдённым качеством, а значит, декор устойчив к влаге, перепадам температуры и сохраняет свою первозданную красоту долгие годы.  
**Почему выбрать Deluxe Beige Fiore?**  
- **Универсальность**: Элегантный дизайн подходит для любого стиля интерьера — от классики до минимализма.  
- **Итальянское качество**: Marca Corona — это более 300 лет мастерства и инноваций.  
- **Лёгкость в уходе**: Гладкая поверхность легко очищается, оставаясь безупречно чистой.  
- **Эстетическое наслаждение**: Цветочный орнамент добавляет интерьеру уникальности и мягкой природной энергии.  
Создайте интерьер, который будет вдохновлять каждый день. С **Marca Corona Deluxe Beige Fiore** ваши стены станут не просто фоном, а главным акцентом, притягивающим взгляды и создающим атмосферу роскоши. Итальянский стиль — это всегда страсть к совершенству, и этот декор тому доказательство! ✨</t>
  </si>
  <si>
    <t>00-00055520</t>
  </si>
  <si>
    <t>Lasselsberger-Ceramics Парижанка 1664-0184 Декор гексагон белый 20х60 см</t>
  </si>
  <si>
    <t>ПАРИЖАНКА</t>
  </si>
  <si>
    <t>**Lasselsberger-Ceramics "Парижанка" 1664-0184: стильный декор, вдохновленный элегантностью Парижа**  
Погрузитесь в атмосферу утончённого французского шарма с декором гексагональной формы "Парижанка" 1664-0184 от LB Ceramics. Этот изысканный элемент из коллекции "Парижанка" создан для тех, кто ценит стиль, эстетику и внимание к деталям. Белоснежная поверхность с легким глянцевым эффектом и геометрический узор в форме гексагонов гармонично сочетают современный минимализм с классической изысканностью.  
Размер 20х60 см делает данный декор универсальным для оформления стен в ванной комнате, кухне или даже стильной гостиной. Его тонкий рельеф добавляет динамики и визуального объёма, создавая игру света и тени, которая будет завораживать взгляд.  
**Почему стоит выбрать "Парижанку"?**  
- **Элегантная форма**: гексагональные мотивы – тренд, который остаётся актуальным на годы.  
- **Универсальный цвет**: белый – символ чистоты и лёгкости, который идеально впишется в любой интерьер.  
- **Безупречное качество**: продукция LB Ceramics славится долговечностью и устойчивостью к износу.  
- **Французский шик**: каждая плитка словно напоминает о романтике парижских улочек.  
Добавьте интерьеру нотку изысканности и создайте пространство, которое будет вдохновлять каждый день. Lasselsberger-Ceramics "Парижанка" – это не просто декор, это настроение, воплощённое в керамике.</t>
  </si>
  <si>
    <t>00-00035524</t>
  </si>
  <si>
    <t>Marca Corona Newluxe Black Damasco Декор 30,5х56 см</t>
  </si>
  <si>
    <t>Позвольте вашему интерьеру засиять по-настоящему роскошным блеском вместе с декором **Marca Corona Newluxe Black Damasco**! Этот изысканный керамический шедевр размером 30,5х56 см из коллекции **Newluxe** от легендарной итальянской фабрики **Marca Corona** — воплощение утончённости и стиля.
Элегантный чёрный фон декора украшен изысканным дамасским узором, который словно вписан в ткань времени. Глубокий чёрный цвет с лёгким глянцевым отблеском придаёт поверхности особую глубину и аристократическую строгость, а сложный орнамент добавляет нотку величественной классики. Этот декор — это не просто плитка, это настоящая дизайнерская история, которая рассказывает о роскоши, гармонии и безупречном вкусе.
Благодаря универсальным размерам и утончённой палитре, **Newluxe Black Damasco** идеально впишется в любой интерьер — будь то современный минимализм, классическая роскошь или арт-деко. Используйте этот декор для оформления акцентных стен, ниш, ванных комнат или кухонь, чтобы добавить пространству чувственности и выразительности.
Итальянское мастерство Marca Corona, проверенное веками, гарантирует высочайшее качество и долговечность. Это не просто отделочный материал — это искусство, которое преобразит ваш дом. Выбирая **Newluxe Black Damasco**, вы выбираете интерьер, который никогда не выйдет из моды! 
Дайте волю своему воображению и создайте пространство, которое будет вдохновлять каждый день!</t>
  </si>
  <si>
    <t>00-00027148</t>
  </si>
  <si>
    <t>Marca Corona Delux Bronze Damasco Декор 30,5х56 см</t>
  </si>
  <si>
    <t>**Marca Corona Deluxe Bronze Damasco: роскошь в каждой детали!**
Погрузитесь в мир изысканного дизайна и элегантного блеска с декором **Marca Corona Deluxe Bronze Damasco**. Этот керамический шедевр размером **30,5х56 см** воплощает в себе утонченность и стиль коллекции **Deluxe** от итальянского бренда **Marca Corona**, который славится своим мастерством с 1741 года.
**Ключевые особенности и преимущества:**
✨ **Роскошный бронзовый оттенок:** приглушенный металлический блеск гармонично сочетается с изысканным орнаментом "дамаск", добавляя интерьеру нотку аристократизма. 
✨ **Игра света:** глянцевая поверхность декора создает изысканную игру света и тени, оживляя пространство и добавляя объем. 
✨ **Идеальные размеры:** удобный формат 30,5х56 см подходит для создания как акцентных стен, так и панно, позволяя подчеркнуть индивидуальность вашего интерьера.
✨ **Итальянское качество:** каждая плитка — результат многолетнего опыта и традиций керамического искусства. Высокая износостойкость и долговечность делают этот декор идеальным выбором для ванных комнат, гостиных, кухонь и даже коммерческих помещений.
✨ **Эстетика и функциональность:** уникальный орнамент "дамаск" вдохновлен классическими мотивами текстиля, что делает декор одновременно современным и вне времени.
**Для кого подойдет?**  
Для тех, кто ценит изящество, любит выделяться и стремится создать в своем интерьере атмосферу роскоши и благородства. Этот декор станет главным акцентом в любом пространстве, подчеркивая ваш утонченный вкус.
Добавьте каплю итальянского шика в ваш дом вместе с **Marca Corona Deluxe Bronze Damasco** — и ваш интерьер засияет по-новому! ✨</t>
  </si>
  <si>
    <t>00-00036775</t>
  </si>
  <si>
    <t>Mainzu Livorno Decor Savona Декор 20х20 см</t>
  </si>
  <si>
    <t>Позвольте вашему интерьеру заиграть красками итальянской утонченности с декором **Mainzu Livorno Decor Savona**! Этот керамический шедевр размером 20х20 см, созданный мастерами знаменитой фабрики **Mainzu**, станет изюминкой любого пространства. Коллекция **Livorno** вдохновлена богатой историей и архитектурной красотой Тосканы, и каждый элемент в ней — это история, рассказанная через изысканный дизайн.
**Mainzu Livorno Decor Savona** — это гармония классики и современности. Его стильный орнамент с изящными узорами в приглушенных тонах создает ощущение тепла и уюта, идеально подходя для кухни, ванной комнаты или гостиной. Матовая поверхность декора с легким налетом винтажности придаёт изделию глубину и элегантность, а его компактный размер позволяет создавать уникальные мозаичные композиции.
Преимущества? Их множество! Высокая устойчивость к износу, влагостойкость и простота в уходе делают этот декор не только красивым, но и практичным выбором. А что насчёт уникальности? Каждая плитка словно переносит вас в солнечные улочки Ливорно, где каждый уголок пропитан духом Средиземноморья.
Добавьте нотку итальянского шика в свой интерьер и позвольте **Mainzu Livorno Decor Savona** стать акцентом, который будет вдохновлять и радовать каждый день!</t>
  </si>
  <si>
    <t>00-00036777</t>
  </si>
  <si>
    <t>Mainzu Livorno Decor Sonata Декор 20х20 см</t>
  </si>
  <si>
    <t>Погрузитесь в атмосферу средиземноморской элегантности с изысканным декором **Mainzu Livorno Decor Sonata** размером 20х20 см, созданным испанскими мастерами фабрики **Mainzu**. Эта плитка из коллекции **Livorno** – настоящий гимн итальянскому шарму и утончённой классике. 
Основу дизайна составляют изящные орнаменты, вдохновлённые традиционными керамическими узорами, которые веками украшали дворцы и виллы Италии. Мягкие пастельные тона с эффектом легкой состаренности придают декору особую теплоту и глубину, создавая ощущение уюта и винтажной аутентичности. Матовая поверхность с тонкой текстурой добавляет благородства и подчеркивает искусность исполнения.
Размер 20х20 см делает эту плитку универсальным решением: её можно использовать как акцент в интерьере или комбинировать для создания стильных панно. Декор идеально подходит для оформления кухонь, ванных комнат, гостиных и даже коммерческих пространств, таких как кафе или бутики, даря им нотку неподвластной времени красоты.
**Преимущества:**
- **Изысканный дизайн**: сочетание традиций и современного подхода.
- **Практичность**: легко комбинируется с другими элементами коллекции.
- **Качество**: создано в Испании с использованием передовых технологий.
- **Универсальность**: подходит для стен и отдельных декоративных акцентов.
Оживите своё пространство с **Mainzu Livorno Decor Sonata**, превращая каждый уголок в произведение искусства. Это не просто плитка – это история, которую вы вписываете в ваш интерьер.</t>
  </si>
  <si>
    <t>00-00055518</t>
  </si>
  <si>
    <t>Lasselsberger-Ceramics Парижанка 1664-0180 Декор геометрия синий 20х60 см</t>
  </si>
  <si>
    <t>Позвольте вашему интерьеру заиграть нотами парижской элегантности с декором **Lasselsberger-Ceramics Парижанка 1664-0180**! Этот изысканный элемент коллекции "Парижанка" от **LB Ceramics** — воплощение утончённого вкуса и современного стиля.
**Ключевые особенности:**
- **Гармония геометрии и цвета**: стильный синий оттенок подчёркивается строгими геометрическими линиями, создавая эффектный акцент в вашем интерьере. Этот декор — как смелый штрих художника, завершающий картину.
- **Размеры 20х60 см**: идеальный формат для оформления стен, будь то ванная комната, кухня или стильная зона отдыха.
- **Матовая поверхность**: приятная на ощупь текстура создаёт ощущение уюта и гармонии, придавая помещению современный характер.
**Преимущества:**
- **Французский шик в каждой детали**: вдохновлённый романтичной атмосферой Парижа, этот декор станет незаменимым элементом для создания изящного и утончённого интерьера.
- **Современная универсальность**: подходит как для минималистичных решений, так и для эклектичных дизайнерских идей.
- **Высокое качество**: продукция фабрики LB Ceramics славится своей долговечностью и устойчивостью к износу.
Представьте: вы заходите в помещение, где стены украшают элементы с парижским шармом, и мгновенно ощущаете, как пространство наполняется изысканностью и вдохновением. Этот декор буквально приглашает вас совершить путешествие в самое сердце Франции!
Добавьте вашему дому нотку аристократической утончённости и создайте интерьер, который будет восхищать каждый день!</t>
  </si>
  <si>
    <t>00-00025335</t>
  </si>
  <si>
    <t>Marca Corona Jolie 8333 Ivoire Purple Trama Декор 10x10 (4 плитки)</t>
  </si>
  <si>
    <t>🌸 **Marca Corona Jolie 8333 Ivoire Purple Trama Декор 10x10** — это настоящее произведение искусства, заключенное в формате керамической плитки! Этот изысканный декор из коллекции **Jolie** от легендарной итальянской фабрики **Marca Corona** создан для тех, кто ценит элегантность, утонченность и внимание к деталям в интерьере.  
✨ **Ключевые особенности:**
- **Размер:** компактные 10x10 см, идеально подходят для создания стильных акцентов или мозаичных композиций.  
- **Дизайн:** мягкий оттенок слоновой кости (Ivoire) в гармонии с глубокими пурпурными узорами создает эффект утонченного ретро-шика с современным прочтением.  
- **Текстура:** тонкий рельефный рисунок с матовой поверхностью добавляет игре света и тени невероятной глубины, придавая плитке особую тактильную привлекательность.  
- **Композиция:** набор из 4 плиток позволяет создавать законченные орнаменты или комбинировать их с другими элементами коллекции для уникального дизайна.  
💜 **Почему выбирают Marca Corona Jolie?**
1. Итальянское качество и художественное мастерство с 1741 года — каждый элемент коллекции продуман до мельчайших деталей.  
2. Универсальность: этот декор идеально смотрится в интерьерах ванной комнаты, кухни или даже в качестве акцентной зоны в гостиной.  
3. Легкость комбинирования: гармонирует как с классическими, так и современными стилями интерьера.  
🌟 Добавьте вашему пространству нотку изысканности и романтики с плиткой **Marca Corona Jolie 8333 Ivoire Purple Trama**. Это не просто отделка — это вдохновение, застывшее в керамике!</t>
  </si>
  <si>
    <t>00-00293385</t>
  </si>
  <si>
    <t>Ragno Mixed RC5M Rosa Decoro Fiori di Pesco Rett. Декор 40x120 (A+B)</t>
  </si>
  <si>
    <t>Ragno</t>
  </si>
  <si>
    <t>MIXED</t>
  </si>
  <si>
    <t>🌸 **Ragno Mixed RC5M Rosa Decoro Fiori di Pesco Rett. 40x120 (A+B)** – это воплощение нежности и утончённой элегантности в мире керамического декора. Этот шедевр от итальянской фабрики **Ragno**, из коллекции **Mixed**, создан для тех, кто ценит красоту природы и стремится привнести её в интерьер своего дома.  
✨ **Дизайн**: Декор выполнен в мягком, пастельном розовом оттенке, который напоминает первые лучи зари или нежные лепестки цветущего персикового дерева. Изящный цветочный орнамент с тонкими, почти акварельными мазками создаёт атмосферу лёгкости и романтики, превращая любое пространство в уголок спокойствия и вдохновения.  
⚙️ **Технические характеристики**:  
- **Размеры**: 40x120 см – идеальное решение для создания выразительных акцентов на стенах.  
- **Формат**: Ректифицированные края обеспечивают почти бесшовное соединение, добавляя интерьеру современного шика.  
- **Материал**: Высококачественная керамика, которая отличается долговечностью и стойкостью к износу.  
🎨 **Стиль и универсальность**: Декор прекрасно впишется как в минималистичные, так и в классические интерьеры. Его нежный розовый тон с цветочным принтом станет идеальным выбором для ванных комнат, спален или гостиных, добавляя нотку утончённости и природной гармонии.  
💡 **Интересный факт**: Вдохновением для этого декора послужили цветущие персиковые деревья, которые символизируют изобилие и процветание в восточной культуре. Добавьте этот символ в свой дом и наполните его атмосферой благополучия.  
🌟 **Почему стоит выбрать этот декор?**  
- Эстетика, вдохновлённая природой.  
- Итальянское качество и мастерство, проверенные временем.  
- Возможность создавать уникальные дизайнерские композиции благодаря сочетанию плиток A и B.  
С **Ragno Mixed RC5M Rosa Decoro Fiori di Pesco Rett.** ваш интерьер станет настоящим произведением искусства, в котором красота и практичность объединятся в одном потрясающем элементе! 🌺</t>
  </si>
  <si>
    <t>00-00025334</t>
  </si>
  <si>
    <t>Marca Corona Jolie 8330 Blanc Bleu Trama Декор 10x10 (4 плитки)</t>
  </si>
  <si>
    <t>Позвольте вашему интерьеру заиграть нотами утончённого французского шика с коллекцией **Marca Corona Jolie**! Декор **Jolie 8330 Blanc Bleu Trama** — это воплощение гармонии и изысканности в формате компактных плиток 10x10 см. В комплекте вы найдете 4 шедевра, которые будто бы созданы кистью талантливого художника, вдохновленного романтикой Прованса.
Изысканный орнамент в бело-голубой палитре переносит нас в мир лёгкости и свежести, добавляя в пространство воздушности и стиля. Гладкая поверхность плитки с тонким блеском отражает свет, создавая игру бликов, которая оживляет стены и дарит ощущение пространства. А аккуратные размеры каждой плитки делают её универсальной для создания сложных узоров или лаконичных акцентов.
**В чем секрет плитки Jolie 8330 Blanc Bleu Trama?**
- **Изысканный дизайн:** уникальные орнаменты с намёком на винтаж, сочетающие классику и современность.  
- **Приятные тактильные ощущения:** гладкость покрытия вызывает желание прикоснуться снова и снова.  
- **Компактный формат:** идеально подходит для мозаичных композиций или акцентных зон.  
- **Высочайшее качество Marca Corona:** итальянский бренд с более чем 300-летней историей знает, как превратить плитку в произведение искусства.  
Эти плитки станут идеальным выбором для ванной комнаты, кухни или даже уютного уголка в гостиной. Создайте интерьер, который будет вдохновлять и радовать каждый день, ведь с Marca Corona стиль живёт в каждой детали!</t>
  </si>
  <si>
    <t>00-00280048</t>
  </si>
  <si>
    <t>KERAMA MARAZZI А1910 1221Т Декор Прованс 9,9х9,9</t>
  </si>
  <si>
    <t>Окунитесь в атмосферу французской романтики с декором KERAMA MARAZZI А1910 1221Т из утончённой коллекции "Прованс". Этот изысканный керамический элемент размером 9,9х9,9 см — идеальное сочетание элегантности и практичности. Декор выполнен с художественной точностью, вдохновлённой пасторальными пейзажами юга Франции: нежные орнаменты, словно ожившие акварельные мазки, придают интерьеру лёгкость и шарм.  
Матовая поверхность плитки добавляет изделию тактильной глубины, создавая ощущение естественности и тепла. Универсальный размер позволяет использовать декор как акцентное украшение в отделке стен, кухонных фартуков или других интерьеров, где важны детали. 
Выбирая KERAMA MARAZZI "Прованс", вы привносите в свой дом частичку французского уюта, где каждый элемент рассказывает свою историю. Это не просто плитка — это искусство, которое оживляет пространство и делает его по-настоящему уникальным!</t>
  </si>
  <si>
    <t>00-00279769</t>
  </si>
  <si>
    <t>Mainzu Maiolica Bianco 20х20 Декор</t>
  </si>
  <si>
    <t>MAIOLICA/FAENZA</t>
  </si>
  <si>
    <t>Окунитесь в атмосферу изысканной итальянской классики с декором **Mainzu Maiolica Bianco 20x20** из коллекции **Maiolica/Faenza**! Этот керамический шедевр — настоящее воплощение элегантности и традиций, вдохновленных богатой историей фаянса. 
Изысканная белоснежная основа декора, дополненная утонченными орнаментами, будто создана для того, чтобы превратить ваш интерьер в произведение искусства. Глянцевая поверхность с лёгким переливом добавляет глубины и визуального объёма, создавая игру света, которая очаровывает с первого взгляда. Небольшой размер 20х20 см делает плитку идеальной для создания стильных акцентов: от уютных кухонных фартуков до изысканных панно в ванной комнате.
Преимущества **Mainzu Maiolica Bianco**:
- **Вечная классика:** универсальный белый цвет гармонично вписывается в любой стиль — от минимализма до прованса.
- **Испанское качество:** продукция фабрики Mainzu славится своей долговечностью и устойчивостью к износу.
- **Ручной шарм:** дизайн с нотками традиционного ремесла добавляет тепла и уюта в интерьер.
- **Универсальность:** подходит для стен, создавая утончённый фон или яркий акцент.
Этот декор словно перенесёт вас в атмосферу старинных итальянских мастерских, где искусство и традиции сплетаются в каждый узор. Добавьте нотку аристократизма и утончённого стиля в ваш дом с **Mainzu Maiolica Bianco** — плиткой, которая вдохновляет!</t>
  </si>
  <si>
    <t>00-00279840</t>
  </si>
  <si>
    <t>KERAMA MARAZZI NT B181 17000 Декор Мурано 15x15</t>
  </si>
  <si>
    <t>**Декор KERAMA MARAZZI NT B181 17000 Мурано 15x15 – искусство в каждой плитке!**
Погрузитесь в атмосферу итальянской утонченности с изысканным декором KERAMA MARAZZI из коллекции "Мурано"! Эта плитка – настоящая симфония стиля, вдохновленная знаменитым стеклом острова Мурано, которое веками пленяет своей красотой. Размер 15x15 см идеально подходит для создания акцентов на стенах, добавляя интерьеру характер и шарм.
Идеальная поверхность плитки сочетает в себе легкий глянец и изящную текстуру, напоминая переливы муранского стекла, а палитра – гармония мягких оттенков, которые создают ощущение уюта и роскоши. Декор обладает исключительной прочностью и долговечностью, что делает его идеальным выбором для кухонь, ванных комнат или зон отдыха.
**Преимущества:**
- Уникальный дизайн, вдохновленный итальянским искусством;
- Компактный размер для стильных комбинаций;
- Высокое качество Kerama Marazzi – гарантия долговечности;
- Легкость в уходе и устойчивость к воздействию влаги.
Добавьте нотку Средиземноморья в ваш дом – с декором "Мурано" вы превращаете стены в произведение искусства! 🌟</t>
  </si>
  <si>
    <t>00-00279993</t>
  </si>
  <si>
    <t>Mainzu FORLI Teano Декор 20х20</t>
  </si>
  <si>
    <t>Forli</t>
  </si>
  <si>
    <t>Коллекция Mainzu FORLI – это идеальное воплощение итальянской элегантности и ремесленного мастерства, а декор **Teano 20x20** – её истинная жемчужина. Этот керамический шедевр, вдохновленный атмосферой уютных итальянских городков, перенесёт вас в мир утонченной классики и теплого уюта.
Тонкие орнаменты и изысканные узоры на поверхности плитки создают гармонию между традицией и современностью. Формат 20х20 см – универсальное решение, которое идеально впишется в любое пространство, будь то кухня, ванная или зона отдыха. Плитка выполнена в матовом исполнении, что придаёт ей особую глубину и мягкость восприятия. Цветовая палитра декора Teano – это сочетание теплых тонов и нежных контрастов, которые наполнят ваш интерьер светом и спокойствием.
Главное преимущество этой плитки – её способность стать выразительным акцентом, не перегружая пространство. Используйте её для создания стильных панно, акцентных стен или изящных декоративных вставок. Благодаря высокому качеству испанской фабрики Mainzu, декор устойчив к износу и прост в уходе.
Подарите своему интерьеру частичку солнечной Италии с Mainzu FORLI Teano – это не просто плитка, это искусство, которое вы будете любить каждый день!</t>
  </si>
  <si>
    <t>00-00279770</t>
  </si>
  <si>
    <t>Mainzu Maiolica Centro 20х20 Декор</t>
  </si>
  <si>
    <t>Очарование старинной керамики в современной интерпретации — декор **Mainzu Maiolica Centro 20x20** из изысканной коллекции **Maiolica/Faenza** от испанского бренда **Mainzu**. Этот керамический шедевр станет настоящей находкой для тех, кто ценит искусство и утонченную эстетику. 
Каждая плитка — это визуальная симфония, вдохновленная традициями итальянской майолики. Нежные орнаменты, плавные линии и изысканный узор в винтажном стиле превращают её в произведение искусства, которое добавляет интерьеру глубину и характер. Цветовая палитра плитки — это гармония теплых оттенков, которые создают уют и ощущение рукотворного мастерства. 
Размер 20х20 см идеально подходит для создания акцентов на стенах или пола. Благодаря матовой поверхности плитка выглядит естественно, а её текстура придаёт пространству нотки аутентичности. Формат компактный, но выразительный — он позволяет экспериментировать с дизайном, создавая уникальные комбинации и паттерны. 
**Почему Mainzu Maiolica Centro — идеальный выбор?**
- **Исторический шарм:** вдохновение классическим итальянским ремеслом.  
- **Универсальность:** подходит для кухни, ванной комнаты, фартуков или даже стильного кафеля в ресторане.  
- **Качество премиум-класса:** испанская фабрика Mainzu славится безупречной репутацией и вниманием к деталям.  
- **Долговечность:** устойчива к износу, легко чистится и сохраняет насыщенность цвета на долгие годы.  
С помощью этой плитки вы создадите пространство, которое будет очаровывать взгляд каждый день. Это не просто декор — это история, рассказанная через узоры и текстуры. Позвольте вашему интерьеру зазвучать по-новому с **Mainzu Maiolica Centro**!</t>
  </si>
  <si>
    <t>00-00279629</t>
  </si>
  <si>
    <t>Vitra K949797LPR01VTE0 Marble-X Декор Геометрический Микс 7ЛПР 30x60</t>
  </si>
  <si>
    <t>VitrA</t>
  </si>
  <si>
    <t>MARBLE-X</t>
  </si>
  <si>
    <t>**Vitra K949797LPR01VTE0 Marble-X: Геометрия стиля и роскоши**  
Позвольте вашему интерьеру засиять гранями изысканности вместе с декором **Vitra Marble-X Геометрический Микс 7ЛПР**! Этот уникальный керамический декор размером **30x60 см** станет настоящим произведением искусства в вашем пространстве. Современные геометрические узоры в сочетании с текстурой под натуральный мрамор превращают его в воплощение утонченного вкуса и элегантности.  
**Цветовая палитра** выполнена в гармоничных природных тонах, где мягкие серые и бежевые оттенки плавно перекликаются с мраморными прожилками, создавая эффект глубины и утонченности. Поверхность изделия матовая, что придает ему современный и благородный вид, идеально подходящий как для модерна, так и для классического стиля.  
**Почему именно Marble-X?**  
- **Эстетика мрамора без лишних сложностей.** Наслаждайтесь роскошью, которая не требует ухода за натуральным камнем.  
- **Геометрический дизайн:** Смелый, но не кричащий акцент, который освежит любое пространство.  
- **Универсальность:** Подходит для ванной комнаты, кухни, гостиных или даже коммерческих помещений.  
- **Современные размеры:** Плитка 30x60 см обеспечивает идеальную балансировку между практичностью и визуальным эффектом.  
Каждая плитка Marble-X — это не просто строительный материал, это вдохновение, которое позволяет создать интерьер мечты. Она будто рассказывает историю о гармонии геометрии и природы, добавляя в ваш дом тепло и стиль.  
Подарите своему интерьеру возможность блистать! С Vitra Marble-X вы получите не просто плитку, а истинное украшение вашего пространства.</t>
  </si>
  <si>
    <t>00-00279890</t>
  </si>
  <si>
    <t>Ragno Mixed RC5L Verde Decoro Fiori di Pesco Rett. Декор 40x120 (A+B)</t>
  </si>
  <si>
    <t>🌸 **Ragno Mixed RC5L Verde Decoro Fiori di Pesco Rett. 40x120 (A+B): Совершенство природы в вашем интерьере!**
Погрузитесь в элегантность и утонченность с декором от итальянской фабрики **Ragno**, которая славится своим мастерством и вековыми традициями. Коллекция **Mixed** — это симфония природы, воплощённая в изысканных плитах, которые гармонично сочетают современный стиль и природные мотивы.
Этот декор в формате **40x120 см** — настоящий художественный шедевр! Его основой стала сверкающая зелень, дополненная нежным узором цветущей персиковой ветви. Рельефные детали и тонкие линии создают эффект объемности, придавая поверхности динамику и глубину. Лёгкий глянец на фоне матовой текстуры добавляет изысканного свечения, создавая игру света и тени.
### 🎨 **Ключевые особенности:**
- **Цвет и стиль**: Изумрудно-зелёный фон с мягкими пастельными оттенками цветов создаёт ощущение свежести и умиротворения. Прекрасно впишется в интерьеры в стилях **эко, модерн или арт-деко**.  
- **Размер и формат**: Большой размер плитки (**40x120 см**) позволяет минимизировать количество швов, создавая цельное и визуально просторное пространство.  
- **Художественное исполнение**: Каждый элемент декора (поставляется в двух вариантах — A и B) формирует завершённую композицию, будто оживлённую под кистью художника.  
- **Качество и долговечность**: Высокая прочность, устойчивость к влаге и износу делают эту плитку идеальным решением для ванных комнат, кухонь, гостиных и даже коммерческих пространств.
### 🌟 **Почему стоит выбрать Ragno Mixed?**
Этот декор — это не просто плитка, а настоящее искусство, которое преобразит ваш интерьер, добавив изюминку и уникальность. Флористические мотивы с персиковой ветвью символизируют гармонию, возрождение и природную красоту, что идеально подойдёт для создания уютной, вдохновляющей атмосферы.
Создайте интерьер своей мечты с **Ragno Mixed RC5L Verde Decoro Fiori di Pesco** — ведь каждый взгляд на этот декор будет напоминать вам о весенней свежести и изысканной красоте природы! 🌿</t>
  </si>
  <si>
    <t>00-00279839</t>
  </si>
  <si>
    <t>KERAMA MARAZZI NT A181 17000 Декор Мурано 15x15</t>
  </si>
  <si>
    <t>Погрузитесь в атмосферу итальянской утончённости с декором **KERAMA MARAZZI NT A181 17000 "Мурано"** из культовой коллекции **Мурано** от Kerama Marazzi. Этот изысканный элемент размером 15x15 см — воплощение искусства и мастерства, вдохновлённого великолепными традициями стеклодувов острова Мурано.  
Декор покоряет своей элегантной текстурой и волшебной игрой оттенков, которые напоминают о переливах венецианского стекла. Сочетание благородных цветов и утончённого рисунка превращает каждую плитку в маленькое произведение искусства, которое оживит любое пространство.  
Идеально подходит для создания акцентов в интерьере: будь то зона кухни, изысканная ванная комната или стильная гостиная. Универсальный размер 15x15 см позволяет легко комбинировать декор с другими элементами коллекции, создавая уникальные композиции. Поверхность плитки выполнена с особым вниманием к деталям, что добавляет интерьеру нотку элегантности и лёгкого лоска.  
**Почему стоит выбрать декор "Мурано"?**
- ✨ **Очарование ручной работы:** вдохновение лучшими традициями итальянского стеклоделия.  
- 🎨 **Гармония цвета и текстуры:** стильный дизайн, который подчеркнёт вашу индивидуальность.  
- 🏡 **Универсальность:** подходит для любого стиля интерьера — от классики до современности.  
- 🌟 **Высокое качество:** долговечный материал от признанного лидера в мире керамики.  
Добавьте яркую изюминку вашему интерьеру с декором "Мурано" — он станет не просто элементом вашего дома, а настоящей историей, рассказанной языком дизайна!</t>
  </si>
  <si>
    <t>00-00279841</t>
  </si>
  <si>
    <t>KERAMA MARAZZI NT C181 17000 Декор Мурано 15x15</t>
  </si>
  <si>
    <t>Окунитесь в мир изысканной итальянской эстетики с декором **KERAMA MARAZZI NT C181 17000 Мурано 15x15** из культовой коллекции **"Мурано"**! Этот изящный керамический декор вобрал в себя дух знаменитого острова Мурано, известного на весь мир своим искусным стеклодувным мастерством.  
Плитка размером **15x15 см** идеально подходит для создания уникального акцента в интерьере: будь то стильный фартук на кухне, выразительная зона в ванной комнате или утончённая панель в гостиной. Поверхность декора привлекает мягким глянцевым блеском, который придаёт пространству лёгкость и добавляет нотку роскоши. Сложный художественный узор, выполненный в теплых, гармоничных оттенках, напоминает о тонкой работе мастеров Мурано, чьи шедевры вдохновляют на создание уникальных интерьеров.
Декор не только эстетичен, но и практичен: он легко моется, устойчив к влаге и перепадам температур. Это идеальное решение для тех, кто ценит сочетание красоты и функциональности.  
Добавьте в свой дом частичку Италии, где каждая плитка словно рассказывает свою историю о мастерстве, традициях и изысканности. С **KERAMA MARAZZI "Мурано"** ваш интерьер заиграет новыми красками!</t>
  </si>
  <si>
    <t>00-00279631</t>
  </si>
  <si>
    <t>Vitra K949800R0001VTE0 Stone-Wood Декор Теплый Микс 30х60</t>
  </si>
  <si>
    <t>STONE-X</t>
  </si>
  <si>
    <t>🌟 **Vitra K949800R0001VTE0 Stone-Wood Декор "Теплый Микс" 30x60 – искусство природы в вашем интерьере!** 🌿
Ощутите гармонию натурального камня и теплоты древесины с этим уникальным декором от легендарной фабрики **Vitra**, коллекции **Stone-x**. Этот керамический шедевр словно вобрал в себя дыхание леса и силу каменных пород, чтобы подарить вашему пространству уют и изысканность.
🎨 **Дизайн:** Теплый микс текстур создает эффект утончённого ручного исполнения, где каждый элемент словно рассказывает свою природную историю. Благородные древесные оттенки идеально сочетаются с легкими каменными нотками, формируя стильный и современный образ.
📏 **Размеры:** 30x60 см — идеальный формат для создания стильных акцентов в любом интерьере. Подходит для оформления стен в ванных комнатах, кухнях, гостиных и даже коммерческих пространствах.
✨ **Поверхность:** Матовая текстура с мягким тактильным эффектом придает декору элегантную естественность, скрывая мелкие дефекты и подчеркивая детали отделки.
💎 **Преимущества:**
- **Универсальность:** Легко сочетается с другими элементами коллекции Stone-x, создавая гармоничный ансамбль.
- **Прочность и долговечность:** Высококачественная керамика от Vitra устойчива к влаге, температурным перепадам и механическим воздействиям.
- **Экологичность:** Только безопасные материалы, забота о природе – это философия бренда.
🏡 **Вдохновение в каждом сантиметре:** Позвольте вашему интерьеру заиграть новыми красками с этим декором, который будет радовать глаз каждый день! Создайте пространство, которое станет отражением вашего вкуса и любви к природной эстетике.
🌟 **Vitra Stone-Wood – когда инновации встречаются с природной гармонией.** Выбирайте лучшее – выбирайте стиль!</t>
  </si>
  <si>
    <t>00-00279491</t>
  </si>
  <si>
    <t>Serenissima Cir Chicago Inserto Vintage Roses Old Chicago (комп/2шт) Декор 10х20</t>
  </si>
  <si>
    <t>Chicago</t>
  </si>
  <si>
    <t>Позвольте вашей ванной комнате или кухне засиять утонченным ретро-шармом с изысканным декором **Serenissima Cir Chicago Inserto Vintage Roses Old Chicago**! Этот великолепный набор из двух плиток размером 10х20 см от престижной итальянской фабрики **Serenissima Cir** вдохновлен атмосферой старинного Чикаго, где прошлое и настоящее переплетаются в непревзойденной гармонии.
Каждая плитка украшена нежными винтажными розами, которые будто перенесены с пожелтевших страниц старинных альбомов. Постаренная поверхность с искусно созданными потертостями и текстурой под кирпич добавляет изделию особую теплоту и характер. Цветовая палитра спокойных пастельных тонов идеально впишется как в современный лофт, так и в классический интерьер, добавляя нотку романтичной элегантности.
**Ключевые преимущества:**
- **Уникальный дизайн:** Нежные розы в винтажном стиле создают акцент, который привлекает внимание и вызывает восхищение.
- **Итальянское качество:** Фабрика **Serenissima Cir** известна своим мастерством и вниманием к деталям, каждая плитка — произведение искусства.
- **Практичность:** Размер 10х20 см идеально подходит для создания креативных композиций на стенах кухни, ванной комнаты или даже акцентных зон в гостиной.
- **Универсальность:** Подходит как для современных интерьеров, так и для стилизованных пространств с нотками ретро.
Этот декор — не просто плитка, а ваш билет в мир утонченной эстетики и дизайнерского совершенства. Создайте пространство, которое расскажет вашу историю, подчеркнув ваш вкус и любовь к деталям. **Serenissima Cir Chicago Inserto Vintage Roses Old Chicago** — это ваш стильный шаг к интерьеру мечты!</t>
  </si>
  <si>
    <t>00-00279520</t>
  </si>
  <si>
    <t>Vitra K945659LPR Marmori Холодный Микс Декор 30х60</t>
  </si>
  <si>
    <t>MARMORI</t>
  </si>
  <si>
    <t>**Vitra K945659LPR Marmori Холодный Микс Декор 30х60: элегантность и стиль в каждой детали**
Ощутите магию современного дизайна с плиткой **Vitra K945659LPR Marmori Холодный Микс** из изысканной коллекции **Marmori**. Эта декоративная плитка размером **30х60 см** станет настоящей изюминкой любого интерьера, придавая пространству утонченность и изысканность. 
Её дизайн словно вдохновлён природной гармонией мрамора, но с неожиданной игрой холодных оттенков и текстур. Поверхность плитки имеет деликатный матовый блеск, что добавляет глубины и визуального объёма. Абстрактное сочетание серо-голубых и приглушённых белых тонов создаёт эффект "северного дыхания" – свежего, чистого и поистине роскошного. 
**Почему стоит выбрать Vitra K945659LPR Marmori?**  
- **Эстетика премиум-класса**: плитка вдохновлена текстурами натурального камня, которые всегда остаются в моде.  
- **Универсальность**: идеально подходит как для ванных комнат, так и для кухонь, гостиных или коммерческих пространств.  
- **Практичность**: благодаря высококачественной керамике от турецкой фабрики Vitra, ваша плитка сохранит первозданный вид на долгие годы.  
- **Акцент на детали**: модульный размер 30х60 см позволяет создавать гармоничные композиции, подчёркивая индивидуальность вашего интерьера.  
Добавьте в своё пространство нотку современного искусства и естественной красоты с **Vitra K945659LPR Marmori Холодный Микс**. Это не просто плитка – это ваш стиль, ваше вдохновение, ваш дом, наполненный уютом и утончённостью.</t>
  </si>
  <si>
    <t>00-00279174</t>
  </si>
  <si>
    <t>Lasselsberger Ceramics 7310-0002 Бьянка Каррара белый декор (угл. элемент) 10х10 (8мм)</t>
  </si>
  <si>
    <t>Бьянка Каррара</t>
  </si>
  <si>
    <t>Погрузитесь в мир изысканности и элегантности с угловым элементом Lasselsberger Ceramics 7310-0002 "Бьянка Каррара". Этот белоснежный декор, выполненный в классическом формате 10х10 см, словно вдохновлен утонченностью натурального каррарского мрамора. Его гладкая поверхность с легким глянцевым блеском добавляет интерьеру нотки роскоши, создавая эффект изысканного итальянского шика.
Толщина 8 мм делает элемент не только визуально утонченным, но и чрезвычайно прочным, идеально подходящим для завершения сложных дизайнерских решений. Белая палитра с тонкими, естественными прожилками мрамора гармонично впишется как в классический, так и в современный интерьер, добавляя пространству легкость и объём.
Каждый уголок с использованием "Бьянка Каррара" превращается в произведение искусства! Этот декоративный элемент станет идеальным акцентом для создания непревзойденной атмосферы, где эстетика встречается с функциональностью. Lasselsberger Ceramics — это ваш шаг к дому мечты, где каждая деталь говорит о безупречном вкусе.</t>
  </si>
  <si>
    <t>00-00279334</t>
  </si>
  <si>
    <t>Mainzu MURALES Decor Mural Autumn Leaves Декор 20x20</t>
  </si>
  <si>
    <t>MURALES</t>
  </si>
  <si>
    <t>🍂 **Mainzu MURALES Decor Mural Autumn Leaves 20x20** — это восхитительная керамическая плитка, которая буквально запечатлела очарование осени! Продукт от испанского бренда Mainzu из коллекции **Murales** станет настоящей жемчужиной вашего интерьера.  
🌟 **Дизайн:** плитка украшена изысканным рисунком осенних листьев, которые будто только что упали с деревьев. Теплые оттенки золота, терракоты и мягкого коричневого создают уютную, расслабляющую атмосферу. Это не просто плитка, это настоящее произведение искусства, которое привнесет в ваш дом тепло и комфорт.  
🎨 **Цвет и стиль:** сочетание природных тонов и художественной росписи делает плитку идеальной для интерьеров в стиле прованс, рустик, классика или бохо. Она гармонично впишется в кухню, ванную комнату, зону камина или даже станет акцентом в гостиной.  
📐 **Размер и форма:** компактный формат 20x20 см открывает широкие возможности для дизайна. Вы можете использовать плитку как декоративный элемент или создать из нее целую мозаику.  
✨ **Поверхность:** матовое покрытие добавляет натуральности и прекрасно передает текстуру рисунка. Поверхность устойчива к истиранию, что делает плитку не только эстетичной, но и практичной.  
💡 **Преимущества:**  
- Создает уют и добавляет интерьеру теплоту.  
- Легко сочетается с другими элементами декора.  
- Устойчива к влаге и температурным перепадам.  
- Экологически безопасна и долговечна.  
🌿 **Интересный факт:** фабрика Mainzu знаменита своим мастерством в создании плитки с историей. Каждое изделие вдохновлено культурой и природой, а коллекция Murales — это дань традициям ручной росписи.  
Добавьте в свой дом магию осени с **Mainzu MURALES Decor Mural Autumn Leaves**. Это не просто плитка — это настроение, которое будет радовать вас каждый день! 🍁</t>
  </si>
  <si>
    <t>00-00279242</t>
  </si>
  <si>
    <t>APE Ceramicas FABLES Blois Beige Rect. Декор 30x90</t>
  </si>
  <si>
    <t>FABLES</t>
  </si>
  <si>
    <t>Откройте двери в мир изысканности и утончённого стиля с декором **APE Ceramicas FABLES Blois Beige Rect. 30x90** из коллекции **Fables**. Это не просто плитка — это настоящее произведение искусства, которое превращает ваши стены в элегантное полотно.
Декор выполнен в мягком бежевом оттенке, который идеально впишется в любой интерьер, наполняя его теплом и уютом. Элегантный рельефный узор напоминает классические орнаменты, вдохновлённые французской архитектурой. Глянцевая поверхность создаёт игру света, визуально расширяя пространство и добавляя глубины вашему интерьеру. Формат 30x90 см — идеальное решение для просторных и современных композиций.
Эта плитка создана для тех, кто ценит гармонию формы и функциональности. Лаконичная прямоугольная форма в сочетании с утонченным художественным исполнением делает её универсальным выбором для ванной комнаты, кухни или даже акцентных стен в гостиной. **APE Ceramicas** славится своим вниманием к деталям и высочайшим стандартам качества — плитка прослужит вам долгие годы, сохраняя свой первозданный вид.
Преимущества этого декора:  
- Нейтральный бежевый тон, который легко сочетается с другими цветами.  
- Роскошный рельефный дизайн, добавляющий интерьеру уникальности.  
- Удобный формат 30x90 см для стильного оформления стен.  
- Глянцевая поверхность, которая создаёт эффект лёгкости и света.  
Пусть ваш дом расскажет свою собственную сказку с коллекцией **Fables** от **APE Ceramicas**. Превратите каждый день в путешествие по миру элегантности и красоты!</t>
  </si>
  <si>
    <t>00-00279165</t>
  </si>
  <si>
    <t>Lasselsberger Ceramics 7260-0006 Винтаж Вуд Декор Белый 30х60 (9мм)</t>
  </si>
  <si>
    <t>ВИНТАЖ ВУД</t>
  </si>
  <si>
    <t>Представляем вам изысканный шедевр керамического искусства — **Lasselsberger Ceramics 7260-0006 Винтаж Вуд Декор Белый 30х60 (9 мм)** из коллекции *Vintage Wood* от фабрики **LB Ceramics**. Этот декор — не просто плитка, это воплощение очарования времени, где современные технологии переплетаются с эстетикой старины.
✨ **Ключевые особенности:**
- **Дизайн в стиле винтажного дерева:** Текстура натурального дерева с изысканными потертостями и легкими оттенками старины на белоснежном фоне создают неповторимую атмосферу уюта и тепла.
- **Элегантность белого цвета:** Универсальный белый оттенок с легкими нюансами древесного рисунка добавляет свет и легкость в интерьер, визуально расширяя пространство.
- **Формат 30х60 см:** Идеальное сочетание пропорций для создания гармоничных интерьеров. Легкость укладки и возможность комбинировать с другими элементами коллекции.
- **Толщина 9 мм:** Обеспечивает прочность и долговечность, делая эту плитку идеальной для любых помещений.
🌟 **Преимущества:**
- Подходит как для стен, так и для полов, что позволяет создавать цельные дизайнерские решения.
- Легкость в уходе и устойчивость к воздействию влаги делают её идеальным выбором для ванных комнат, кухонь и гостиных.
- Превосходное качество от одного из ведущих производителей керамики в России — фабрики **LB Ceramics**.
🎨 **Стиль и художественное исполнение:**
Этот декор — как страница старинной книги, которую хочется рассматривать снова и снова. Поверхность плитки будто переносит нас в уютный дом с историей, где каждое дерево помнит тепло рук мастера. При этом она сохраняет современный минимализм и утонченность, позволяя легко вписаться в любой интерьер — от скандинавского до лофт-стиля.
📏 **Размеры:**
Формат 30х60 см — оптимальный выбор для создания динамики и визуального баланса в пространстве. Плитка идеально сочетает компактность и выразительность.
💡 **Интересный факт:**
Коллекция *Vintage Wood* вдохновлена идеей "второй жизни" дерева. Художники фабрики LB Ceramics стремились передать красоту природных материалов, которые с годами становятся только лучше, словно впитывая в себя жизнь.
Создайте интерьер, который расскажет свою историю с плиткой **Lasselsberger Ceramics 7260-0006 Вин</t>
  </si>
  <si>
    <t>00-00279477</t>
  </si>
  <si>
    <t>Mainzu CATANIA Decor Hispalis Декор 15х30</t>
  </si>
  <si>
    <t>Catania</t>
  </si>
  <si>
    <t>🌟 **Mainzu CATANIA Decor Hispalis 15x30: изысканность, воплощённая в керамике!** 🌟  
Добавьте в свой интерьер нотку средиземноморской элегантности с декором **Mainzu CATANIA Decor Hispalis**. Эта плитка размером 15x30 см, созданная мастерами испанской фабрики Mainzu, словно переносит вас в уютные улочки старинной Катании, где каждый уголок пропитан искусством и традициями.  
🎨 **Дизайн:**  
Декор выполнен в стиле гармоничного сочетания винтажных узоров и современных тенденций. Орнамент напоминает о старинных ручных росписях, придавая плитке неповторимый шарм. Тёплые оттенки и текстурированная поверхность визуально согревают пространство, создавая атмосферу домашнего уюта и тепла.  
📏 **Размер:**  
Компактный формат 15х30 см делает её идеальным выбором как для акцентных стен, так и для декоративных вставок. Такой размер позволяет экспериментировать с раскладкой и комбинировать декор с другими элементами коллекции **Catania**.  
✨ **Ключевые преимущества:**  
- **Эстетика:** изысканные узоры создают уникальный арт-объект в вашем пространстве.  
- **Практичность:** керамика легко очищается, устойчива к влаге и отличается высокой износостойкостью.  
- **Гибкость в дизайне:** подходит для кухонь, ванных комнат, прихожих или уютных кафе и ресторанов.  
💡 **Интересный факт:** фабрика Mainzu славится своими традициями с 1964 года, и каждая их коллекция – это ода испанской культуре. **CATANIA Decor Hispalis** перенимает дух Средиземноморья, вдохновляя на создание интерьеров, где традиции встречаются с современностью.  
С **Mainzu CATANIA Decor Hispalis** ваш дом станет стильным отражением вашего вкуса. Погрузитесь в магию дизайна, который рассказывает истории! 🏡✨</t>
  </si>
  <si>
    <t>00-00279206</t>
  </si>
  <si>
    <t>Del Conca AMARCORD Декор Mosaico 20х20</t>
  </si>
  <si>
    <t>Del Conca</t>
  </si>
  <si>
    <t>AMARCORD</t>
  </si>
  <si>
    <t>**Del Conca AMARCORD Декор Mosaico 20x20** — это истинное воплощение стиля, элегантности и итальянского мастерства. Декор из коллекции **Amarcord** объединяет в себе классическую утонченность и современную практичность, превращая любое пространство в шедевр дизайна.  
Каждая плитка, словно миниатюрная картина, выполнена в формате 20x20 см и представляет собой гармоничное сочетание текстур и оттенков, которые создают эффект мозаичного искусства. Поверхность отличается исключительной детализацией: мягкие переходы цветов, легкие геометрические узоры и винтажный шарм пробуждают ностальгию по эпохе ретро, но при этом выглядят невероятно актуально.  
Что делает эту плитку особенной?  
- **Изысканный дизайн:** вдохновленный итальянскими традициями, он добавляет художественную глубину вашему интерьеру.  
- **Компактный размер:** универсальный формат 20x20 идеально подходит как для больших, так и для небольших помещений.  
- **Многофункциональность:** подходит для стен и полов, создавая гармоничный ансамбль в ванных комнатах, кухнях или даже гостиных.  
- **Прочность и долговечность:** как и вся продукция Del Conca, этот декор создан с высочайшей точностью и устойчив к износу.  
Коллекция Amarcord — это путешествие в прошлое с акцентом на современные запросы. Сочетайте этот декор с другими элементами коллекции, чтобы подчеркнуть уникальность вашего интерьера и придать ему индивидуальность.  
Добавьте теплоту и душевность в ваш дом с **Del Conca AMARCORD Декор Mosaico 20x20** — это не просто плитка, это настоящая история, рассказанная мозаикой.</t>
  </si>
  <si>
    <t>00-00278842</t>
  </si>
  <si>
    <t>Lasselsberger Ceramics 1664-0155 Норданвинд Декор 3 20х60</t>
  </si>
  <si>
    <t>НОРДАНВИНД</t>
  </si>
  <si>
    <t>**Декор Lasselsberger Ceramics 1664-0155 Норданвинд 20x60: гармония природы в вашем интерьере**  
Погрузитесь в атмосферу северной свежести и элегантности с декором *Норданвинд* от фабрики **LB Ceramics**. Этот изысканный элемент из коллекции **"Норданвинд"** станет настоящим украшением вашего пространства, добавляя нотку скандинавского уюта и природной гармонии.  
Размер **20х60 см** идеально подходит для создания стильных акцентов на стенах, будь то ванная комната, кухня или жилая зона. Поверхность декора выполнена с невероятной детализацией, подчёркивая игру текстур и природных мотивов. Цветовая палитра – нежные оттенки серого, бежевого и кремового – напоминает о северных пейзажах: мягкий песок, приглушённое солнце и лёгкий ветер на берегу.  
**Почему стоит выбрать этот декор?**  
- **Современный стиль:** лаконичность и природные мотивы, вдохновлённые трендами скандинавского дизайна.  
- **Высокое качество:** продукция от известной фабрики **LB Ceramics**, которая славится надёжностью и долговечностью.  
- **Многофункциональность:** идеально сочетается с другими элементами коллекции *Норданвинд* или любыми нейтральными керамическими покрытиями.  
Создайте интерьер, который будет вдохновлять каждый день! Декор *Норданвинд* – это не просто плитка, это ваша история о красоте природы и утончённой простоте.</t>
  </si>
  <si>
    <t>00-00279166</t>
  </si>
  <si>
    <t>Lasselsberger Ceramics 7260-0010 Титан Декор Серый 30х60 (8,5мм)</t>
  </si>
  <si>
    <t>ТИТАН</t>
  </si>
  <si>
    <t>**Lasselsberger Ceramics 7260-0010 Титан Декор Серый 30х60: смелый акцент в вашем интерьере**  
Погрузитесь в атмосферу утонченной индустриальной эстетики с плиткой **Титан Декор Серый** от фабрики **LB Ceramics**. Эта модель из коллекции **"Титан"** создана для тех, кто ценит сдержанную элегантность и мощь современных решений.  
Размер 30х60 см с толщиной 8,5 мм делает плитку идеальным выбором как для стен, так и для пола, подчеркивая гармонию пространства. Гладкая поверхность и глубокий серый оттенок с легкими текстурными акцентами напоминают о холодной красоте металла, даря интерьеру эффект строгости и изысканности.  
**Ключевые особенности:**  
- **Дизайн:** вдохновлен индустриальным стилем, идеально подходит для лофтов, современных минималистичных интерьеров или смелых дизайнерских решений;  
- **Цвет:** благородный серый с легкими текстурными переливами, которые создают динамику и объем;  
- **Форма и размеры:** универсальный формат 30х60 см для удобной укладки и визуального удлинения пространства;  
- **Универсальность:** подходит для ванных комнат, кухонь, гостиных и коммерческих помещений.  
Эта плитка не просто отделочный материал, а настоящий арт-объект, который станет выразительным штрихом в вашем интерьере. Она идеально сочетается с натуральным деревом, стеклом и металлическими элементами, создавая гармоничную и стильную композицию.  
**Интересный факт:** коллекция **"Титан"** названа в честь мифического титана — символа силы и надежности. И эта плитка полностью оправдывает свое название, олицетворяя прочность и долговечность!  
Добавьте своему пространству нотку урбанистической роскоши с **Lasselsberger Ceramics Титан Декор Серый 30х60** — плиткой, которая говорит о вашем безупречном вкусе!</t>
  </si>
  <si>
    <t>00-00279250</t>
  </si>
  <si>
    <t>Mainzu FORLI Borghese Декор 20х20</t>
  </si>
  <si>
    <t>Представляем вам изысканный декор **Mainzu FORLI Borghese** размером 20х20 – настоящее воплощение элегантности и итальянского шарма! Эта плитка от знаменитой фабрики **Mainzu**, входящая в коллекцию **Forli**, станет главным героем вашего интерьера, создавая утонченную атмосферу с нотками классики и ретро.
Декор выполнен в мягкой пастельной палитре с изысканными орнаментами, которые напоминают роскошные узоры старинных дворцов Италии. Каждая деталь – это искусство, воплощенное в керамике. Матовая поверхность добавляет глубины и эстетики, создавая эффект ручной работы, а гармония цветов и форм делает плитку универсальной для самых разных стилей – от винтажного до современного.
Размер 20х20 см идеально подходит для оформления как небольших акцентов, так и целых стен или полов. Благодаря высокому качеству материалов, плитка устойчива к износу и легко моется, что делает её не только красивой, но и практичной. 
Добавьте в свой интерьер частичку итальянской истории с Mainzu FORLI Borghese – это не просто плитка, а настоящее путешествие во времени и пространстве, которое подарит вашему дому тепло, уют и индивидуальность.</t>
  </si>
  <si>
    <t>00-00279160</t>
  </si>
  <si>
    <t>Lasselsberger Ceramics 6632-0029 Гаусс декор 2 30х30</t>
  </si>
  <si>
    <t>**Декор Lasselsberger Ceramics 6632-0029 Гаусс 30х30: когда стиль встречает изящество!**
Погрузитесь в мир утончённой элегантности с декором **Lasselsberger Ceramics 6632-0029 Гаусс** из коллекции **"Гаусс"**. Этот керамический шедевр размером 30х30 см станет настоящей жемчужиной вашего интерьера, добавляя ему уникальность и шарм. Фабрика **LB Ceramics**, известная своим непревзойденным качеством и вниманием к деталям, создала декор, способный подчеркнуть индивидуальность любого пространства.
**Ключевые особенности:**
- **Современный дизайн:** Геометрический орнамент с игрой линий и текстур создаёт утонченную композицию, которая идеально впишется в интерьер в стиле модерн, минимализм или хай-тек.
- **Многофункциональность:** Декор идеально подходит как для ванной комнаты, так и для кухонного фартука или акцентных стен в любом помещении.
- **Высокое качество:** Изготовлен из прочной керамики, которая славится своей долговечностью, устойчивостью к влаге и легкостью в уходе.
- **Элегантная цветовая палитра:** Нейтральные и гармоничные оттенки серого и белого добавляют пространству лёгкость и визуальную свежесть, создавая атмосферу спокойствия и уюта.
**Почему именно этот декор?**
Каждая плитка – это симфония художественного мастерства и технологической точности. Гладкая, слегка матовая поверхность подчёркивает глубину рисунка, а универсальный размер 30х30 см позволяет легко комбинировать декор с основными плитками коллекции **"Гаусс"**, создавая уникальные композиции. 
**Интересный факт:** Название коллекции "Гаусс" может быть отсылкой ко всемирно известному математику Карлу Фридриху Гауссу, что делает декор ещё более привлекательным для ценителей интеллектуального дизайна.
Добавьте нотку изысканности и стиля в ваш интерьер с **Lasselsberger Ceramics 6632-0029 Гаусс** – выбор, который говорит о безупречном вкусе и стремлении к совершенству!</t>
  </si>
  <si>
    <t>00-00279344</t>
  </si>
  <si>
    <t>Mainzu Decor Tikida 20х20 Декор</t>
  </si>
  <si>
    <t>TIKIDA/SAJONIA</t>
  </si>
  <si>
    <t>**Mainzu Decor Tikida 20x20 – магия восточного колорита у вас дома!**
Познакомьтесь с настоящим произведением искусства – плиткой Mainzu Decor Tikida 20x20 из коллекции Tikida/Sajonia. Это не просто декор – это портал в мир восточной сказки, где каждый элемент полон очарования и утонченности.
✨ **Дизайн, который вдохновляет**: плитка поражает сложным орнаментом, вдохновленным культурой Марокко. Уникальные геометрические узоры и насыщенные оттенки создают эффектный акцент, который преобразит любое пространство – будь то кухня, ванная или гостиная.
✨ **Компактный размер, безграничные возможности**: формат 20х20 см позволяет создавать необычные композиции, идеально вписывающиеся в интерьер любого стиля – от классики до эклектики или бохо.
✨ **Поверхность с характером**: матовая текстура плитки добавляет глубины и утонченности, смягчая игру цветов и делая орнамент еще более изысканным. На ощупь – словно прикосновение к древним традициям.
✨ **Идеальная геометрия и долговечность**: плитка выполнена из высококачественных материалов, что гарантирует её устойчивость к износу и долговечность. Это идеальный выбор для тех, кто ценит красоту и практичность.
💡 **Интересный факт**: бренд Mainzu – это испанский мастер плиточного искусства с богатой историей, который уже полвека задает тренды в керамике. Каждое изделие от Mainzu – это отражение страсти к деталям и совершенству!
Создайте пространство, в котором хочется мечтать, вдохновляться и наслаждаться. С Mainzu Decor Tikida 20x20 ваш интерьер станет настоящей галереей стиля и вкуса!</t>
  </si>
  <si>
    <t>00-00279176</t>
  </si>
  <si>
    <t>Marca Corona Jolie Rose Gris Trama (комп/2шт) Декор 10х10</t>
  </si>
  <si>
    <t>🌸 **Marca Corona Jolie Rose Gris Trama** – это воплощение элегантности и утончённого стиля, которое добавит вашему интерьеру изысканности и нежности. Этот изысканный комплект декоров (2 шт.) размером 10x10 см из коллекции **Jolie** от легендарной итальянской фабрики Marca Corona – настоящая находка для тех, кто ценит гармонию классики и современности. 
✨ **Дизайн и стиль**: Декоры выполнены в романтической гамме серо-розовых тонов, которые создают атмосферу лёгкости и уюта. Мягкий цветочный орнамент на поверхности напоминает акварельный мазок, добавляя изделию художественную утончённость. Это не просто плитка – это миниатюрное произведение искусства, которое подчеркнёт ваш вкус и индивидуальность.
🎨 **Поверхность и фактура**: Гладкая и слегка глянцевая поверхность декоров отражает свет, добавляя пространству глубины и визуального объёма. Текстурные элементы придают изделию многослойность, делая его привлекательным как вблизи, так и на расстоянии.
📐 **Размеры и универсальность**: Компактный формат 10x10 см идеально подходит для создания дизайнерских акцентов – от изысканных фартуков на кухне до декоративных вставок в ванной комнате. Плитка легко комбинируется с другими элементами коллекции **Jolie**, позволяя вам создавать уникальные композиции.
🌟 **Преимущества**: 
- Изготовлена из высококачественного керамического материала, устойчивого к влаге и износу.
- Лёгкость в уходе и долговечность – идеальное сочетание эстетики и практичности.
- Универсальный стиль, который впишется как в классический, так и в современный интерьер.
💡 **Интересный факт**: Фабрика Marca Corona была основана ещё в 1741 году, что делает её старейшей керамической фабрикой Италии. Каждый их продукт – это результат вековых традиций и инновационных технологий.
Пусть **Marca Corona Jolie Rose Gris Trama** станет вашим вдохновением для создания интерьера мечты! С такой плиткой ваш дом заиграет новыми красками и наполнится теплом и гармонией. 🌷</t>
  </si>
  <si>
    <t>00-00278794</t>
  </si>
  <si>
    <t>Lasselsberger Ceramics 1064-0098 Шебби Шик декор серый 20х60</t>
  </si>
  <si>
    <t>ШЕББИ ШИК</t>
  </si>
  <si>
    <t>Погрузитесь в мир утончённой элегантности с декором **Lasselsberger Ceramics 1064-0098 "Шебби Шик"** в изысканном сером оттенке. Эта плитка размером **20х60 см** из коллекции **"Шебби Шик"** от фабрики **LB Ceramics** создана для тех, кто ценит гармонию классики и современных трендов. Она идеально впишется в ваш интерьер, добавив нотки винтажного шарма и утончённой романтики.
Эффект состаренной поверхности, воплощённый в изысканном сером цвете, создаёт атмосферу уюта и легкой ностальгии. Нежные узоры и матовая текстура напоминают о старинных европейских особняках, делая каждую деталь вашего интерьера по-настоящему уникальной. 
**Ключевые преимущества:**
- **Элегантный стиль:** декор объединяет классический винтаж и современный шик.
- **Идеальные размеры:** 20х60 см — универсальный формат для любых помещений.
- **Практичность:** плитка легко очищается и устойчива к износу, что делает её идеальной не только для ванной комнаты, но и для кухонного фартука или акцентной стены.
- **Универсальность:** серый цвет служит идеальной базой для сочетания с любыми другими оттенками.
Добавьте в свой интерьер частичку вдохновения и истории с **Lasselsberger Ceramics "Шебби Шик"** — плиткой, которая рассказывает свою историю через каждую деталь. Позвольте вашему дому зазвучать в новых, нежных и изысканных нотах!</t>
  </si>
  <si>
    <t>00-00278784</t>
  </si>
  <si>
    <t>Lasselsberger Ceramics 1041-0237 Астрид декор 3 кофейный 20х40</t>
  </si>
  <si>
    <t>АСТРИД</t>
  </si>
  <si>
    <t>Погрузитесь в атмосферу уюта и изысканности с декором **Lasselsberger Ceramics 1041-0237 Астрид** в кофейной гамме! Этот декоративный элемент из коллекции **"Астрид"** станет настоящей жемчужиной вашего интерьера, добавив ему теплоты и утонченности.  
Размеры **20х40 см** идеально подойдут для создания стильных акцентов на стенах ванной комнаты, кухни или гостиной. Благородный кофейный оттенок с деликатным узором создаёт эффект мягкого сияния, который привлекает взгляд и наполняет пространство гармонией. Гладкая поверхность с легким блеском подчеркивает современные тенденции в дизайне, а изысканная текстура добавляет глубину и характер.  
Декор "Астрид" — это не просто плитка, это искусство, созданное для тех, кто ценит детали. Он легко сочетается с другими элементами коллекции, позволяя воплотить самые смелые дизайнерские идеи. Добавьте нотку элегантности в ваш интерьер и создайте пространство, где хочется остаться надолго.  
Секрет успеха – в деталях, а секрет уюта – в Lasselsberger Ceramics!</t>
  </si>
  <si>
    <t>00-00278789</t>
  </si>
  <si>
    <t>Lasselsberger Ceramics 1041-8202 Эллен декор бирюзовая 20х40</t>
  </si>
  <si>
    <t>ЭЛЛЕН</t>
  </si>
  <si>
    <t>Погрузитесь в мир элегантной свежести с декором Lasselsberger Ceramics 1041-8202 "Эллен" в изысканном бирюзовом оттенке! Этот керамический декор из коллекции "Эллен" от фабрики LB Ceramics — это настоящее произведение искусства, которое превратит ваш интерьер в уголок уюта и стиля.
Размер 20х40 см идеально подходит для создания гармоничного дизайна, будь то ванная комната, кухня или акцентная стена. Гладкая поверхность с легким глянцевым блеском подчёркивает благородство бирюзового цвета, который ассоциируется с морской свежестью и безмятежностью. Узор на плитке добавляет утончённости, делая её не просто отделочным материалом, а настоящей интерьерной жемчужиной.
Коллекция "Эллен" — это воплощение современного минимализма с нотками природного вдохновения. Бирюзовый цвет наполняет пространство светом и энергией, создавая атмосферу спокойствия и расслабления. Это идеальный выбор для тех, кто ценит сочетание функциональности и эстетики.
Выберите "Эллен" бирюзовую, чтобы подарить вашему дому частичку лазурного неба и морских глубин!</t>
  </si>
  <si>
    <t>00-00278840</t>
  </si>
  <si>
    <t>Lasselsberger Ceramics 1664-0153 Норданвинд Декор 1 (полоски) 20х60</t>
  </si>
  <si>
    <t>**Декор Lasselsberger Ceramics 1664-0153 Норданвинд (полоски) 20х60: вдохновение северной природой в вашем интерьере!**
Позвольте вашему пространству ожить с изысканным декором из коллекции **"Норданвинд"** от **Lb Ceramics**. Этот керамический шедевр размером **20х60 см** сочетает в себе минималистичную эстетику и вдохновение суровой красотой северных пейзажей. 
**Основные черты и преимущества:**
- **Современный дизайн с полосками:** Лаконичный узор в форме полос добавляет глубины и динамики, визуально расширяя пространство. Это идеальный выбор для тех, кто ценит чистоту линий и гармонию в интерьере.  
- **Нейтральная цветовая палитра:** Тонкие оттенки серого и белого напоминают о свежем дыхании северного ветра, придавая помещению легкость и утонченность.  
- **Матовая поверхность:** Изящно отражает свет, создавая мягкое, ненавязчивое свечение. Этот декор станет акцентом, который не перегрузит пространство, а наоборот, добавит ему объема и структуры.  
- **Идеальные размеры:** Формат 20х60 см позволяет использовать плитку как для создания акцентов на стенах, так и для оформления целых поверхностей.  
Этот декор станет настоящим открытием для тех, кто стремится создать интерьер в стиле модерн, скандинавский минимализм или эко-шик. Его универсальность позволяет сочетать его с другими элементами коллекции **"Норданвинд"**, вдохновляя на создание уникальных дизайнерских решений.
**Почему именно "Норданвинд"?**  
Это не просто плитка – это атмосфера. Текстурные полосы напоминают следы ветра на песчаных дюнах, а цветовая гамма передает ощущение спокойствия и уюта. Lasselsberger Ceramics предлагает не просто керамику, а возможность прикоснуться к искусству, в котором природа становится частью вашего дома.
Создайте пространство, где каждый элемент говорит о вашем безупречном вкусе – выберите декор **"Норданвинд"** и вдохните в свой интерьер свежесть северного ветра!</t>
  </si>
  <si>
    <t>00-00278837</t>
  </si>
  <si>
    <t>Lasselsberger Ceramics 1634-0092 Декор Капри 25х33</t>
  </si>
  <si>
    <t>Позвольте вашему интерьеру заиграть нотами средиземноморского шика с декором **Lasselsberger Ceramics 1634-0092 "Капри"**! Этот элегантный керамический декор размером **25х33 см** из коллекции **"Капри"** от знаменитой фабрики **LB Ceramics** – это воплощение утончённого стиля и итальянского вдохновения. 
Декор выполнен в изысканной цветовой палитре, напоминающей солнечные побережья Италии и прозрачные бирюзовые воды. Его поверхность поражает тонкостью деталей – художественный узор в виде нежных орнаментов создаёт ощущение ручной росписи, добавляя интерьеру глубину и аутентичность. Матовая текстура с лёгким отблеском придаёт изделию премиальный вид, который подчеркнёт уникальность любого пространства.
Идеальный размер плитки позволяет использовать её как акцентный элемент на стенах ванной комнаты, кухни или гостиной, создавая уютный уголок, который будет радовать глаз каждый день. Декор идеально комбинируется с базовой плиткой коллекции, позволяя создать гармоничное пространство без лишних усилий.
**Преимущества Lasselsberger Ceramics "Капри":**  
✔️ **Средиземноморский шарм** – вдохновение островом Капри в каждой линии.  
✔️ **Высокое качество** – долговечный материал, устойчивый к влаге и перепадам температур.  
✔️ **Универсальность** – подходит для современных, классических и винтажных интерьеров.  
✔️ **Лёгкость в уходе** – плитка сохраняет свой первозданный вид на долгие годы.  
Создайте атмосферу тепла и уюта с декором **"Капри"** – это не просто плитка, это искусство, которое оживит ваш дом и подарит ему частичку солнечного побережья. Почувствуйте себя на отдыхе, не выходя за порог! 🌊✨</t>
  </si>
  <si>
    <t>00-00278841</t>
  </si>
  <si>
    <t>Lasselsberger Ceramics 1664-0154 Норданвинд Декор 2 (мозаика) 20х60</t>
  </si>
  <si>
    <t>Позвольте вашему интерьеру зазвучать новыми нотами с изысканным декором **Lasselsberger Ceramics 1664-0154 Норданвинд Декор 2** из коллекции **Норданвинд** от фабрики **LB Ceramics**. Этот керамический шедевр в формате **20x60 см** — идеальное сочетание современного стиля и элегантной простоты. 
Декор выполнен в виде утончённой мозаики, которая привносит в пространство мягкие текстуры и глубину. Его поверхность эффектно играет с освещением, создавая лёгкие переливы и добавляя интерьеру ощущение свежести, словно северный ветер вдохнул жизнь в стены вашего дома. 
**Цветовая палитра** декора выполнена в спокойных, природных тонах, напоминающих морскую пену и скандинавские пейзажи. Этот декор станет идеальным дополнением для классических и современных интерьеров, добавляя им нотку сдержанной роскоши и гармонии. 
**Преимущества:**
- **Эстетика мозаики**: мелкие элементы создают эффект ручной работы, добавляя индивидуальности вашему дизайну.
- **Универсальность**: подходит для оформления как ванных комнат, так и кухонь или акцентных стен.
- **Прочность и долговечность**: высококачественная керамика устойчива к влаге, перепадам температур и выгоранию. 
Позвольте этому декору творить чудеса в вашем пространстве! Lasselsberger Ceramics 1664-0154 Норданвинд Декор 2 — это не просто отделочный материал, это искусство, которое расскажет историю вашего интерьера.</t>
  </si>
  <si>
    <t>00-00278926</t>
  </si>
  <si>
    <t>Lasselsberger Ceramics 5032-0290 Астрид мозаика гл. декор натуральный 30х30</t>
  </si>
  <si>
    <t>Познакомьтесь с изысканным творением — **Lasselsberger Ceramics 5032-0290 Астрид мозаика глянцевая**, которая станет настоящей звездой вашего интерьера! Это не просто плитка, это произведение искусства, воплощающее элегантность и природную гармонию. 
Мозаика размером **30х30 см** из коллекции **"Астрид"** от фабрики **LB Ceramics** объединяет в себе природный шарм и современный стиль. Ее натуральные оттенки с глянцевым покрытием создают утонченное сияние, которое добавит глубины и света вашему пространству. Каждая плиточка словно отражает игру света, наполняя помещение ощущением свежести и роскоши. 
Эта мозаика идеально подойдет для ванной комнаты, кухни или зоны спа. Ее универсальный дизайн позволяет сочетать с различными стилями интерьера — от минимализма до классической элегантности. **Уникальная текстура и естественная цветовая палитра** делают этот декор идеальным выбором для тех, кто ценит эстетику в мелочах. 
Созданная с любовью к деталям, мозаика **"Астрид"** не только красива, но и практична: благодаря глянцевой поверхности она легко очищается и сохраняет свой безупречный вид на долгие годы. Декор от LB Ceramics — это ваш шаг к интерьеру мечты, где каждая деталь говорит о вкусе и утонченности.
Добавьте нотку природного совершенства в свой дом с мозаикой **Lasselsberger Ceramics "Астрид"** — и ваш интерьер заиграет новыми гранями стиля!</t>
  </si>
  <si>
    <t>00-00087686</t>
  </si>
  <si>
    <t>Ribesalbes Bistro 001 Декор 20x20 см</t>
  </si>
  <si>
    <t>Ribesalbes</t>
  </si>
  <si>
    <t>BISTRO</t>
  </si>
  <si>
    <t>Погрузитесь в атмосферу французского шика с плиткой **Ribesalbes Bistro 001 Декор 20x20 см**! Это истинное воплощение элегантности и утончённого вкуса, созданное испанскими мастерами фабрики **Ribesalbes**. Коллекция **Bistro** вдохновлена уютом европейских кафе, где каждая деталь пронизана душевным теплом и эстетикой.
Плитка размером **20x20 см** идеально сочетает в себе компактность и выразительность, создавая гармоничный баланс для оформления интерьера. Её изысканный декор, выполненный в мягких, но насыщенных оттенках, добавляет пространству динамики и индивидуальности. Поверхность матовая, с лёгким налётом винтажного очарования, что делает её стильной и небанальной.
Эта плитка – не просто отделочный материал, а настоящий акцент, способный преобразить любое пространство! Вы можете использовать её для кухонного фартука, оформления стен в ванной или даже для создания уникального арт-объекта. Долговечность и высокое качество делают её идеальным выбором на долгие годы.
Факт для вдохновения: коллекция **Bistro** создавалась под влиянием традиционного кафельного искусства Европы, где каждая плитка словно рассказывает свою маленькую историю. Прикоснитесь к этой традиции и создайте интерьер, который будет вызывать восхищение!</t>
  </si>
  <si>
    <t>00-00087693</t>
  </si>
  <si>
    <t>Adex Renaissance Arabesco Biselado Fern Декор 15х15 см</t>
  </si>
  <si>
    <t>Adex</t>
  </si>
  <si>
    <t>RENAISSANCE</t>
  </si>
  <si>
    <t>Погрузитесь в элегантность прошлого с декором **Adex Renaissance Arabesco Biselado Fern** из изысканной коллекции **Renaissance**! Этот керамический шедевр размером 15х15 см – воплощение утончённого вкуса и аристократичного стиля, способный превратить любое пространство в произведение искусства. 
Вдохновлённый эпохой Ренессанса, декор поражает своим утончённым орнаментом в форме изящного арабеска, словно сошедшего со страниц древних манускриптов. Глубокий зелёный оттенок "Fern" напоминает живую природу, олицетворяя гармонию и свежесть, а глянцевая поверхность добавляет изысканный блеск, делая плитку настоящей жемчужиной интерьера. Фаска (биселado) придаёт изделию объём и подчёркивает грациозность каждой линии.
Эта плитка станет идеальным акцентом в интерьере: будь то кухня с нотками ретро-шика, ванная в стиле винтаж или гостинная с элементами классической роскоши. Компактный размер 15х15 см позволяет воплощать самые смелые дизайнерские идеи, создавая уникальные узоры и игры света. 
**Adex Renaissance Arabesco Biselado Fern** - это не просто плитка, это история, воплощённая в керамике. Добавьте вашему дому нотку утончённости и прикосновение к вечной классике!</t>
  </si>
  <si>
    <t>00-00087708</t>
  </si>
  <si>
    <t>Argenta Ceramica Bronx Dеcor Warm RC Декор 60х60 см</t>
  </si>
  <si>
    <t>Argenta</t>
  </si>
  <si>
    <t>Bronx</t>
  </si>
  <si>
    <t>Погрузитесь в атмосферу утончённой элегантности с декором **Argenta Ceramica Bronx Decor Warm RC**! Этот изысканный керамический элемент размером **60х60 см** станет настоящей изюминкой вашего интерьера, добавив в него нотки современного шика и уюта. 
Коллекция **Bronx** от испанской фабрики **Argenta Ceramica** славится своим дерзким характером и гармоничным сочетанием индустриального стиля с теплыми акцентами. Декор Warm RC воплощает игру текстур и оттенков, создавая уникальную композицию, которая напоминает художественное панно. Его поверхность передаёт тонкую многослойность, словно вдохновлённую городской архитектурой и природными мотивами.
**Ключевые преимущества:**
- **Современный стиль с индустриальными нотками.** Идеально подходит для интерьеров в стиле лофт, модерн или минимализм.  
- **Тёплый цветовой диапазон.** Придаёт пространству уют и визуальное тепло, создавая комфортную атмосферу.  
- **Многофункциональность.** Используйте его как акцентную деталь на стенах в гостиной, ванной комнате или кухне.  
- **Высокая износостойкость.** Испанское качество гарантирует долговечность и отличный внешний вид на долгие годы.  
Эта плитка не просто элемент декора, это настоящее произведение искусства, которое подчеркнёт вашу индивидуальность. Создайте интерьер, который вдохновляет, с **Argenta Ceramica Bronx Decor Warm RC** – там, где стиль и функциональность встречаются в идеальной гармонии!</t>
  </si>
  <si>
    <t>00-00087702</t>
  </si>
  <si>
    <t>Adex Studio Liso Framed Ice Blue Декор 7,3х14,8 см</t>
  </si>
  <si>
    <t>STUDIO</t>
  </si>
  <si>
    <t>**Adex Studio Liso Framed Ice Blue – изысканный акцент для вашего интерьера!**  
Погрузитесь в мир утончённой элегантности с декором **Adex Studio Liso Framed Ice Blue**. Этот керамический шедевр размером **7,3х14,8 см** создан для тех, кто ценит стиль, гармонию и уникальные дизайнерские решения. Его нежный оттенок ледяного голубого словно переносит вас на заснеженные вершины или в хрустальную свежесть зимнего утра.  
Изящная **рамка по краям** придаёт изделию глубину и завершённость, создавая эффект объёма, который добавляет интерьеру динамики. Гладкая глянцевая поверхность отражает свет, наполняя пространство мягким сиянием и создавая ощущение лёгкости и простора.  
Этот декор идеально впишется в любой стиль – от минимализма до ретро-шика, подчеркнув вашу индивидуальность. Используйте его для стеновых панно, кухонного фартука или акцентов в ванной комнате – результат всегда будет роскошным!  
**Почему вы полюбите Adex Studio Liso Framed Ice Blue?**  
- **Эстетика:** чарующий ледяной голубой цвет, который притягивает взгляды.  
- **Качество:** премиальная керамика от легендарной испанской фабрики Adex.  
- **Универсальность:** гармонично сочетается с другими элементами коллекции Studio.  
- **Размер:** компактный формат 7,3х14,8 см для создания сложных узоров и дизайнов.  
Факт для вдохновения: бренд Adex с историей более 100 лет черпает вдохновение из испанских традиций, создавая плитку, которая становится настоящим произведением искусства.  
Добавьте нотку свежести и утончённого изыска вашему интерьеру с **Adex Studio Liso Framed Ice Blue** – потому что детали имеют значение!</t>
  </si>
  <si>
    <t>00-00087701</t>
  </si>
  <si>
    <t>Adex Studio Liso Framed Fern Декор 7,3х14,8 см</t>
  </si>
  <si>
    <t>🌿 **Adex Studio Liso Framed Fern** – изысканный акцент, который превращает интерьер в произведение искусства! Этот декоративный элемент размером **7,3х14,8 см** из коллекции **Studio** от испанского бренда **Adex** – воплощение утончённой элегантности и мастерства.
✨ **Дизайн, вдохновлённый природой:** изящный рисунок папоротника, заключённый в изысканную рамку, станет настоящей жемчужиной вашего интерьера. Глубокие оттенки зелени на глянцевой поверхности излучают благородство и свежесть, привнося нотку природной гармонии в любое пространство. 
🎨 **Стиль и универсальность:** минималистичная форма и утончённая детализация декора делают его идеальным выбором для классических и современных интерьеров. Он легко впишется в кухню, ванную комнату или даже станет оригинальным акцентом в гостиной.
📐 **Компактные размеры:** 7,3х14,8 см – это идеальный формат для создания уникальных композиций. Используйте его как самостоятельный акцент или сочетайте с другими элементами коллекции, чтобы воплотить самые смелые дизайнерские идеи.
🌟 **Испанское качество:** фабрика **Adex** с более чем вековой историей известна своим стремлением к совершенству. Каждый элемент создаётся с любовью и вниманием к деталям, чтобы радовать вас долгие годы.
Добавьте в ваш интерьер штрих роскоши и природной магии с **Adex Studio Liso Framed Fern** – декором, который расскажет свою историю! 🌱</t>
  </si>
  <si>
    <t>00-00087688</t>
  </si>
  <si>
    <t>Ribesalbes Bistro 003 Декор 20x20 см</t>
  </si>
  <si>
    <t>Погрузитесь в атмосферу утончённой элегантности с декором **Ribesalbes Bistro 003**! Этот изысканный керамический элемент размером **20x20 см** станет настоящей изюминкой вашего интерьера. Фабрика **Ribesalbes**, известная своим безупречным качеством и страстью к деталям, перенесла дух французских бистро прямо в вашу кухню, ванную или гостиную.  
**Дизайн Bistro 003** — это гармония тонких линий и изящных узоров на матовой поверхности. Его стиль — это смесь вечной классики и современного шика. Мягкие цвета и изысканная геометрия создают уютную, но динамичную атмосферу, идеально подходящую для тех, кто ценит эстетику и комфорт.  
Этот декор не только радует глаз, но и отличается высокой прочностью и долговечностью. Он идеально подходит как для стен, так и для комбинации с другими элементами коллекции Bistro, позволяя вам создавать уникальные композиции.  
Добавьте нотку европейского шика в свой интерьер с **Ribesalbes Bistro 003** — это не просто плитка, это художественное вдохновение, воплощённое в керамике!</t>
  </si>
  <si>
    <t>00-00087741</t>
  </si>
  <si>
    <t>Ribesalbes Antigua Azul 004 Декор 20х20 см</t>
  </si>
  <si>
    <t>ANTIGUA</t>
  </si>
  <si>
    <t>Погрузитесь в атмосферу изысканной старины с декором **Ribesalbes Antigua Azul 004** от знаменитой испанской фабрики **Ribesalbes**. Этот керамический шедевр размером **20х20 см** из коллекции **Antigua** – воплощение элегантности и утончённой классики. Глубокий синий оттенок, словно вдохновлённый небесами Средиземноморья, гармонично сочетается с изящным орнаментом, который напоминает узоры старинной плитки, украшающей исторические виллы и дворцы южной Европы.
Матовая поверхность с лёгким налётом состаренности добавляет декору винтажного шарма, а идеально продуманные пропорции делают его универсальным выбором для создания уникальных интерьеров. Хотите превратить вашу кухню, ванную комнату или зону отдыха в уголок, где история встречается с современностью? **Ribesalbes Antigua Azul 004** – ваш идеальный выбор.
Этот декор не только красив, но и практичен. Керамика славится своей долговечностью, устойчивостью к влаге и простотой ухода, что делает её идеальной для любых помещений. А знаете ли вы, что плитка с подобными узорами была особенно популярна в эпоху Ренессанса? Теперь вы можете прикоснуться к этой эпохе, добавив её нотку в свой дом.
Создайте пространство, полное аристократического изыска, вдохновлённого традициями, но адаптированного под современность. С **Ribesalbes Antigua Azul 004** ваш интерьер заиграет новыми красками, рассказывая историю стиля, гармонии и безупречного вкуса.</t>
  </si>
  <si>
    <t>00-00087694</t>
  </si>
  <si>
    <t>Adex Renaissance Arabesco Biselado Ice Blue Декор 15х15 см</t>
  </si>
  <si>
    <t>Позвольте вашему интерьеру засиять благородством и изысканностью с декором **Adex Renaissance Arabesco Biselado Ice Blue**. Этот керамический шедевр, размером 15х15 см, словно соткан из тончайшего льда, сочетает в себе утонченную элегантность и изысканный художественный подход. 
Эффектный оттенок нежного ледяного голубого цвета, напоминающий прозрачность северных льдов, создает в помещении атмосферу свежести и лёгкости. Блестящая глянцевая поверхность и изысканный арабесковый орнамент подчеркивают роскошный характер этой плитки, делая её настоящим украшением любой стены. Фаска (бисел) придает декору глубину и объем, добавляя игре света на поверхности дополнительную изюминку.
Коллекция **Renaissance** от фабрики **Adex** – это воплощение классики, переосмысленной через призму современного дизайна. Плитка идеально впишется в интерьеры, от традиционных до модных минималистичных, добавив им нотку аристократизма и нежности. Используйте её для акцентных стен, фартука на кухне или декорирования ванной комнаты – результат всегда будет одинаково впечатляющим.
Выбирая **Adex Renaissance Arabesco Biselado Ice Blue**, вы выбираете не просто плитку, а произведение искусства, которое будет радовать вас и ваших гостей долгие годы. Добавьте прохладную утонченность в ваш дом и позвольте стенам рассказывать свою уникальную историю.</t>
  </si>
  <si>
    <t>00-00087689</t>
  </si>
  <si>
    <t>Ribesalbes Bistro Mix Декор 20x20 см</t>
  </si>
  <si>
    <t>Позвольте вашему интерьеру заиграть новыми красками с изысканной плиткой **Ribesalbes Bistro Mix Декор 20x20 см**. Это не просто отделочный материал — это настоящий акцент, который превращает любое пространство в произведение искусства. Вдохновленная атмосферой уютных европейских бистро, эта плитка сочетает в себе винтажное обаяние и современный стиль.
Каждая плитка из коллекции **Bistro** — это уникальная история, рассказанная через геометрические узоры, нежные орнаменты и гармоничные цветовые сочетания. Теплые оттенки и матовая поверхность создают ощущение уюта, а четкие линии добавляют интерьеру элегантности. Формат 20x20 см идеально подходит для создания выразительных композиций — будь то стены, фартук на кухне или акцентная зона в ванной комнате.
Преимущества **Ribesalbes Bistro Mix**:  
- **Дизайн с характером**: сочетание традиционных мотивов и современного прочтения.  
- **Универсальный стиль**: подходит как для классических, так и для минималистичных интерьеров.  
- **Прочность и долговечность**: керамическая плитка устойчива к повреждениям и легко очищается.  
- **Игра с пространством**: возможность комбинировать разные узоры для создания уникальных панно.  
Создайте пространство, в которое хочется возвращаться снова и снова. С **Ribesalbes Bistro Mix Декор** ваш интерьер станет тем самым местом, где каждый сантиметр наполнен шармом и вдохновением.</t>
  </si>
  <si>
    <t>00-00078906</t>
  </si>
  <si>
    <t>Grazia Old England Tozzetto Chester Декор 4x4 см</t>
  </si>
  <si>
    <t>Grazia ceramica</t>
  </si>
  <si>
    <t>OLD ENGLAND</t>
  </si>
  <si>
    <t>✨ **Grazia Old England Tozzetto Chester 4x4 см — маленькая деталь, которая придаст вашему интерьеру королевский шарм!** ✨  
Погрузитесь в атмосферу аристократической Англии с изысканным декором от фабрики Grazia Ceramica. Этот миниатюрный шедевр из коллекции Old England сочетает в себе элегантную простоту форм и утонченное художественное исполнение.  
💎 **Ключевые черты и преимущества:**  
- **Размер:** Компактные 4x4 см — идеальный выбор для акцентных вставок, которые подчеркнут уникальность вашего дизайна.  
- **Дизайн:** Вдохновлен классическим английским стилем, декор Tozzetto Chester напоминает изысканные орнаменты старинных дворцов.  
- **Поверхность:** Гладкая и роскошная, с матовым или глянцевым покрытием (в зависимости от варианта), которое добавляет глубину и текстуру.  
- **Цветовая палитра:** Нежные и спокойные оттенки, идеально сочетающиеся с другими элементами коллекции Old England.  
🎨 **Изысканный стиль:**  
Декор выполнен в винтажной эстетике, которая привнесет в ваш интерьер нотку ретро-роскоши. Этот маленький элемент способен создать атмосферу уюта и благородства, будь то кухня, ванная комната или гостиная.  
✨ **Почему Grazia Old England Tozzetto Chester?**  
Потому что детали создают шедевры! Этот декор станет финальным штрихом, который превратит ваш интерьер в произведение искусства. Grazia Ceramica — это синоним качества и изысканного вкуса, а коллекция Old England — воплощение аристократичной элегантности.  
С Grazia Old England Tozzetto Chester каждая плитка — это ваша история, рассказанная с утонченным вкусом. Позвольте вашему дому засиять по-новому! 🏰✨</t>
  </si>
  <si>
    <t>00-00078907</t>
  </si>
  <si>
    <t>Grazia Old England Tozzetto Dec ED Chester Декор 4x4 см</t>
  </si>
  <si>
    <t>Откройте дверь в эпоху утончённой элегантности с декоративной плиткой **Grazia Old England Tozzetto Dec ED Chester** от премиальной фабрики Grazia Ceramica. Этот миниатюрный шедевр размером всего 4x4 см — воплощение британской аристократичности и классической изысканности. 
Каждая плитка из коллекции **Old England** напоминает о величии старинных английских усадеб, где каждая деталь интерьера была продумана до совершенства. Благородный дизайн с изящным орнаментом в стиле викторианской эпохи придаёт вашему пространству шарм, который никогда не выйдет из моды. Поверхность декора выполнена с высокой степенью детализации, что создаёт эффект ручной работы и добавляет нотки роскоши.
**Стиль и форма**: точеный квадрат с мягкими линиями и утонченными рельефными элементами. Матовое исполнение подчёркивает винтажный характер плитки, а спокойные оттенки идеально гармонируют с любым интерьером. 
**Размер**: компактный, но выразительный формат 4x4 см позволяет использовать этот декор для создания мозаичных узоров, акцентных вставок или завершения композиции. 
**Преимущества**: 
- Идеально подходит для ванных комнат, кухонь и гостиных. 
- Легко комбинируется с другими элементами коллекции.
- Высокая износостойкость и долговечность благодаря качественным материалам.
Добавьте в свой интерьер нотку старой доброй Англии с **Grazia Old England Tozzetto Dec ED Chester**. Перенесите дух традиций и благородства в современность, создав пространство, которое будет вдохновлять и восхищать!</t>
  </si>
  <si>
    <t>00-00081636</t>
  </si>
  <si>
    <t>Ribesalbes Passion PT02471 Negro Cenefa Декор 20x20 см</t>
  </si>
  <si>
    <t>PASION</t>
  </si>
  <si>
    <t>Создайте интерьер, который расскажет историю страсти и элегантности, с изысканным декором **Ribesalbes Passion PT02471 Negro Cenefa** из коллекции **Pasion**. Этот роскошный керамический элемент размером **20x20 см** станет ярким акцентом в вашем пространстве, наполняя его атмосферой утончённого вкуса и гармонии.
**Черный фон** декора, словно глубокое ночное небо, служит идеальной базой для изысканного орнамента, который напоминает о классических узорах, впитавших дух традиций. Глянцевая поверхность добавляет изделию благородного блеска, играя с лучами света и создавая эффект роскоши. Тонкие линии орнамента, выполненные с ювелирной точностью, подчёркивают внимание к деталям и превращают плитку в настоящее произведение искусства.
Этот декор идеально подходит для создания стильных акцентов на стенах или в сочетании с базовой плиткой коллекции **Pasion**. Он будет уместен как в классических, так и в современных интерьерах, добавляя нотку аристократизма и утончённости. Используйте его в ванной комнате, кухне или даже в гостиной – и превратите обычное пространство в дизайнерский шедевр.
**Преимущества:**
- Универсальный размер **20x20 см**, подходящий для любых зон.
- Износостойкий материал, который прослужит долгие годы.
- Глянцевая поверхность, подчёркивающая красоту декора.
- Лёгкость ухода – плитка не боится влаги и загрязнений.
Вдохновитесь страстью, закодированной в каждой линии, и дайте вашему интерьеру шанс блистать с декором **Ribesalbes Passion PT02471 Negro Cenefa**. Это не просто плитка – это воплощение характера и безупречного стиля!</t>
  </si>
  <si>
    <t>00-00081635</t>
  </si>
  <si>
    <t>Ribesalbes Passion PT02468 Blanco Cenefa Декор 20x20 см</t>
  </si>
  <si>
    <t>✨ **Ribesalbes Passion PT02468 Blanco Cenefa – изысканность в каждой детали!** ✨  
Погрузитесь в мир утончённой классики с декоративной плиткой **Blanco Cenefa** из коллекции **Pasion** от испанской фабрики **Ribesalbes**. Этот роскошный декор размером **20x20 см** станет точкой притяжения взглядов, добавляя нотку элегантности и изысканности в любой интерьер.  
🌟 **Дизайн и стиль:**  
Blanco Cenefa – это воплощение минимализма и утончённой красоты. Белоснежная основа плитки украшена изящным узором, который напоминает классические орнаменты ручной работы. Переливающаяся поверхность создаёт эффект игры света, добавляя глубину и объём пространству.  
🌟 **Маст-хэв для вашего интерьера:**  
Эта плитка идеально подойдёт для оформления кухонного фартука, ванной комнаты или акцентных зон. Её универсальность позволяет сочетать её с другими элементами коллекции **Pasion**, создавая гармоничные композиции.  
🌟 **Ключевые преимущества:**  
- **Премиальное качество:** Испанская керамика славится своей прочностью и долговечностью.  
- **Универсальный размер:** Формат 20x20 см подходит для масштабных и компактных пространств.  
- **Элегантное исполнение:** Белая палитра с изящным узором делает плитку идеальной как для классических, так и для современных интерьеров.  
- **Простота ухода:** Гладкая поверхность легко очищается, сохраняя безупречный вид на долгие годы.  
✨ **Интересный факт:** Коллекция **Pasion** вдохновлена испанскими традициями керамического искусства, которые насчитывают более 500 лет. Каждая плитка – это гармония истории и современных технологий.  
Создайте пространство, которое будет вдохновлять! С **Ribesalbes Passion PT02468 Blanco Cenefa** ваш интерьер заиграет новыми красками и подарит ощущение безупречного стиля. 🌿</t>
  </si>
  <si>
    <t>00-00062073</t>
  </si>
  <si>
    <t>Adex Renaissance ADST8004 Arabesco Biselado Eucalyptus Декор 15х15 см</t>
  </si>
  <si>
    <t>Погрузитесь в атмосферу изысканной элегантности с декором **Adex Renaissance ADST8004 Arabesco Biselado Eucalyptus**. Этот керамический шедевр размером 15х15 см из коллекции **Renaissance** создан для тех, кто ценит утонченную красоту и вечную классику.
Глубокий оттенок эвкалипта, словно вдохновленный природной гармонией, наполняет пространство спокойствием и свежестью. Фасетированная поверхность с изящным арабесковым узором придает изделию объем и визуальную игру света, создавая ощущение роскоши и утонченности. Каждая деталь проработана с мастерством, которое передает дух эпохи Ренессанса, делая этот декор настоящей находкой для тех, кто хочет добавить интерьеру благородство и шарм.
**Ключевые преимущества:**
- **Изысканный дизайн:** арабесковый узор с классическим фасетом подчеркивает стиль и элегантность.
- **Мягкий эвкалиптовый цвет:** гармонирует с любыми природными и нейтральными оттенками, создавая уют и спокойствие.
- **Универсальность:** идеально подходит для кухонь, ванных комнат, гостиных или акцентных стен.
- **Высокое качество:** продукция фабрики **Adex** славится своей надежностью и долговечностью, что гарантирует вам долгие годы красоты.
Добавьте своему интерьеру нотку исторической роскоши и современного совершенства с этим уникальным декором. С **Adex Renaissance ADST8004**, каждая стена станет произведением искусства!</t>
  </si>
  <si>
    <t>00-00062072</t>
  </si>
  <si>
    <t>Adex Renaissance ADST8003 Arabesco Biselado Silver Sands Декор 15х15 см</t>
  </si>
  <si>
    <t>Позвольте вашему интерьеру засиять изысканным блеском и утонченностью с декоративной плиткой **Adex Renaissance ADST8003 Arabesco Biselado Silver Sands** из коллекции Renaissance! Эта плитка — настоящее воплощение элегантности и классического стиля, способное преобразить любое пространство в произведение искусства.
Размер 15х15 см идеально подходит для создания уникальных мозаичных композиций или акцентных зон, которые подчеркнут ваш безупречный вкус. Глубокий серебристо-песочный оттенок с тонким блеском напоминает мерцание утреннего пляжа под первыми лучами солнца. Фактурная поверхность с изящной биселированной обработкой добавляет объем и переливы света, создавая эффект многогранности и роскоши.
Стильный арабесковый узор, вдохновленный традициями восточного орнамента, придает плитке художественное звучание, которое идеально впишется в интерьеры в стиле ар-деко, классика или модерн. Благодаря высококачественной глазури, плитка не только эстетична, но и практична, устойчива к влаге и износу, что делает её идеальным выбором для ванных комнат, кухонь или даже гостиных.
**Почему стоит выбрать Adex Renaissance Arabesco Biselado Silver Sands?**
- Ручной подход к деталям: каждая плитка — маленький шедевр.
- Универсальность: подходит для создания акцентов на стенах, фартуках или панно.
- Превосходное качество от испанской фабрики Adex с более чем 100-летней историей.
Создайте интерьер, который будет говорить за вас! Плитка **Adex Renaissance ADST8003** — это не просто элемент декора, это символ утонченного вкуса и безупречной эстетики.</t>
  </si>
  <si>
    <t>00-00062074</t>
  </si>
  <si>
    <t>Adex Renaissance ADST8005 Arabesco Biselado Timberline Декор 15х15 см</t>
  </si>
  <si>
    <t>Позвольте вашему интерьеру окунуться в эпоху ренессанса с изысканным декором **Adex Renaissance ADST8005 Arabesco Biselado Timberline**! Этот керамический шедевр размером **15х15 см** превращает каждую стену в произведение искусства, передавая богатство текстур, элегантность линий и утонченность формы. 
Декор выполнен в уникальном стиле "арабеско" с изящным рельефом и мягкими, плавными изгибами, которые придают пространству ощущение гармонии и роскоши. Финишная поверхность с эффектом легкого блеска создает игру света, добавляя глубину и объем каждому элементу. Теплые древесные оттенки Timberline в сочетании с благородным биселированием делают плитку настоящим украшением любого интерьера, будь то классический или современный стиль.
Ключевая особенность этой плитки — ее способность сочетать в себе изысканную эстетику и практичность. Благодаря высококачественной керамике от испанской фабрики **Adex**, декор устойчив к влаге, царапинам и времени, что делает его идеальным выбором для кухонь, ванных комнат или акцентных стен.
Плитка из коллекции **Renaissance** — это не просто отделочный материал, это возможность подчеркнуть вашу индивидуальность и создать атмосферу изысканности в каждом уголке дома. Вдохновляйтесь историей, выбирайте совершенство!</t>
  </si>
  <si>
    <t>00-00062071</t>
  </si>
  <si>
    <t>Adex Renaissance ADST8002 Arabesco Biselado Bamboo Декор 15х15 см</t>
  </si>
  <si>
    <t>Позвольте вашему интерьеру заиграть нотами изысканности и элитного стиля с декором **Adex Renaissance ADST8002 Arabesco Biselado Bamboo**! Этот потрясающий керамический элемент размером 15х15 см из коллекции **Renaissance** – истинное воплощение утончённого дизайна и безупречного качества от испанской фабрики **Adex**.
Декор выполнен в виде элегантного арабеска с гладкой, глянцевой поверхностью, которая чарующе переливается при свете, создавая игру бликов и подчеркивая глубину рисунка. Цвет "Bamboo" — это мягкий и свежий оттенок зелёного с намёком на природную гармонию, который принесёт в ваш дом ощущение уюта и спокойствия. Фаска, добавляющая объём и текстуру, придаёт изделию изысканный рельеф, делая его настоящим произведением искусства.
Квадратная форма и оптимальный размер 15х15 см позволяют легко интегрировать элемент в любой интерьерный стиль — от классики до современного минимализма. Используйте этот декор в качестве акцента на стенах кухни, ванной комнаты или гостиной, чтобы создать истинно аристократическую атмосферу. 
Почему именно **Adex Renaissance Arabesco Bamboo**? Это не просто плитка, это символ утончённого вкуса и внимания к деталям. Фабрика Adex славится своими традициями, соединяя вековые ремесленные техники с современными инновациями, чтобы создать продукты, которые радуют глаз и служат долгие годы.
Оживите интерьер свежестью природы и роскошью дизайна с этим шедевром керамического искусства!</t>
  </si>
  <si>
    <t>00-00056328</t>
  </si>
  <si>
    <t>EQUIPE Спецэлемент JOLLY ARTISAN COLONIAL BLUE 1,2x20 см</t>
  </si>
  <si>
    <t>EQUIPE</t>
  </si>
  <si>
    <t>Artisan</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</si>
  <si>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</si>
  <si>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00-00050741</t>
  </si>
  <si>
    <t>Grazia Old England Tozzetto London Декор для пола 4x4 см</t>
  </si>
  <si>
    <t>Позвольте вашему интерьеру рассказать историю вековой элегантности с декором **Grazia Old England Tozzetto London** из коллекции **Old England** от фабрики **Grazia Ceramica**. Это изысканный акцент, который превращает пол в произведение искусства, вдохновленное атмосферой старинного Лондона.
Миниатюрный размер 4x4 см делает этот декор настоящей находкой для тех, кто ценит детали. Идеально выверенные пропорции и тонко прорисованные элементы создают эффект ручной работы, будто сошедшей с мастерских викторианской эпохи. Гладкая поверхность с легким благородным блеском подчеркивает изысканность материала, а глубокие, теплые оттенки гармонично вписываются как в классический, так и в современный интерьер.
**Ключевые преимущества:**
- **Аутентичный дизайн:** вдохновленный традициями английской классики, он добавит шарма любому помещению.  
- **Компактный размер:** идеален для создания уникальных узоров и мозаичных акцентов.  
- **Высокое качество:** итальянский керамический шедевр, устойчивый к износу и времени.  
- **Универсальность:** подходит для сочетания с другими элементами коллекции, открывая простор для экспериментов в дизайне.
Представьте, как этот декор станет завершающим аккордом вашего пола, словно тихий шепот старой Англии, который расскажет об утонченности вашего вкуса. **Grazia Old England Tozzetto London** — это не просто элемент интерьера, это история, которой вы станете частью!</t>
  </si>
  <si>
    <t>00-00050740</t>
  </si>
  <si>
    <t>Grazia Old England Tozzetto York Декор для пола 4x4 см</t>
  </si>
  <si>
    <t>**Grazia Old England Tozzetto York – элегантный штрих к вашему интерьеру!**
Погрузитесь в атмосферу старой доброй Англии с изысканным декором для пола **Grazia Old England Tozzetto York**. Этот миниатюрный керамический элемент размером 4x4 см – настоящее произведение искусства, которое сочетает благородство классического стиля и современное качество. Коллекция **Old England** от фабрики Grazia Ceramica воплощает дух викторианской эпохи, где каждая деталь – это история, рассказанная языком дизайна.
✔️ **Стиль и дизайн:** Декор выполнен с утонченными узорами, которые напоминают орнаменты старинной керамики. Его поверхность с легким налетом винтажной патины добавляет глубины и изысканности, создавая эффект времени, отпечатанного на материале.  
✔️ **Цветовая палитра:** Теплые, приглушенные оттенки с матовой текстурой идеально дополнят как классические интерьеры, так и современные проекты с элементами ретро-стиля.
✔️ **Материалы и качество:** Высококачественная керамика гарантирует долговечность и устойчивость к износу. Каждая деталь прошла строгий контроль, чтобы радовать вас не только эстетикой, но и практичностью.
✔️ **Универсальность:** Grazia Tozzetto York станет гармоничным акцентом в оформлении полов, создавая неповторимые композиции. Этот декор идеально подходит для гостиных, кухонь или ванных комнат, добавляя им шарма и индивидуальности.
🎨 **Интересный факт:** Вдохновением для создания этой коллекции стали традиционные английские узоры, которые украшают старинные поместья и королевские дома уже несколько веков. Теперь частичка этой роскоши может поселиться и в вашем доме.
Добавьте каплю аристократического уюта в ваш интерьер с Grazia Old England Tozzetto York – пусть ваш пол расскажет свою историю!</t>
  </si>
  <si>
    <t>00-00050738</t>
  </si>
  <si>
    <t>Grazia Old England Tozzetto Dover Декор для пола 4x4 см</t>
  </si>
  <si>
    <t>**Grazia Old England Tozzetto Dover — изысканный штрих в вашем интерьере!**
Погрузитесь в атмосферу старой доброй Англии с декором для пола **Grazia Old England Tozzetto Dover**. Этот керамический шедевр размером всего **4x4 см** — маленькая деталь, которая способна создать большое впечатление. Миниатюрный, но выразительный, он станет идеальным акцентом для создания утончённого и благородного интерьера.
Коллекция **Old England** от фабрики **Grazia Ceramica** — это воплощение элегантности и традиций. Декор выполнен в винтажном стиле, с матовой поверхностью, которая будто бы хранит отпечаток времени. Мягкий, приглушённый оттенок Dover идеально впишется в интерьеры в стиле ретро, классика или кантри, придавая пространству уют и шарм.
Его квадратная форма символизирует гармонию и стабильность, а фактурный рисунок добавляет глубины и уникальности каждой плитке. Это не просто декоративный элемент, а настоящее произведение искусства, которое расскажет историю вашего дома.
**Почему выбрать Grazia Old England Tozzetto Dover?**
- **Компактность и универсальность**: идеально подходит как для больших пространств, так и для создания акцентных вставок.  
- **Уникальный дизайн**: вдохновлённый английской классикой, он добавляет нотку аристократизма в любую обстановку.  
- **Качество и долговечность**: итальянская фабрика **Grazia Ceramica** славится безупречным исполнением и вниманием к деталям.  
- **Эстетика деталей**: каждая плитка — это маленькая история с характером.  
Добавьте интерьеру нотку утончённости и исторического наследия с **Grazia Old England Tozzetto Dover**. Это не просто декор, это акцент, который сделает ваш пол поистине незабываемым!</t>
  </si>
  <si>
    <t>00-00050209</t>
  </si>
  <si>
    <t>Ibero Neutral Mistery White A Декор 29х100 см</t>
  </si>
  <si>
    <t>Ibero</t>
  </si>
  <si>
    <t>NEUTRAL</t>
  </si>
  <si>
    <t>🌟 **Ibero Neutral Mistery White A 29x100 см — роскошь в каждой детали!** 🌟  
Погрузитесь в мир тонкой элегантности с декором **Ibero Neutral Mistery White A** из коллекции Neutral. Этот изысканный керамический элемент способен превратить любое пространство в шедевр современного дизайна. Гладкая, словно шелк, поверхность и утонченный белоснежный оттенок с легкими загадочными переливами создают атмосферу чистоты и гармонии.  
🎨 **Искусство в минимализме:** геометрические линии и текстурированные элементы придают декору утонченную динамику, которая буквально оживает под разным освещением.  
📏 **Идеальные пропорции:** размеры 29х100 см позволяют использовать плитку как для акцентов, так и для создания целостных интерьерных композиций.  
✨ **Долговечность и стиль:** керамика премиального качества устойчива к влаге, царапинам и времени, что делает её идеальной для ванных комнат, кухонь и даже гостиных.  
💡 **Факт, который вас вдохновит:** плитка коллекции Neutral создана с учётом последних трендов в мире дизайна интерьеров, вдохновленных природной гармонией камня и минималистичной архитектурой.  
Добавьте загадочное очарование вашему интерьеру с **Ibero Neutral Mistery White A** — это не просто плитка, это ваша современная история стиля и утончённости! 🏡</t>
  </si>
  <si>
    <t>00-00045001</t>
  </si>
  <si>
    <t>Adex Studio ADST4059 Taco Relieve Flor №1 Graystone Декоративная вставка 3x3 см</t>
  </si>
  <si>
    <t>Элегантность, заключённая в миниатюре! Декоративная вставка **Adex Studio ADST4059 Taco Relieve Flor №1 Graystone** — это изысканный акцент, который превращает любой интерьер в произведение дизайнерского искусства. Эта крошечная плитка размером всего **3x3 см** из коллекции Studio от знаменитой фабрики **Adex** сочетает в себе утончённую эстетику и мастерство исполнения.
**Серый оттенок Graystone** — это воплощение универсальной роскоши. Он гармонично вписывается как в классические, так и в современные интерьеры, добавляя комнате глубину и стиль. Рельефный узор в виде нежного цветка создаёт эффект объёма, превращая вставку в настоящую жемчужину среди плитки.
Эта декоративная вставка не просто функциональна, но и несёт в себе художественную ценность. Гладкая, слегка матовая поверхность придаёт изделию мягкое свечение, подчёркивая его текстуру. Такой элемент станет идеальным акцентом на кухонном фартуке, в ванной или в любой зоне, где требуется утончённость и внимание к деталям.
🌟 **Преимущества**:
- Миниатюрный формат, подходящий для создания сложных и оригинальных композиций.
- Ручное исполнение узора, передающее ощущение уникальности.
- Универсальный серый цвет, который легко сочетается с любыми материалами и оттенками.
- Высокая износостойкость и долговечность — идеальный выбор для помещений с высокими требованиями к качеству.
Добавьте нотку изысканности в ваш интерьер с **Adex Studio ADST4059 Taco Relieve Flor №1 Graystone** — маленькая деталь, которая создаёт большое впечатление!</t>
  </si>
  <si>
    <t>00-00054696</t>
  </si>
  <si>
    <t>Adex Renaissance ADST8001 Arabesco Biselado Snow Cap Декор 15х15 см</t>
  </si>
  <si>
    <t>**Adex Renaissance ADST8001 Arabesco Biselado Snow Cap: Искусство в каждой детали**  
Позвольте вашему интерьеру заиграть нотами элегантности и утончённости с изысканным декором **Adex Renaissance ADST8001 Arabesco Biselado Snow Cap**. Этот роскошный керамический элемент размером **15х15 см** из легендарной коллекции **Renaissance** от испанской фабрики **Adex** превращает стены в произведение искусства.  
Мягкий снежно-белый тон ("Snow Cap") с глянцевым блеском создаёт эффект сияния, отражая свет и визуально расширяя пространство. Поверхность плитки украшена изящным арабесковым узором, который гармонично сочетает классические мотивы с современным прочтением. Покатая фаска (бисел) добавляет объемности, создавая утончённую игру света и теней на поверхности.  
**Ключевые преимущества:**  
- **Изысканный дизайн:** Вдохновленный эпохой Ренессанса, этот декор станет настоящей жемчужиной вашего интерьера.  
- **Универсальность:** Идеально подходит как для классических, так и современных интерьеров, будь то кухня, ванная или гостиная.  
- **Качество без компромиссов:** Продукция фабрики Adex славится своей долговечностью и вниманием к деталям.  
**Интересный факт:** Коллекция **Renaissance** от Adex — это оммаж эпохе бурного расцвета искусств и архитектуры. Каждый элемент коллекции создан с любовью к историческим традициям, но с учётом современных технологий.  
Позвольте вашему дому погрузиться в атмосферу утончённого шика и безукоризненной гармонии. **Adex Renaissance ADST8001 Arabesco Biselado Snow Cap** — это не просто плитка, это акцент, который говорит о вашем безупречном вкусе.</t>
  </si>
  <si>
    <t>00-00050743</t>
  </si>
  <si>
    <t>Grazia Old England Tozzetto Dec ED York Декор для пола 4x4 см</t>
  </si>
  <si>
    <t>Погрузитесь в атмосферу утонченной британской элегантности с изысканным декором **Grazia Old England Tozzetto Dec ED York**. Этот миниатюрный шедевр размером всего 4x4 см превращает каждый квадратный сантиметр вашего пола в произведение искусства. Созданный итальянскими мастерами из легендарной фабрики **Grazia Ceramica**, он впитает в себя дух старой Англии и привнесет в ваш интерьер нотки аристократизма и винтажного очарования.
Декор выполнен с непревзойденной детализацией: благородный рисунок, стилизованный под старинные узоры, будто рассказывает историю прошлых эпох. Матовая поверхность с легким эффектом состаривания добавляет глубины и характера, создавая ощущение подлинности и роскоши. Неброская, но изысканная палитра оттенков идеально впишется как в классические интерьеры, так и в современные пространства, жаждущие уникальности.
**Ключевые преимущества:**
- **Компактный размер:** 4x4 см — идеальное дополнение для создания акцентных зон или мозаичных композиций.  
- **Винтажное очарование:** стилистика старой Англии добавляет интерьеру статусности и характера.  
- **Мастерство деталей:** каждая плитка — это маленький шедевр с уникальным орнаментом.  
- **Универсальность:** подходит для использования на полу, создавая акценты и подчеркивая стиль.  
Используйте **Grazia Old England Tozzetto Dec ED York** для выделения отдельных зон, оформления бордюров или создания сложных орнаментальных узоров. Ванная комната, кухня или даже гостиная — каждый уголок вашего дома засияет по-новому благодаря этому декору. Это не просто плитка — это акцент, который говорит о вашем безупречном вкусе.</t>
  </si>
  <si>
    <t>00-00050182</t>
  </si>
  <si>
    <t>Equipe Metro Patchwork Colors Декор (из 16-ти плиток) 7,5х15 см</t>
  </si>
  <si>
    <t>CAPRICE DECO</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</si>
  <si>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</si>
  <si>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00-00050210</t>
  </si>
  <si>
    <t>Ibero Neutral Mistery White B Декор 29х100 см</t>
  </si>
  <si>
    <t>Позвольте вашему интерьеру заиграть нотами утончённой элегантности с потрясающим декором **Ibero Neutral Mistery White B** из коллекции **Neutral**. Этот керамический шедевр размером **29х100 см** создан, чтобы пленить взгляд и добавить в ваш дом ощущение лёгкости и благородства. 
Декор выполнен в изысканном белом цвете с тонкими, загадочными узорами, которые напоминают лёгкие акварельные мазки или нежные росчерки природы. Поверхность отличается бархатистым глянцем, который мягко отражает свет, создавая эффект пространственной глубины. Этот декоративный элемент идеально подходит для тех, кто стремится к минимализму, но не готов жертвовать художественной выразительностью.
**Почему стоит выбрать Mistery White B?**
- **Гармония стиля и универсальности**: Белый цвет сдержан, но при этом не лишён характера, что делает декор идеальным для любых интерьеров — от скандинавского до современного.
- **Идеальные пропорции**: Удлинённый формат 29х100 см визуально вытягивает пространство, добавляя интерьеру воздушности.
- **Лёгкость ухода**: Керамическая поверхность устойчива к влаге и загрязнениям, что делает её практичным выбором для ванных комнат, кухонь и жилых зон.
Этот декор — это не просто плитка, это акцент в вашем интерьере, который несёт в себе историю утончённого вкуса. **Ibero** знает, как превратить функциональность в искусство, и **Mistery White B** — яркое тому доказательство. Добавьте загадки и стиля в своё пространство!</t>
  </si>
  <si>
    <t>00-00050739</t>
  </si>
  <si>
    <t>Grazia Old England Tozzetto Bath Декор для пола 4x4 см</t>
  </si>
  <si>
    <t>Ощутите атмосферу аристократичной старины с декором Grazia Old England Tozzetto Bath! Этот утончённый элемент из коллекции Old England фабрики Grazia Ceramica станет настоящей жемчужиной вашего интерьера. Компактный размер 4x4 см идеально подчёркивает его изысканный дизайн, выполненный в духе викторианской эпохи. 
Декор вдохновлён традициями английских замков и излучает очарование благородной старины. Элегантный узор на его поверхности, напоминающий ручную роспись, добавит нотку изысканности в вашу ванную комнату или любое другое пространство. Матовая поверхность придаёт ощущение тёплой, бархатистой текстуры, что делает его ещё более приятным на ощупь и притягательным на вид.
Благодаря компактным размерам и универсальному стилю, Grazia Old England Tozzetto Bath идеально сочетается с плиткой из той же коллекции, позволяя создавать уникальные мозаичные композиции. Это не просто отделочный материал — это штрих, который превращает пол в произведение искусства.
Добавьте вашему интерьеру нотку английского шарма и неповторимой элегантности с Grazia Old England Tozzetto Bath. Пусть каждая деталь рассказывает историю!</t>
  </si>
  <si>
    <t>00-00050742</t>
  </si>
  <si>
    <t>Grazia Old England Tozzetto Dec ED Bath Декор для пола 4x4 см</t>
  </si>
  <si>
    <t>**Декор для пола Grazia Old England Tozzetto Dec ED Bath, 4x4 см**  
Погрузитесь в элегантность викторианской эпохи с изысканным декором **Grazia Old England Tozzetto Dec ED Bath**. Этот миниатюрный шедевр размером всего 4x4 см – словно драгоценный камень в интерьере вашего пространства. Созданный итальянскими мастерами **Grazia Ceramica**, он воплощает утонченное сочетание традиций старой Англии и современных технологий.  
Декор выполнен в стиле ретро с точной проработкой мельчайших деталей. Его текстура напоминает рукотворную керамику, а мягкие пастельные оттенки и изящный орнамент добавляют тепла и романтики в любой интерьер. Поверхность обладает легким глянцевым эффектом, играющим на свету и создающим атмосферу изысканности.  
Компактные размеры позволяют использовать этот декор не только как акцент на полу, но и для отделки стен, создания бордюров или мозаичных композиций. Универсальность в сочетании с неподвластным времени дизайном делает его идеальным выбором для ванных комнат, кухонь или даже гостиных.  
**Преимущества:**  
- Эталон качества от итальянской фабрики **Grazia Ceramica**.  
- Уникальный орнамент в духе старой Англии.  
- Прочность и долговечность – идеальны для зон с высокой проходимостью.  
- Возможность комбинирования с другими элементами коллекции **Old England**.  
Придайте вашему дому атмосферу роскошной английской классики с **Grazia Old England Tozzetto Dec ED Bath** – маленькой деталью, которая создаст большое впечатление!</t>
  </si>
  <si>
    <t>00-00050211</t>
  </si>
  <si>
    <t>Ibero Neutral Mistery White C Декор 29х100 см</t>
  </si>
  <si>
    <t>Откройте для себя изысканную симфонию стиля и утончённости с декором **Ibero Neutral Mistery White C** из коллекции **Neutral**. Этот керамический шедевр размером **29х100 см** создан, чтобы стать сердцем интерьера, где каждая деталь говорит о вкусе и элегантности. 
Белоснежная поверхность декора обогащена тонкими, словно невидимой кистью нарисованными узорами, которые напоминают лёгкий танец света и тени. Такой дизайн привносит в пространство едва уловимую загадку, добавляя нотки современности и шика. Гладкая текстура и благородная матовая отделка создают игру света, что делает помещение визуально просторнее и уютнее. 
**Преимущества:**
- **Эстетика универсальности**: идеально впишется в минимализм, классику или современный стиль.
- **Практичность**: керамика высшего качества, устойчивая к влаге и износу. 
- **Размер 29х100 см**: идеальное решение для визуального увеличения пространства, особенно в ванных комнатах или кухнях.
Этот декор — не просто отделочный материал, а настоящее произведение искусства, способное превратить стены в холст, а ваш дом — в галерею современного дизайна. Позвольте себе роскошь гармонии и утончённого вкуса вместе с **Ibero Neutral Mistery White C**!</t>
  </si>
  <si>
    <t>00-00040497</t>
  </si>
  <si>
    <t>Gaya Fores Bottichino Inserto Hembra Vesta Crema Декор 34x67 см</t>
  </si>
  <si>
    <t>GAYAFORES</t>
  </si>
  <si>
    <t>BOTTICINO</t>
  </si>
  <si>
    <t>Позвольте вашему интерьеру заиграть нотами элегантности и изысканности с декором **Gaya Fores Bottichino Inserto Hembra Vesta Crema**! Этот восхитительный керамический элемент размером 34x67 см из коллекции **Botticino** от испанской фабрики **Gayafores** станет настоящей жемчужиной вашего пространства.
Вдохновленный классической архитектурой и утонченными линиями античного искусства, декор переносит вас в мир гармонии и роскоши. Его изящный кремовый оттенок с мягкими переливами создает ощущение тепла и спокойствия, а изысканный узор добавляет глубины и утонченности. Поверхность словно хранит прикосновение мастера, тонко подчёркивая стиль и характер пространства.
Этот декор идеально подходит для создания акцентных зон в ванной, кухне или гостиной. Его универсальный стиль гармонично сочетается как с классическими, так и с современными интерьерами, добавляя нотку шарма и изысканности. Матовый финиш с мельчайшими деталями подчёркивает качество исполнения и делает изделие визуально дорогим.
**Почему стоит выбрать Gaya Fores Bottichino Inserto Hembra Vesta Crema?**
- **Изысканный дизайн**: вдохновлённый античными мотивами, он превращает ваш интерьер в произведение искусства.
- **Высокое качество**: испанская фабрика **Gayafores** — это гарантия долговечности и безупречного внешнего вида.
- **Универсальность**: идеальное решение для создания акцентов в любом помещении.
- **Простота ухода**: легко чистится и сохраняет свой блеск на долгие годы.
Добавьте в свой дом штрих утончённой роскоши и позвольте **Gaya Fores Bottichino Inserto Hembra Vesta Crema** стать символом вашего безупречного вкуса!</t>
  </si>
  <si>
    <t>00-00036164</t>
  </si>
  <si>
    <t>Equipe Caprice Saint Tropez Border Декор 20x20 см</t>
  </si>
  <si>
    <t>Caprice</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</si>
  <si>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</si>
  <si>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00-00036165</t>
  </si>
  <si>
    <t>Equipe Caprice Saint Tropez Corner Декор 20x20 см</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</si>
  <si>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</si>
  <si>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00-00040504</t>
  </si>
  <si>
    <t>Gaya Fores Statuario Inserto Hembra Vesta Perla Декор 34x67 см</t>
  </si>
  <si>
    <t>STATUARIO</t>
  </si>
  <si>
    <t>Позвольте вашему интерьеру засиять элегантностью и утонченностью с декором **Gaya Fores Statuario Inserto Hembra Vesta Perla**. Этот изысканный элемент из коллекции **Statuario** от знаменитой фабрики **Gayafores** создан, чтобы превратить любое пространство в шедевр современного дизайна. Его размеры **34x67 см** идеально подходят для акцента в ванной комнате, кухне или даже гостиной, добавляя нотки роскоши и стиля.
Декор выполнен в благородной гамме перламутровых оттенков с непревзойденной текстурой, имитирующей мрамор. Легкий блеск поверхности в сочетании с утонченными геометрическими узорами создает эффект игры света, оживляя пространство и придавая ему глубину. Этот декор словно впитал в себя вдохновение античной классики, но при этом остался верным современным трендам.
**Основные преимущества:**
- **Эстетика премиум-класса**: нежный перламутровый оттенок и текстура под мрамор делают декор настоящим произведением искусства.  
- **Практичность**: благодаря высококачественным материалам, декор устойчив к влаге, износу и легко очищается.  
- **Универсальность**: подходит как для больших, так и для компактных пространств, создавая стильный акцент.  
- **Испанское качество**: фабрика **Gayafores** — это синоним изысканного дизайна и долговечности.
Декор **Vesta Perla** — это не просто отделочный материал, это история о гармонии, элегантности и вашем безупречном вкусе. Хотите, чтобы ваш интерьер выглядел дорого и стильно? Этот декор — идеальный выбор!</t>
  </si>
  <si>
    <t>00-00036167</t>
  </si>
  <si>
    <t>Equipe Caprice Chatelet Border Декор 20x20 см</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</si>
  <si>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</si>
  <si>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00-00039171</t>
  </si>
  <si>
    <t>Adex Ocean ADOC4002 Relieve 1 Whitecaps Декор 15х15 см</t>
  </si>
  <si>
    <t>OCEAN</t>
  </si>
  <si>
    <t>🌊 **Adex Ocean ADOC4002 Relieve 1 Whitecaps** — это воплощение морской гармонии и утончённого стиля в компактном формате 15×15 см. Декор из коллекции **Ocean** от испанской фабрики **Adex** переносит вас на побережье, где волны нежно ласкают песок, оставляя за собой легкий рельефный узор.  
✨ **Дизайн и текстура:** Белоснежный глянцевый финиш изысканно переливается, словно солнечные блики на морской глади. Рельефная поверхность напоминает мягкие гребни волн, создавая живую текстуру, которая добавит интерьеру глубины и динамики. Этот декор идеально сочетает в себе минимализм формы и художественную выразительность.  
📏 **Размер и универсальность:** Компактный размер 15×15 см делает этот декор универсальным решением для акцентных зон на стенах. Используйте его для оформления кухонных фартуков, ванной комнаты или стильных дизайнерских вставок — он будет смотреться безупречно как в современной, так и в классической обстановке.  
🌟 **Преимущества:**  
- Превосходное качество испанской керамики, зарекомендовавшей себя на мировом рынке.  
- Легкость в уходе и долговечность покрытия.  
- Уникальная фактура, которая создаёт игру света и тени, оживляя пространство.  
💡 **Интересный факт:** Коллекция **Ocean** вдохновлена красотой морской стихии, а каждый элемент этой серии словно приглашает ощутить свежесть морского бриза у себя дома. Белоснежный декор легко комбинируется с другими цветами и текстурами коллекции, позволяя создавать уникальные дизайнерские решения.  
С **Adex Ocean ADOC4002 Relieve 1 Whitecaps** вы превращаете обычные стены в произведение искусства с морской душой. Добавьте в интерьер нотку лёгкости и свободы — как на берегу океана! 🌊</t>
  </si>
  <si>
    <t>00-00036152</t>
  </si>
  <si>
    <t>Equipe Caprice Burgundy Декор 20x20 см</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</si>
  <si>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</si>
  <si>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00-00036163</t>
  </si>
  <si>
    <t>Equipe Caprice Saint Tropez Декор 20x20 см</t>
  </si>
  <si>
    <t>Погрузитесь в атмосферу южного шика с декором **Equipe Caprice Saint Tropez** – настоящей жемчужиной коллекции **Caprice** от фабрики **Equipe**. Этот керамический шедевр размером 20x20 см – идеальное сочетание элегантности и игривости, вдохновленной солнечным побережьем Сен-Тропе. 
Утонченный рисунок плитки переносит вас в мир средиземноморской эстетики, где каждая деталь словно пропитана морским бризом и теплом лазурного побережья. Нежные пастельные оттенки и изысканные узоры создают гармонию, которая мгновенно преображает любое пространство, будь то ванная комната, кухня или акцентная стена в гостиной.
**Преимущества этого декора:**
- **Изысканный дизайн.** Геометрические и флористические мотивы мгновенно привлекут внимание и придадут интерьеру уникальный характер.  
- **Универсальность.** Компактные размеры 20x20 см позволяют легко комбинировать этот декор с другими элементами коллекции.
- **Качество и долговечность.** Фабрика **Equipe** славится своим мастерством, а значит, плитка будет радовать вас долгие годы.
Тонкий глянец поверхности добавляет глубины рисунку и деликатно играет с освещением, создавая эффект лёгкого свечения. Это не просто плитка – это искусство, которое вдохновляет на создание уютных и стильных интерьеров.
Превратите ваш дом в уголок французского шика с декором **Equipe Caprice Saint Tropez** – добавьте роскоши, которая пахнет морем и свободой!</t>
  </si>
  <si>
    <t>00-00040574</t>
  </si>
  <si>
    <t>Ribesalbes Antigua Beige 001 Esquina Угловой элемент 20х20 см</t>
  </si>
  <si>
    <t>Позвольте вашему интерьеру заиграть нотами элегантности и утончённой ретро-эстетики с угловым элементом **Ribesalbes Antigua Beige 001 Esquina**. Этот изысканный керамический элемент размером **20x20 см** из культовой коллекции **Antigua** от испанской фабрики **Ribesalbes** станет настоящей жемчужиной вашей отделки.
Его мягкий бежевый оттенок словно впитывает тепло солнечных лучей, привнося в пространство уют и гармонию. Гладкая поверхность с легкими намеками на винтажное очарование идеально вписывается в классические, прованские или средиземноморские интерьеры. Благодаря угловому дизайну, элемент позволяет создавать аккуратные, завершённые линии, добавляя пространству изысканную симметрию.
Форма и размер тщательно продуманы, чтобы обеспечить лёгкость в укладке и гарантировать долговечность. Художественное исполнение вдохновлено старинной испанской архитектурой, что делает этот элемент не просто строительным материалом, а настоящим произведением искусства.
Ищете акцент, который подчеркнёт вашу индивидуальность и хороший вкус? **Ribesalbes Antigua Beige 001 Esquina** – это баланс между традициями и современностью, который подарит вашему дому атмосферу утончённости и стиля.</t>
  </si>
  <si>
    <t>00-00036159</t>
  </si>
  <si>
    <t>Equipe Caprice Loire Corner Декор 20x20 см</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</si>
  <si>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</si>
  <si>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00-00036156</t>
  </si>
  <si>
    <t>Equipe Caprice Liberty White Декор 20x20 см</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</si>
  <si>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</si>
  <si>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00-00040572</t>
  </si>
  <si>
    <t>Ribesalbes Antigua Azul 001 Esquina Угловой элемент 20х20 см</t>
  </si>
  <si>
    <t>Погрузитесь в атмосферу утончённой изысканности с угловым элементом **Ribesalbes Antigua Azul 001**! Насыщенный голубой цвет, будто напитанный средиземноморским солнцем, в сочетании с изящным рисунком, выполненным в стиле старинной керамики, превращает этот элемент в настоящий шедевр искусства. Благодаря элегантной форме и универсальному размеру 20х20 см, он идеально подойдёт для создания гармоничных углов и акцентов в интерьере.
Поверхность плитки матовая, с лёгким налётом винтажной старины, что придаёт ей благородный и утончённый вид. Этот угловой элемент станет изюминкой вашей отделки, добавляя нотки аутентичного шарма в любое пространство — будь то ванная комната, кухня или уютная терраса. 
Коллекция **Antigua** от фабрики **Ribesalbes** — это ода традициям, вдохновлённая испанским колоритом и мастерством, которое передаётся из поколения в поколение. Сочетание художественного исполнения и функциональности делает эту плитку идеальным выбором для тех, кто стремится к уникальности и стилю. 
Создайте интерьер, который расскажет свою историю, добавив в него нотку романтики и средиземноморской лёгкости с **Antigua Azul 001**!</t>
  </si>
  <si>
    <t>00-00036157</t>
  </si>
  <si>
    <t>Equipe Caprice Loire Декор 20x20 см</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</si>
  <si>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</si>
  <si>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00-00039170</t>
  </si>
  <si>
    <t>Adex Ocean ADOC4001 Relieve 1 Top Sail Декор 15х15 см</t>
  </si>
  <si>
    <t>🌊 **Adex Ocean ADOC4001 Relieve 1 Top Sail** — это не просто декор, это настоящий художественный акцент, который превратит ваше пространство в произведение искусства! 🐚
Размером 15х15 см, эта изысканная плитка из коллекции **Ocean** от испанской фабрики **Adex** вдохновлена самой природой — гладью океана и лёгким бризом, который несёт свежесть и спокойствие. Рельефная поверхность с утончённым дизайном напоминает морские волны, играющие с солнечным светом, создавая ощущение движения и глубины.  
✨ **Цветовая палитра**: глубокие, переливающиеся оттенки морской глади с мягким глянцевым блеском. Она словно отражает солнечные лучи, добавляя интерьеру лёгкость и воздушность.
✨ **Форма и стиль**: квадратная плитка со слегка волнистой текстурой идеально сочетается как с классическим интерьером, так и с современными дизайнерскими решениями. Это универсальное решение для тех, кто ценит баланс между эстетикой и функциональностью.  
✨ **Поверхность**: гладкая, глянцевая, с деликатным рельефом, который создаёт игру света и тени. Это добавляет объёма и превращает стены или фартук в настоящий арт-объект.  
🎨 **Преимущества**:
- **Испанское качество**: Adex — это фабрика с более чем вековой историей, которая славится своими уникальными дизайнерскими решениями и вниманием к деталям.
- **Универсальность применения**: идеально подходит для кухонь, ванных комнат или акцентных стен.  
- **Морская гармония**: привнесите в свой дом атмосферу отпускного спокойствия и безмятежности океана.  
С этим декоративным элементом каждая деталь вашего интерьера будет говорить о роскоши, безмятежности и утончённом вкусе. Позвольте себе вдохновиться красотой океана — создайте пространство, где искусство встречает природу! 🌊</t>
  </si>
  <si>
    <t>00-00040573</t>
  </si>
  <si>
    <t>Ribesalbes Antigua Gris 001 Esquina Угловой элемент 20х20 см</t>
  </si>
  <si>
    <t>Коллекция Ribesalbes Antigua – это воплощение элегантной классики и утончённого стиля, а угловой элемент **Antigua Gris 001 Esquina** размером 20х20 см – настоящий шедевр, достойный вашего интерьера. Этот изысканный керамический уголок выполнен в благородном сером тоне с ретро-нотками, которые мгновенно создают атмосферу уюта, гармонии и безупречного вкуса.
Гладкая поверхность с матовым эффектом придаёт изделию тактильную теплоту, а точная геометрия и идеальные размеры делают его незаменимым для оформления углов и завершения дизайнерских задумок. Узор, будто вдохновлённый старинными плиточными орнаментами, добавляет элемент аутентичности, возвращая нас в эпоху изысканного испанского декора.
Этот угловой элемент станет идеальной деталью в оформлении как классических, так и современных интерьеров, будь то уютная кухня, изысканная ванная комната или стильное кафе. Он прекрасно сочетается с другими элементами коллекции Antigua, создавая гармоничную композицию, которая расскажет вашу историю через детали.
**Преимущества:**
- Универсальный размер 20х20 см для удобного монтажа.  
- Вдохновляющий серый оттенок, который подчёркивает статус и вкус.  
- Высокое качество испанской керамики, гарантирующее долговечность.  
- Лёгкость ухода благодаря практичной поверхности.
Добавьте в свой интерьер частичку Испании с угловым элементом **Ribesalbes Antigua Gris 001 Esquina** – пусть ваш дом заговорит на языке стиля и утончённости!</t>
  </si>
  <si>
    <t>00-00036160</t>
  </si>
  <si>
    <t>Equipe Caprice Provence Декор 20x20 см</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</si>
  <si>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</si>
  <si>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00-00036166</t>
  </si>
  <si>
    <t>Equipe Caprice Chatelet Декор 20x20 см</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</si>
  <si>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</si>
  <si>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00-00036154</t>
  </si>
  <si>
    <t>Equipe Caprice Burgundy Corner Декор 20x20 см</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</si>
  <si>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</si>
  <si>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00-00036155</t>
  </si>
  <si>
    <t>Equipe Caprice Liberty Taupe Декор 20x20 см</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</si>
  <si>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</si>
  <si>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00-00036162</t>
  </si>
  <si>
    <t>Equipe Caprice Provence Corner Декор 20x20 см</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</si>
  <si>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</si>
  <si>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00-00036158</t>
  </si>
  <si>
    <t>Equipe Caprice Loire Border Декор 20x20 см</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</si>
  <si>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</si>
  <si>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00-00036168</t>
  </si>
  <si>
    <t>Equipe Caprice Chatelet Corner Декор 20x20 см</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</si>
  <si>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</si>
  <si>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00-00033470</t>
  </si>
  <si>
    <t>Grazia Vintage ANG. BORDURA DARK DOVE Спецэлемент 3,5x2 см</t>
  </si>
  <si>
    <t>Позвольте представить вам элегантный штрих, который завершит вашу дизайнерскую симфонию — спецэлемент **Grazia Vintage ANG. BORDURA DARK DOVE** размером 3,5x2 см. Этот изысканный элемент от фабрики **Grazia Ceramica** из коллекции **Vintage** создан для тех, кто ценит утонченность и внимание к деталям.  
Цвет "Dark Dove" — это глубокий и благородный серо-коричневый оттенок, который словно впитал в себя тепло винтажной эпохи и современную изысканность. Мягкий шелковистый блеск поверхности добавляет элементу статусности и гармонично сочетается с любым интерьерным решением.  
Форма спецэлемента — лаконичная, но выразительная, создана для безупречного перехода в углах и стыках, добавляя пространству завершенности. Компактный размер 3,5x2 см делает его идеальным выбором для акцентов, которые не перегружают, а лишь подчеркивают общую концепцию дизайна.  
**Преимущества:**  
- Высокое качество итальянской керамики, которая выдерживает испытание временем.  
- Удобство в укладке и точность геометрии, что сокращает время на установку.  
- Универсальность: подходит как для классических, так и для современных интерьеров.  
Интересный факт: коллекция **Vintage** вдохновлена аристократическими интерьерами прошлого века и создавалась с учетом тенденций ретро-эстетики, которые вновь возвращаются в моду.  
Добавьте нотку роскоши и утонченной эстетики в свой интерьер с **Grazia Vintage ANG. BORDURA DARK DOVE** — идеальным выбором для тех, кто стремится к совершенству в каждой детали!</t>
  </si>
  <si>
    <t>00-00040565</t>
  </si>
  <si>
    <t>Ribesalbes Antigua Azul Pav Декор 20х20 см</t>
  </si>
  <si>
    <t>Погрузитесь в атмосферу испанского шарма с плиткой **Ribesalbes Antigua Azul Pav Декор 20x20 см** из коллекции **Antigua**. Этот керамический шедевр — воплощение элегантности и традиционного искусства, которое словно перенесено из уютных улочек средневековой Испании. 
Глубокий сине-голубой фон, украшенный изысканными узорами, вдохновлен андалузским орнаментом, добавляет пространству утонченность и характер. Матовая поверхность придаёт плитке мягкость, делая её идеальной для создания как ретро-интерьеров, так и современных акцентов с ноткой винтажного очарования.
Размеры 20х20 см позволяют легко комбинировать плитку в различных узорах, создавая уникальные композиции для пола или стен. Прочная поверхность и высокое качество керамики делают её подходящей для использования в ванной, кухне или даже в кафе с авторским дизайном. 
**Почему выбрать Antigua Azul Pav?**  
- Искусство и функциональность в одном: стильный дизайн и долговечность.  
- Универсальность: подходит для любого интерьера — от классики до модерна.  
- Легкость в уходе: остаётся неизменной на долгие годы.  
Добавьте в свой интерьер кусочек Средиземноморья с **Ribesalbes Antigua Azul Pav** — плиткой, которая превращает обычные пространства в настоящие произведения искусства!</t>
  </si>
  <si>
    <t>00-00040566</t>
  </si>
  <si>
    <t>Ribesalbes Antigua Gris Pav Декор 20х20 см</t>
  </si>
  <si>
    <t>Представляем вам изысканный декоративный элемент **Ribesalbes Antigua Gris Pav** – это квинтэссенция утончённого стиля и испанского шарма. Плитка размером **20х20 см** из коллекции **Antigua** от знаменитой фабрики **Ribesalbes** переносит вас в атмосферу старинных европейских дворцов, где каждый штрих – это история.
Декор выполнен в благородных серых тонах с изящным орнаментом, который напоминает ручную роспись мастеров прошлого века. Матовая поверхность с лёгким налётом состаренности подчёркивает винтажную эстетику, создавая впечатление, будто эта плитка хранит в себе века традиций. Прикосновение к ней – это прикосновение к искусству.
**Ключевые преимущества:**
- **Идеальные размеры:** Компактный формат 20х20 см позволяет создавать как цельные композиции, так и сочетания с другими элементами коллекции.
- **Универсальность:** Подходит для оформления стен и пола, добавляя пространству глубину и характер.
- **Эстетика традиций:** Декор прекрасно впишется в интерьеры в стиле ретро, прованс, лофт или классический.
Эта плитка станет не просто отделочным материалом, а настоящим украшением вашего дома. Используйте её для акцентных зон, будь то кухня, ванная или гостиная, и создайте пространство, которое будет вдохновлять и удивлять.
**Интересный факт:** Коллекция **Antigua** была создана под вдохновением от старинных испанских узоров, которые некогда украшали дома аристократов. Теперь частичка этой роскоши может стать частью вашего интерьера!</t>
  </si>
  <si>
    <t>00-00036161</t>
  </si>
  <si>
    <t>Equipe Caprice Provence Border Декор 20x20 см</t>
  </si>
  <si>
    <t>**Equipe Caprice Provence Border 20x20 см: Тонкая элегантность Прованса в вашем интерьере**  
Добавьте нотку французского шарма в ваше пространство с изысканным декором **Equipe Caprice Provence Border** из коллекции **Caprice**! Этот керамический шедевр размером 20x20 см станет настоящей изюминкой вашего интерьера, объединяя стиль и функциональность в каждой детали.  
Декор выполнен в изысканном прованском стиле с утонченным рисунком, который напоминает о солнечных ландшафтах юга Франции. Его нежные пастельные оттенки и винтажное оформление идеально подойдут для создания теплой и уютной атмосферы в вашем доме. Легкий блеск поверхности добавляет ощущение свежести, делая плитку не только визуально привлекательной, но и практичной в уходе.  
Благодаря универсальному размеру 20x20 см, декор легко впишется в различные интерьеры: будь то кухня, ванная комната или зона отдыха. Используйте его как бордюр или акцентный элемент — и он преобразит любое пространство, добавив изысканности и индивидуальности.  
**Преимущества:**  
- **Эстетика Прованса**: изящные узоры и мягкие цвета создают атмосферу уюта и романтики.  
- **Универсальность**: подходит для стен и пола, легко сочетается с другими элементами коллекции.  
- **Практичность**: керамическая поверхность устойчива к влаге и износу.  
- **Экологичность**: продукция фабрики **Equipe** соответствует высоким стандартам качества и безопасности.  
Позвольте вашему дому рассказать свою историю через детали. **Equipe Caprice Provence Border** — это выбор для тех, кто ценит красоту, тепло и уникальность. Почувствуйте себя дизайнером своего пространства!</t>
  </si>
  <si>
    <t>00-00025411</t>
  </si>
  <si>
    <t>Grazia Essenze CAAP02 Primula Угловой элемент 7,5x3 см</t>
  </si>
  <si>
    <t>ESSENZE</t>
  </si>
  <si>
    <t>**Угловой элемент Grazia Essenze CAAP02 Primula 7,5x3 см – изысканная деталь для завершения вашего интерьера!**  
Элегантность в мелочах – именно так можно описать этот утончённый угловой элемент от итальянской фабрики **Grazia Ceramica**. Коллекция **Essenze** воплощает гармонию природы и современного дизайна, а модель **Primula** становится её ярким акцентом.  
Миниатюрный размер **7,5x3 см** делает её идеальным решением для оформления углов и изящного завершения плиточных композиций. Гладкая поверхность и аккуратно проработанные линии подчёркивают высокое качество исполнения, а мягкий, приглушённый оттенок Primula добавляет пространству нотку нежности и утончённости.  
Этот элемент выполнен с любовью к деталям, что характерно для продукции премиум-класса. Угловой элемент станет настоящей находкой для тех, кто ценит эстетику, долговечность и непревзойдённый стиль. Превратите ваш интерьер в произведение искусства вместе с Grazia Essenze!  
✨ **Почему стоит выбрать Primula?**  
- Компактный размер, идеально подходящий для точного декора.  
- Нежный оттенок, который впишется в любой интерьер.  
- Итальянское качество и безупречная детализация.  
Выбирайте **Grazia Essenze CAAP02 Primula**, чтобы каждый уголок вашего дома излучал стиль и изысканность!</t>
  </si>
  <si>
    <t>00-00021460</t>
  </si>
  <si>
    <t>Adex Modernista ADMO6013 Decorado Mimosa PB Rosa C-C B Декор 15х15 см</t>
  </si>
  <si>
    <t>MODERNISTA</t>
  </si>
  <si>
    <t>🌸 **Adex Modernista ADMO6013 Decorado Mimosa PB Rosa C-C B** — это не просто плитка, это воплощение романтики и утонченного стиля в вашей ванной комнате, кухне или любом пространстве, которое жаждет изысканности! Размер 15x15 см делает её идеальной для создания уникальных акцентов, а мягкий розовый оттенок с деликатным растительным узором привносит нотку нежности и тепла.
🎨 **Дизайн и текстура:** Плитка украшена изящным декором с флористическим мотивом, вдохновленным природой. Гладкая поверхность с легким глянцем создает игру света, добавляя глубины и элегантности интерьеру. Это произведение искусства, которое выглядит как ручная роспись, идеально дополняя винтажные или современные пространства.
💗 **Почему выбрать Adex Modernista?**  
- **Уникальность:** Каждый элемент коллекции Modernista пропитан духом испанской эстетики.  
- **Гармония:** Розовый оттенок Mimosa создаёт уютную атмосферу и легко комбинируется с другими цветами.  
- **Качество:** Плитка выполнена из высококачественного материала, устойчивого к времени, влаге и износу.
✨ **Интересный факт:** Коллекция Modernista вдохновлена эпохой модерна, когда искусство стремилось стереть границы между функциональностью и красотой. Эта плитка — ваш билет в золотой век дизайна!
Добавьте в интерьер нотку изысканности и шарма с Adex Modernista ADMO6013 Decorado Mimosa PB Rosa. Она не просто украшает пространство — она превращает его в шедевр! 🌟</t>
  </si>
  <si>
    <t>00-00320953</t>
  </si>
  <si>
    <t>ADEX Декор EARTH RELIEVE MANDALA COSMOS FAWN 15x15 см</t>
  </si>
  <si>
    <t>ADEX</t>
  </si>
  <si>
    <t>EARTH</t>
  </si>
  <si>
    <t>Погрузитесь в гармонию природы с изысканным декором **ADEX EARTH RELIEVE MANDALA COSMOS FAWN 15x15 см** из коллекции Earth. Этот керамический шедевр – воплощение искусства, где каждый сантиметр рассказывает историю спокойствия, баланса и утончённости. 
Декор выполнен в мягком, природном оттенке "Fawn" (серо-бежевый), который идеально сочетает тепло земли и прохладу космоса. Рельефный узор в виде мандалы завораживает своим сложным геометрическим рисунком, создавая эффект глубины и загадочности. Этот элемент способен украсить любой интерьер, привнося в него нотки восточной философии и спокойной роскоши. 
Размер плитки – 15x15 см – делает её универсальным решением для акцентов: будь то изысканный фартук на кухне, стильная вставка в ванной комнате или арт-объект в гостиной. Матовая поверхность плитки приятна на ощупь и подчёркивает её природный характер, а качественная керамика от легендарной фабрики **Adex** гарантирует долговечность и простоту ухода.
Преимущества:
- Уникальный рельефный дизайн мандалы – символ гармонии и бесконечности.
- Природный оттенок легко впишется как в современный минимализм, так и в интерьер в стиле бохо или эко.
- Компактный размер 15x15 см – идеален для создания декоративных панно и акцентных зон.
- Испанское качество от фабрики Adex, известной своим вниманием к деталям и мастерством.
Факт для вдохновения: Мандала, изображённая на плитке, в древних культурах символизировала единство вселенной и внутреннюю гармонию. Украшение вашего дома этим декором – это не просто выбор дизайна, это приглашение к созданию пространства, наполненного умиротворением и стилем.
Добавьте вашему интерьеру глубину и характер с **ADEX EARTH RELIEVE MANDALA COSMOS FAWN** – плиткой, которая объединяет эстетику природы и современное искусство! 🌿</t>
  </si>
  <si>
    <t>00-00320893</t>
  </si>
  <si>
    <t>REVOIR PARIS Декор BEL HISTOIRE ISABELLE LIGNE 7,5x15 см</t>
  </si>
  <si>
    <t>REVOIR PARIS</t>
  </si>
  <si>
    <t>BEL HISTOIRE</t>
  </si>
  <si>
    <t>Прикоснитесь к изысканной элегантности французского шика с декором **REVOIR PARIS Bel Histoire Isabelle Ligne** размером 7,5x15 см из легендарной коллекции **Bel Histoire**. Этот изысканный керамический элемент — воплощение утончённости и ретро-романтики, вдохновленной очарованием старинного Парижа.
**Дизайн** плитки поражает своей утонченностью: гладкая глянцевая поверхность в сочетании с изящным орнаментом делает её настоящим произведением искусства. Теплые, мягкие оттенки идеально вписываются в любой интерьер, от винтажного до современного. Легкая патина на поверхности добавляет изделию характер, будто оно хранит в себе истории многих поколений. 
Компактные размеры 7,5x15 см позволяют создавать утонченные композиции, будь то акцентная стена, кухонный фартук или ванная комната, вдохновляющая уютом. Эта плитка не просто украшение — это приглашение в мир французского очарования, где каждая деталь продумана до совершенства.
**Почему стоит выбрать REVOIR PARIS Bel Histoire Isabelle Ligne?**
- **Французское наследие:** каждая плитка словно дышит атмосферой старинных парижских улиц.  
- **Идеальная эстетика:** гармония цвета, формы и текстуры для создания уникального интерьера.  
- **Многофункциональность:** подходит для оформления стен в любых помещениях, добавляя шарм и роскошь.  
- **Вневременной стиль:** сочетание ретро и современности делает плитку актуальной всегда.  
Создайте интерьер, который расскажет свою историю вместе с **Bel Histoire Isabelle Ligne** — плиткой, которая превратит ваш дом в настоящий арт-объект.</t>
  </si>
  <si>
    <t>00-00304621</t>
  </si>
  <si>
    <t>CERAMICA RIBESALBES Декор PASION NEGRO ESQUINA 20x20 см</t>
  </si>
  <si>
    <t>Погрузитесь в мир изысканности и страсти с декором **CERAMICA RIBESALBES PASION NEGRO ESQUINA** размером 20x20 см из роскошной коллекции **Pasion** от испанской фабрики **Ribesalbes**. Этот керамический шедевр воплощает гармонию классики и современных тенденций, добавляя вашему интерьеру нотку утончённой элегантности.
Глубокий чёрный фон, будто бархатная ночь, украшен тончайшими изящными узорами, которые напоминают танец света и тени. Фигурный дизайн углового декора создаёт эффект завершённости и изысканного акцента, идеально подходящего для оформления стен, ниш или рамочных композиций. Глянцевая поверхность усиливает игру света, придавая пространству невероятную глубину и динамику.
Размер 20x20 см делает этот элемент универсальным для комбинирования с другими плитками коллекции, позволяя воплощать в жизнь самые смелые дизайнерские идеи. Фабрика **Ribesalbes**, с её многолетним опытом и страстью к деталям, гарантирует безупречное качество и долговечность материала.
Добавьте в своё пространство роскошь, вдохновение и очарование истинного испанского стиля с **PASION NEGRO ESQUINA** – выбор для тех, кто ценит эстетику и безупречный вкус.</t>
  </si>
  <si>
    <t>00-00304592</t>
  </si>
  <si>
    <t>RIBESALBES Декор BISTRO 002 20x20 см</t>
  </si>
  <si>
    <t>Окунитесь в атмосферу уюта и непринужденной элегантности с декоративной плиткой **RIBESALBES BISTRO 002** размером 20x20 см из коллекции **Bistro**. Этот изысканный элемент интерьера — идеальный выбор для тех, кто хочет добавить своему пространству нотку французского шика и винтажного очарования. 
Плитка впечатляет своим утонченным художественным исполнением: стильный геометрический узор с легкими ретро-нотами идеально сочетается с современными тенденциями дизайна. Нежная, матовая поверхность придает изделию приятную текстуру, а мягкая палитра цветов позволяет создать теплую и гармоничную атмосферу. Размер 20x20 см делает эту плитку универсальным решением как для небольших акцентов, так и для масштабных проектов.
Коллекция **Bistro** — это вдохновение уютными парижскими кафе, где каждая деталь пропитана историей и шармом. Плитка подойдет для декора кухонь, ванных комнат, прихожих или даже коммерческих пространств, добавляя им уникальности и характера. 
**Преимущества:**
- Высокое качество исполнения от испанской фабрики Ribesalbes, признанного эксперта в мире керамики.  
- Легкость комбинирования с другими элементами коллекции для создания индивидуального дизайна.
- Прочность и устойчивость к износу, что делает эту плитку практичным и долговечным решением.  
Добавьте вашему интерьеру нотку европейской изысканности с **RIBESALBES BISTRO 002** — плиткой, которая говорит о вашем утонченном вкусе!</t>
  </si>
  <si>
    <t>00-00304619</t>
  </si>
  <si>
    <t>CERAMICA RIBESALBES Декор PASION BLANCO ESQUINA 20x20 см</t>
  </si>
  <si>
    <t>**CERAMICA RIBESALBES PASION BLANCO ESQUINA 20x20 см – уголок страсти и изысканности в вашем интерьере**  
Позвольте вашему пространству заиграть нотами элегантности с декором PASION BLANCO ESQUINA от испанской фабрики Ribesalbes. Этот декоративный элемент из коллекции Pasion – воплощение утончённого стиля, созданного для тех, кто ценит каждую деталь.
✨ **Изысканный дизайн:** PASION BLANCO ESQUINA выполнен в благородной белой палитре, которая символизирует чистоту и лёгкость. Его изящный орнамент с плавными линиями и мягкими изгибами добавляет пространству шарма и гармонии.  
✨ **Универсальный размер:** Формат 20x20 см идеально подходит как для акцентных зон, так и для завершения композиции, органично вписываясь в интерьер любого масштаба.  
✨ **Тактильная магия:** Гладкая, слегка глянцевая поверхность создаёт эффект утончённого свечения, наполняя пространство светом и визуальным уютом.  
✨ **Испанское качество:** Фабрика Ribesalbes – это знак безупречного мастерства и долговечности. Этот декор создан с учётом самых высоких стандартов, чтобы радовать вас годами.  
💡 **Идея для вдохновения:** Используйте PASION BLANCO ESQUINA в сочетании с основными элементами коллекции Pasion, чтобы создать изысканную рамку для вашего пространства. Этот декор станет финальным штрихом, который подчеркнёт вашу любовь к деталям и утончённому стилю.  
Подарите своему дому кусочек испанского солнца и страсти с CERAMICA RIBESALBES PASION BLANCO ESQUINA – декором, который расскажет вашу историю стиля!</t>
  </si>
  <si>
    <t>00-00278569</t>
  </si>
  <si>
    <t>EQUIPE Декор KITE CENTURY GREY 10x30 см</t>
  </si>
  <si>
    <t>KITE</t>
  </si>
  <si>
    <t>Погрузитесь в мир утончённой эстетики с декором **EQUIPE KITE CENTURY GREY** из коллекции **Kite**! Этот изящный керамический декор размером 10x30 см – воплощение элегантности и современного стиля. Геометрический узор в виде вытянутых ромбов напоминает крылья воздушного змея, создавая динамику и ощущение движения. Глубокий серый оттенок с лёгким дымчатым подтоном добавляет интерьеру сдержанную роскошь и универсальность, идеально сочетаясь как с минималистичным, так и с классическим дизайном.
Матовая поверхность плитки создает мягкий тактильный эффект и визуальную глубину, а её безупречное исполнение радует глаз. Благодаря компактным размерам и уникальной форме декор легко комбинируется, позволяя создавать восхитительные мозаичные композиции или акцентные зоны.
**Почему стоит выбрать KITE CENTURY GREY?**  
- **Изысканный дизайн**: сочетание геометрии и благородного серого цвета.  
- **Многофункциональность**: подходит для стен ванных комнат, кухонь и даже стильных коммерческих пространств.  
- **Высокое качество**: гарантия долговечности и стойкости цвета от фабрики Equipe.  
- **Модульность**: позволяет играть с композицией, создавая уникальные интерьеры.
Превратите ваш интерьер в произведение искусства с декором **KITE CENTURY GREY** – это не просто плитка, это стильное выражение вашего вкуса!</t>
  </si>
  <si>
    <t>00-00278391</t>
  </si>
  <si>
    <t>EQUIPE Декор MASIA JEWEL SILVER 7,5x15 см</t>
  </si>
  <si>
    <t>MASIA</t>
  </si>
  <si>
    <t>✨ **EQUIPE Декор MASIA JEWEL SILVER 7,5x15 см** – маленькая деталь, которая превращает пространство в произведение искусства! ✨  
Этот изысканный керамический декор из коллекции **Masia** от знаменитой испанской фабрики **Equipe** создан для тех, кто ценит утонченную роскошь и безупречный стиль. Его изящный серебристый тон словно переливается мягким блеском драгоценного металла, добавляя интерьеру нотки аристократичности и шарма.  
✅ **Ключевые характеристики:**  
- **Размер:** компактные 7,5x15 см – идеальное сочетание элегантности и функциональности.  
- **Поверхность:** глянцевая, напоминающая гладкость полированного металла, отражающая свет и зрительно увеличивающая пространство.  
- **Цвет:** благородное серебро с легкими переливами – универсальный оттенок, который гармонирует как с нейтральными, так и с яркими элементами декора.  
- **Форма:** прямоугольник с классическими линиями – вневременная геометрия, подходящая для любого стиля интерьера.  
💎 **Почему вы полюбите этот декор?**  
Его художественное исполнение вдохновлено ювелирными изделиями, где каждая деталь доведена до совершенства. Этот декор станет акцентом, который привлечет взгляды, будь то ванная комната, кухня или изысканный фартук за рабочей зоной. Кроме того, он идеально подходит для создания мозаичных композиций или эффектных акцентов среди других элементов коллекции.
💡 **Интересный факт:** Серебро символизирует чистоту, мудрость и вдохновение. Использование таких оттенков в интерьере не только придает ему утонченность, но и создает атмосферу спокойствия и гармонии.  
Добавьте блеск роскоши в ваше пространство с **EQUIPE Декор MASIA JEWEL SILVER** – это не просто плитка, это ювелирное украшение для вашего интерьера! ✨</t>
  </si>
  <si>
    <t>00-00278201</t>
  </si>
  <si>
    <t>VALLELUNGA Декор REVESTA DECORO FELCI (компл. 2шт.) 32,5x99,2 см</t>
  </si>
  <si>
    <t>Vallelunga</t>
  </si>
  <si>
    <t>REVESTA</t>
  </si>
  <si>
    <t>**VALLELUNGA Декор REVESTA DECORO FELCI: Искусство природы в вашей ванной комнате**
Погрузитесь в мир изысканной эстетики и природной гармонии с декором **REVESTA DECORO FELCI** от итальянской фабрики **Vallelunga**. Этот комплект из двух панелей (размером 32,5x99,2 см каждая) станет настоящей жемчужиной вашей ванной комнаты, кухни или любого другого пространства, где важны уют и стиль.
**Ключевые особенности и преимущества:**
- **Дизайн, вдохновленный природой:** Уникальный растительный орнамент в виде изящных папоротников (Felci) создает атмосферу уюта и спокойствия. Мягкие линии и текстуры словно переносят вас в летний сад, наполненный свежестью и зеленью.
- **Элегантная палитра:** Нежные оттенки декора — от молочно-кремового до приглушенных серых тонов — идеально впишутся как в классический, так и в современный интерьер.
- **Итальянское качество:** Коллекция **Revesta** — это синоним долговечности и премиального качества. Поверхность декора устойчива к влаге, царапинам и выцветанию, что делает его идеальным выбором для помещений с повышенной влажностью.
- **Простота укладки:** Благодаря крупному формату плит (32,5x99,2 см) монтаж становится максимально удобным, а стыки практически незаметными.
**Почему именно этот декор?**
Каждая деталь **REVESTA DECORO FELCI** — это ода природной красоте и вашему утонченному вкусу. Такой декор не просто украшает помещение, он дарит ему душу, добавляет глубины и легкости. Это не просто плитка, это маленькое произведение искусства, созданное с любовью к деталям.
**Интересный факт:** Папоротник, изображённый на декоре, символизирует гармонию, обновление и защиту. Считалось, что он приносит в дом спокойствие и умиротворение.
Добавьте свежести, стиля и характера вашему интерьеру с **REVESTA DECORO FELCI**. Пусть ваш дом станет отражением вашего неповторимого вкуса!</t>
  </si>
  <si>
    <t>00-00278199</t>
  </si>
  <si>
    <t>ADEX Декор STUDIO RELIEVE VIZCAYA EUCALYPTUS 14,8 x14,8 см</t>
  </si>
  <si>
    <t>Погрузитесь в мир изысканности и утонченности с декором **ADEX STUDIO RELIEVE VIZCAYA EUCALYPTUS**. Этот уникальный элемент размером **14,8 x 14,8 см** от знаменитой фабрики **Adex** из коллекции **Studio** — истинное воплощение дизайнерского совершенства и современного стиля. 
Декор выполнен в благородном оттенке эвкалипта, который привносит в интерьер ощущение свежести и природной гармонии. Его рельефная поверхность напоминает легкие волны, нежно переливающиеся светом, создавая игру теней и текстур. Каждая плитка словно произведение искусства: изысканная форма и тонкие линии превращают её в акцентный элемент для любых стен.
Этот декор – идеальное решение для тех, кто ищет баланс между современным минимализмом и классической элегантностью. Благодаря компактному размеру и универсальному дизайну, он органично впишется как в уютную ванную, так и в стильную кухню или гостиную. 
**Почему стоит выбрать ADEX STUDIO RELIEVE VIZCAYA EUCALYPTUS?**  
- **Эстетика природы**: цвет эвкалипта вдохновлен естественной палитрой, вносящей в пространство спокойствие и свежесть.  
- **Рельефное исполнение**: трёхмерная поверхность добавляет глубины и делает интерьер динамичным.  
- **Качество премиум-класса**: продукция фабрики Adex славится своим вниманием к деталям и долговечностью.  
- **Универсальность**: подходит для создания стильных акцентных стен в любых интерьерах.  
Сделайте ваш интерьер уникальным, добавив штрих элегантности с **ADEX STUDIO RELIEVE VIZCAYA EUCALYPTUS**. Это не просто декор – это ваш путь к созданию утончённого и вдохновляющего пространства!</t>
  </si>
  <si>
    <t>00-00278212</t>
  </si>
  <si>
    <t>EQUIPE Декор METRO PARADISE LIGHT GREY 7,5x15 см</t>
  </si>
  <si>
    <t>METRO</t>
  </si>
  <si>
    <t>🌟 **EQUIPE Декор METRO PARADISE LIGHT GREY 7,5x15 см** — эстетика городского шика в вашем интерьере! 🌟
Эта изысканная плитка от испанской фабрики **Equipe** из коллекции **Metro** в оттенке светлого серого — настоящая находка для любителей утончённого стиля. Компактный размер 7,5x15 см идеально подходит для создания сложных узоров и эксклюзивных дизайнов, будь то классическая "ёлочка" или современная укладка в шахматном порядке. 
✨ **Ключевые особенности:**
- **Цвет:** Лёгкий серый с мягким глянцевым блеском, который отражает свет, визуально расширяя пространство и добавляя глубины.
- **Форма и стиль:** Прямоугольная плитка со скошенными краями, в духе культового "метро-дизайна", впишется как в винтажные, так и в ультрасовременные интерьеры.
- **Поверхность:** Гладкая, глянцевая, словно покрытая каплями утренней росы, она легко очищается и выглядит безупречно даже спустя годы.
- **Размер:** Удобный и универсальный, позволяющий экспериментировать с укладкой и сочетанием.
💎 **Преимущества:**
- Превосходное качество, проверенное временем, — создано с любовью в Испании.
- Универсальность применения: для кухни, ванной комнаты, фартуков или акцентных стен в жилых пространствах.
- Модный серый оттенок — символ гармонии и спокойствия, который идеально сочетается с яркими акцентами или минималистичной палитрой.
💡 **Интересный факт:** Дизайн плитки "метро" вдохновлён облицовкой станций парижского метрополитена начала XX века. Сегодня этот стиль завоевал весь мир благодаря своей элегантности и практичности.
Плитка **METRO PARADISE LIGHT GREY** от Equipe — это не просто отделочный материал, это ваш шанс привнести частичку европейской элегантности в свой дом. Создавайте пространства, которые вдохновляют! ✨</t>
  </si>
  <si>
    <t>00-00278226</t>
  </si>
  <si>
    <t>REVOIR PARIS Декор BEL HISTOIRE LUS COIN 7,5x7,5 см</t>
  </si>
  <si>
    <t>**REVOIR PARIS Декор BEL HISTOIRE LUS COIN 7,5x7,5 см: Элегантное прикосновение французского шарма**  
Погрузитесь в атмосферу изысканного французского дизайна с декором **BEL HISTOIRE LUS COIN** от легендарной фабрики **Revoir Paris**. Этот небольшой, но невероятно выразительный элемент размером **7,5x7,5 см** станет истинным украшением вашего интерьера, превращая каждую деталь в произведение искусства.  
**Ключевые особенности:**  
- **Изящный дизайн:** Вдохновленный духом старинной парижской архитектуры, декор сочетает в себе классическую утонченность и современную функциональность.  
- **Эксклюзивная поверхность:** Тщательно проработанная фактура и мягкий глянцевый блеск придают изделию глубину и объем, играя с каждым лучиком света.  
- **Компактный размер:** Идеальный квадрат 7,5x7,5 см легко впишется в самые разные интерьерные решения — от акцентов на стенах до изысканных бордюров.  
- **Художественное исполнение:** Каждая деталь декора словно рассказывает свою историю, вдохновляя на создание уникального пространства.  
**Преимущества:**  
Этот декор не просто элемент отделки — это настоящее путешествие в сердце Парижа, где каждый уголок пропитан культурой и стилем. Благодаря своему универсальному дизайну, он идеально подойдет для интерьеров в стиле **винтаж**, **прованс**, или даже современного **лофт**.  
Добавьте нотку французской романтики в ваш дом с **REVOIR PARIS BEL HISTOIRE LUS COIN** — маленький, но мощный акцент, который способен преобразить пространство. Пусть ваша история станет столь же прекрасной, как и этот шедевр!</t>
  </si>
  <si>
    <t>00-00278205</t>
  </si>
  <si>
    <t>41ZERO42 Декор PAPER41 PRO ZOE 50x100 см</t>
  </si>
  <si>
    <t>41zero42</t>
  </si>
  <si>
    <t>PAPER41 PRO</t>
  </si>
  <si>
    <t>🌟 **Декор 41ZERO42 PAPER41 PRO ZOE 50x100 см** — это настоящая симфония стиля, минимализма и вдохновения, созданная итальянскими мастерами из коллекции **Paper41 Pro**. Этот декоративный элемент объединяет в себе искусство и практичность, превращая любую стену в арт-объект.
✨ **Итальянская изысканность**. PAPER41 PRO ZOE — это воплощение современного подхода к дизайну: лаконичные линии, нежные текстуры и совершенная игра оттенков. Каждая деталь передает гармонию и тонкий вкус, свойственный только итальянскому стилю.
🎨 **Дизайн, который завораживает.** Размеры 50x100 см делают этот декор универсальным решением как для компактных пространств, так и для крупных интерьеров. Матовая поверхность создает мягкое, приглушенное настроение, а художественное исполнение с изысканным орнаментом добавляет глубины и элегантности.
💎 **Ключевые преимущества:**
- **Многофункциональность**. Идеально подходит для обрамления акцентных зон — будь то гостиная, ванная или спальня.
- **Экологичность и долговечность.** Изготовлен из материалов премиум-класса, которые устойчивы к воздействию времени и внешних факторов.
- **Эксклюзивный стиль.** Каждая плитка — это маленькое произведение искусства, способное подчеркнуть индивидуальность вашего пространства.
🖌 **Гармония формы и цвета.** PAPER41 PRO ZOE предлагает тонкую игру нейтральных оттенков, создавая спокойную и уютную атмосферу. Уникальная текстура напоминает легкость и воздушность бумаги, что делает эту плитку непревзойденным выбором для тех, кто ценит эстетику в каждом элементе.
🌍 **Создайте интерьер мечты с 41ZERO42!** Добавьте нотку итальянского шарма в свой дом и позвольте декору ZOE стать тем самым акцентом, который будет восхищать вас и ваших гостей каждый день.</t>
  </si>
  <si>
    <t>00-00278213</t>
  </si>
  <si>
    <t>EQUIPE Декор KITE CENTURY CARAMEL 10x30 см</t>
  </si>
  <si>
    <t>Погрузитесь в атмосферу элегантной ретро-эпохи с восхитительным декором **KITE CENTURY CARAMEL** от знаменитой фабрики **Equipe**. Этот изысканный керамический элемент размером **10x30 см** из коллекции **Kite** – настоящая находка для ценителей утончённого стиля и изящного дизайна. 
Теплый карамельный оттенок покрытия словно переливается на свету, создавая чарующую игру бликов и мягкий, обволакивающий уют. Гладкая глянцевая поверхность обеспечивает ощущение роскоши, а геометрическая форма вдохновлённая воздушной лёгкостью змеев, добавляет интерьеру динамики и визуальной гармонии. 
Декор идеально впишется как в современные минималистичные пространства, так и в интерьеры, пропитанные духом винтажной элегантности. Он станет акцентом в ванной комнате, стильным дополнением на кухонном фартуке или изысканной деталью авторского панно. 
**KITE CENTURY CARAMEL** – это не просто плитка, это художественный штрих, который превращает обыденное пространство в произведение искусства. Выберите этот декор, чтобы наполнить свой интерьер теплом, изяществом и нотками индивидуальности!</t>
  </si>
  <si>
    <t>00-00097273</t>
  </si>
  <si>
    <t>AXIMA Декор Андалусия Листья D 25х50</t>
  </si>
  <si>
    <t>Axima</t>
  </si>
  <si>
    <t>АНДАЛУСИЯ 25х50</t>
  </si>
  <si>
    <t>Позвольте вашему пространству раскрыться в новых гранях утончённости с **AXIMA Декор Андалусия Листья D 25х50**! Это не просто плитка, а настоящее произведение искусства, вдохновлённое природной гармонией и южной романтикой Андалусии. 
Элегантный дизайн с изящным узором листьев переносит вас в атмосферу тёплых вечеров под шёпот ветра и пение птиц. Поверхность плитки гладкая, с лёгким глянцем, который мягко отражает свет и придаёт помещению ощущение свежести и воздушности. Цветовая палитра сочетает в себе природные оттенки, создавая ощущение баланса и спокойствия.
**Размеры 25х50 см** делают эту плитку универсальным выбором для стен, позволяя создавать стильные акценты или полностью преобразить интерьер. Лёгкость в уходе и долговечность материала делают её идеальной для ванной комнаты, кухни или гостиной.
Выбирая **AXIMA Декор Андалусия Листья**, вы выбираете не просто плитку, а возможность добавить интерьеру нотки природы и элегантности. Эта коллекция превращает обычные стены в настоящие дизайнерские шедевры, которые будут радовать глаз каждый день!</t>
  </si>
  <si>
    <t>00-00097274</t>
  </si>
  <si>
    <t>AXIMA Декор Андалусия Геометрия D1 25х50</t>
  </si>
  <si>
    <t>Погрузитесь в мир изысканности и гармонии с декоративной плиткой **AXIMA Декор Андалусия Геометрия D1 25х50**! Эта стильная находка от фабрики Axima из коллекции "Андалусия" переносит вас в сказочную атмосферу солнечного юга Испании, где каждый элемент интерьера словно рассказывает свою историю.
Элегантный геометрический узор на поверхности плитки притягивает взгляд и создает эффект динамичного пространства. Сочетание утончённых линий и симметрии делает её идеальной для тех, кто ценит современный минимализм с нотками средиземноморской теплоты. Размеры 25х50 см обеспечивают универсальность в использовании — будь то акцентная стена в гостиной, стильный фартук на кухне или изысканное оформление ванной комнаты.
Плитка выполнена с безупречной точностью, её матовая поверхность приятна на ощупь и не даёт бликов, создавая атмосферу уюта. Нейтральные, но выразительные оттенки позволяют легко комбинировать её с другими элементами интерьера, добавляя пространству глубину и индивидуальность.
**Почему "Андалусия Геометрия D1"?**
- **Гармония дизайна**: геометрические узоры вдохновлены архитектурными мотивами Андалусии. 
- **Универсальность**: подходит для любых помещений, от ванной до кухни.
- **Качество премиум-класса**: долговечность и стойкость к износу.
- **Эстетика и практичность**: стильный акцент без лишних сложностей.
Добавьте штрих роскоши и креативности в ваш интерьер с плиткой AXIMA Декор Андалусия Геометрия D1. Это не просто отделочный материал — это искусство, которое преобразит ваш дом!</t>
  </si>
  <si>
    <t>00-00097289</t>
  </si>
  <si>
    <t>AXIMA Декор Палермо D Колоски 25х50</t>
  </si>
  <si>
    <t>ПАЛЕРМО 25х50</t>
  </si>
  <si>
    <t>🌾 **AXIMA Декор Палермо D Колоски 25х50** — это воплощение природной утончённости и неповторимой гармонии в вашем интерьере!  
Эта плитка из коллекции **Палермо** создана для тех, кто ценит естественную красоту и хочет наполнить свой дом атмосферой тепла, уюта и изысканности. Декор выполнен в формате 25х50 см, что делает его идеальным решением для оформления стен в кухне, ванной комнате или зоне отдыха.  
✨ **Дизайн, вдохновлённый природой:**  
Главный акцент плитки — утончённый рисунок колосьев, который словно перенесён с солнечного поля прямо к вам домой. Нежные линии и текстуры создают ощущение легкости, а мягкие, природные оттенки идеально впишутся в любой интерьер, добавляя ему стильный акцент.  
✨ **Идеальная поверхность:**  
Матовая, слегка рельефная поверхность плитки не только дарит тактильное удовольствие, но и визуально добавляет глубины рисунку. Это делает декор ещё более выразительным и живым.  
✨ **Прочные материалы:**  
Изготовленная из качественной керамики, плитка отличается долговечностью, устойчивостью к влаге и простотой в уходе, что делает её практичным выбором для повседневного использования.  
✨ **Размер, который говорит о комфорте:**  
Формат 25х50 см — это универсальное решение, упрощающее укладку и позволяющее создавать как целостные композиции, так и эффектные акценты в интерьере.  
💡 **Интересный факт:** Декор с изображением колосьев символизирует изобилие и процветание. Добавив его в свой интерьер, вы не только украсите пространство, но и привнесёте в дом символику благополучия и уюта!  
Создайте интерьер, который вдохновляет и дарит тепло каждый день, с декором **AXIMA Палермо D Колоски**. Это не просто плитка — это история вашего дома, рассказанная через естественную красоту природы. 🌾</t>
  </si>
  <si>
    <t>00-00104190</t>
  </si>
  <si>
    <t>AXIMA Декор Дорадо D3 28х40</t>
  </si>
  <si>
    <t>ДОРАДО 28х40</t>
  </si>
  <si>
    <t>Позвольте вашему интерьеру засиять роскошью с декором **AXIMA Дорадо D3 28x40** из изысканной коллекции **"Дорадо"**! Этот керамический шедевр от бренда Axima — воплощение утончённого вкуса и современного стиля.  
**Стиль и дизайн:**  
Декор выполнен в изысканном золотисто-бежевом тоне с изящными узорами, напоминающими завораживающий блеск благородных металлов. Тонкие линии, плавные переходы и текстура создают ощущение гармонии и утончённой роскоши. Его поверхность играет со светом, создавая мягкое сияние, которое наполняет пространство теплом и уютом.  
**Размеры и универсальность:**  
Формат 28x40 см идеально подходит для акцентных стен, зон и декоративных вставок. Такой размер легко впишется как в просторные помещения, так и в небольшие пространства, добавляя им объем и глубину.  
**Ключевые особенности:**  
- **Эффектный дизайн:** декор напоминает произведение искусства, которое достойно стать центральным элементом вашего интерьера.  
- **Прочность и долговечность:** качественные материалы обеспечивают сохранение красоты и износостойкость на долгие годы.  
- **Универсальность:** подходит как для ванной комнаты, так и для кухни, гостиной или даже коммерческих пространств.  
**Интересный факт:** Название "Дорадо" происходит от испанского слова, означающего "золотой". И действительно, этот декор словно обрамляет ваш интерьер в золотую оправу, создавая атмосферу благородства и изысканности!  
Добавьте в свой дом нотку гламура и элегантности с **AXIMA Декор Дорадо D3**. Это не просто плитка — это акцент, который расскажет о вашем безупречном чувстве стиля!</t>
  </si>
  <si>
    <t>00-00104191</t>
  </si>
  <si>
    <t>AXIMA Декор Дорадо D2 28х40</t>
  </si>
  <si>
    <t>✨ AXIMA Декор Дорадо D2 28х40: Искусство, воплощённое в керамике ✨  
Погрузитесь в мир утончённой роскоши с декором **AXIMA Дорадо D2** из изысканной коллекции **Дорадо**. Этот керамический шедевр размером **28х40 см** станет настоящей жемчужиной вашего интерьера.  
🌟 **Безупречный стиль**: Декор выполнен в благородных золотисто-бежевых тонах с акцентом на элегантные орнаменты, которые будто бы переносят вас в эпоху величественных дворцов и королевских залов.  
🌟 **Изысканная текстура**: Гладкая, но игривая поверхность декора с утонченными деталями создаёт эффект мягкого свечения, играя с освещением и добавляя пространству глубину и благородство.  
🌟 **Идеальные пропорции**: Универсальный размер 28х40 см позволяет использовать декор как акцентный элемент на стенах ванной комнаты, кухни или гостиной, создавая гармонию и стиль.  
🌟 **Искусство в каждой детали**: Художественное исполнение декора напоминает тонкую работу мастеров, вдохновленных природой и утонченными архитектурными мотивами. Это не просто плитка — это произведение искусства, которое станет частью вашей жизни.  
💡 **Интересный факт**: Название коллекции "Дорадо" переводится с испанского как "золотой", и это идеально отражает её характер. Этот декор создан для тех, кто ценит изящество и стремится окружить себя вещами, которые вдохновляют!  
Превратите ваш интерьер в оазис утончённой роскоши с **AXIMA Декор Дорадо D2** — выбор, который подчёркивает ваш вкус и статус. 🏡✨</t>
  </si>
  <si>
    <t>00-00077286</t>
  </si>
  <si>
    <t>AXIMA Декор Эллада D 25х35</t>
  </si>
  <si>
    <t>ЭЛЛАДА 25х35</t>
  </si>
  <si>
    <t>Погрузитесь в атмосферу древнегреческой элегантности с изысканным декором **AXIMA Эллада D 25х35** из коллекции **Эллада**. Этот керамический шедевр, произведённый фабрикой **Axima**, воплощает в себе изящество античной эстетики и современное качество. 
Декор выполнен в размерах **25х35 см** и станет настоящей изюминкой вашего интерьера. Утончённый рисунок с элементами античной тематики – колоннами, орнаментами или изящными узорами (в зависимости от серии) – переносит вас в мир величественных храмов и солнечных побережий Эллады. Нежные пастельные оттенки с мягким глянцевым блеском придают поверхности особую изысканность, позволяя создать атмосферу лёгкости и уюта в любом помещении.
**Почему стоит выбрать AXIMA Эллада D?**
- **Универсальный стиль:** идеально подходит для оформления ванной комнаты, кухни или других пространств, добавляя нотку античного шика.  
- **Превосходное качество:** благодаря современным технологиям производства, декор устойчив к влаге, выгоранию и истиранию.  
- **Идеальные размеры:** формат 25х35 см удобен для укладки, позволяя создавать гармоничные композиции.  
- **Текстура и блеск:** поверхность сочетает в себе матовые и глянцевые элементы, создавая эффект игры света.  
Этот декор – не просто плитка, а настоящее произведение искусства, которое станет главным акцентом вашего интерьера. Украсьте свой дом величием Эллады и почувствуйте гармонию античного мира в каждой детали! 
**Совет от дизайнеров:** комбинируйте декор с однотонными плитками из коллекции **Эллада**, чтобы создать стильные контрасты и уникальные композиции.</t>
  </si>
  <si>
    <t>00-00077283</t>
  </si>
  <si>
    <t>AXIMA Декор Мартиника D 30х60</t>
  </si>
  <si>
    <t>МАРТИНИКА/ОРЛЕАН 30х60</t>
  </si>
  <si>
    <t>Откройте для себя изысканность тропического рая с декоративной плиткой **AXIMA Мартиника D 30x60** из коллекции *Мартиника/Орлеан*! Это настоящее произведение искусства, созданное для тех, кто ценит гармонию стиля, функциональности и природной эстетики. 
Элегантная плитка размером 30x60 см идеально сочетается с современными тенденциями интерьера. Её нежный рисунок напоминает манящие узоры тропических листьев, создавая атмосферу уюта и расслабленности. Цветовая палитра — утончённое сочетание мягких натуральных оттенков, которые добавят вашему пространству тепла и спокойствия. 
Поверхность плитки отличается гладкостью и лёгким глянцем, который играет на свету, добавляя глубины и визуального объёма. Это идеальное решение для ванной комнаты, кухни или гостиной, где хочется привнести нотку эксклюзивной экзотики. 
Преимущества **AXIMA Мартиника D**:  
✔️ **Сочетание стиля и практичности**: легко моется, устойчива к износу и влаге.  
✔️ **Универсальность**: подходит как для стен, так и для акцентных зон.  
✔️ **Дизайнерское исполнение**: вдохновлено природой, но идеально вписывается в урбанистический интерьер.  
Интересный факт: название коллекции "Мартиника" отсылает к одноимённому острову в Карибском море, известному своей роскошной природой и экзотической атмосферой. Теперь кусочек этой красоты может поселиться в вашем доме!  
Добавьте в свой интерьер стильное настроение с **AXIMA Мартиника D** — плиткой, которая превращает стены в настоящее полотно искусства!</t>
  </si>
  <si>
    <t>00-00113375</t>
  </si>
  <si>
    <t>Gracia Ceramica Декор Libretto white белый 01 30х50</t>
  </si>
  <si>
    <t>Gracia Ceramica</t>
  </si>
  <si>
    <t>Libretto 30х50 2022 NEW/Celia white белый PG 01 45х45 (1,62м2/42,12м2/26уп) керамогранит</t>
  </si>
  <si>
    <t>**Gracia Ceramica Libretto White: Искусство в каждой детали**  
Оформляйте свой интерьер с изысканностью и утонченностью, выбирая декор **Gracia Ceramica Libretto White**. Эта коллекция – воплощение элегантности и современного стиля, где каждая плитка становится настоящим произведением искусства.  
**Основные характеристики и преимущества:**  
- **Размеры:** Декор 30х50 см и керамогранит 45х45 см – идеальный баланс между универсальностью и масштабом.  
- **Цветовая палитра:** Чистый белый оттенок с изысканными деталями создаёт ощущение лёгкости и воздушности в пространстве.  
- **Поверхность:** Матовая текстура с деликатным рельефом добавляет глубину и объем, создавая эффект премиального дизайна.  
- **Многофункциональность:** Подходит для стен и полов, идеально вписывается в ванные комнаты, кухни, гостиные или коммерческие помещения.  
**Дизайн, вдохновленный природой и искусством**  
Gracia Ceramica Libretto White – это симфония минимализма и эстетики. Тонкие линии, напоминающие нотный стан, словно переносят вас в мир гармонии и роскоши. Белоснежный фон визуально расширяет пространство, добавляя свет и свежесть.  
**Почему стоит выбрать эту коллекцию?**  
- **Практичность:** Керамогранит отличается высокой прочностью, устойчив к влаге, перепадам температур и механическим повреждениям.  
- **Универсальность:** Белый цвет выступает как беспроигрышное решение для любых стилистических направлений – от скандинавского минимализма до классической роскоши.  
- **Акцент на деталях:** Декор и керамогранит из коллекции Libretto – это не просто отделка, это способ выразить вашу индивидуальность.  
**Интересный факт:**  
Название коллекции “Libretto” отсылает к миру музыки и театра, где каждая деталь имеет значение. Подобно либретто, основной текстовой части оперы, эта плитка задаёт тон всему интерьеру, выступая в роли главного акцента.  
Создайте интерьер, который будет вдохновлять каждый день, с коллекцией **Gracia Ceramica Libretto White**. Это не просто плитка – это ваш путь к совершенству!</t>
  </si>
  <si>
    <t>00-00066236</t>
  </si>
  <si>
    <t>AXIMA Мерида D 20х30 декор</t>
  </si>
  <si>
    <t>МЕРИДА 20х30</t>
  </si>
  <si>
    <t>Откройте для себя вдохновение средиземноморских мотивов с декором **AXIMA Мерида D 20x30** из коллекции **Мерида**. Эта керамическая плитка — настоящее произведение искусства, созданное для того, чтобы привнести в ваш интерьер элегантность и уют. Ее изысканный узор напоминает о солнечных улицах старинных городов, а гармоничное сочетание цветов превращает каждую деталь в маленький шедевр.
Размеры 20x30 см делают декор универсальным выбором: он прекрасно впишется как в просторные помещения, так и в уютные уголки вашего дома. Гладкая, но слегка рельефная поверхность создает утонченное ощущение текстуры, добавляя глубину и характер любому пространству. Цветовая палитра коллекции — это гармония природных оттенков, которые создают ощущение тепла и комфорта.
Декор **AXIMA Мерида D** не только стильный, но и практичный. Высококачественная керамика гарантирует долговечность, устойчивость к влаге и легкость в уходе. Это идеальный выбор для ванной комнаты, кухни или акцента в любой другой зоне вашего дома.
Преобразите свой интерьер с **AXIMA Мерида D** — пусть ваш дом расскажет историю красоты, вдохновленной культурой и традициями!</t>
  </si>
  <si>
    <t>00-00097290</t>
  </si>
  <si>
    <t>AXIMA Декор Палермо D1 Геометрия 25х50</t>
  </si>
  <si>
    <t>Окунитесь в мир изысканности и стиля с декором **AXIMA Палермо D1 Геометрия**! Этот керамический шедевр от фабрики Axima из коллекции "Палермо" создан для тех, кто ценит гармонию форм и современный дизайн. Формат 25х50 см идеально подходит для оформления стен, создавая эффект безупречной геометрической симметрии.
Главная изюминка декора — утончённый геометрический рисунок, который искусно сочетает в себе минимализм и художественную выразительность. Лёгкие линии и изящные узоры словно танцуют на поверхности плитки, придавая интерьеру динамику и глубину. Цветовая палитра выполнена в спокойных, нейтральных тонах, что позволяет декору легко вписаться в любые интерьерные решения — от современного минимализма до классической элегантности.
Гладкая поверхность плитки с лёгким сатиновым блеском добавляет пространству утончённости и визуального объёма. Размер 25х50 см — это универсальное решение, которое подчеркнёт пропорции помещения и создаст эффект визуальной гармонии. Декор не только эстетически привлекателен, но и практичен: он устойчив к влаге и прост в уходе.
**Почему выбрать AXIMA Палермо D1?**
- Геометрический узор, который вдохновляет.
- Нейтральная палитра для универсальности.
- Оптимальный размер 25х50 см для любых помещений.
- Лёгкость в уходе и долговечность материала.
Создайте пространство, в котором соединяются современные тренды и вечная элегантность. **AXIMA Палермо D1 Геометрия** — это не просто декор, это искусство, воплощённое в керамике!</t>
  </si>
  <si>
    <t>00-00077312</t>
  </si>
  <si>
    <t>AXIMA Декор Анкона D бирюзовая 30х60</t>
  </si>
  <si>
    <t>АНКОНА 30х60</t>
  </si>
  <si>
    <t>Погрузитесь в мир изысканного дизайна с декоративной плиткой **AXIMA Декор Анкона D бирюзовая 30х60** из коллекции *Анкона* от фабрики Axima. Эта плитка — настоящее произведение искусства, которое оживит любое пространство. 
Её насыщенный бирюзовый оттенок, словно вдохновлённый глубинами морских лагун, наполняет интерьер свежестью и лёгкостью. Элегантный узор, выполненный с утончённой детализацией, создаёт эффект текстильной мягкости, добавляя пространству нотки уюта и роскоши. Матовая поверхность подчёркивает глубину цвета и защищает от излишнего блеска, что делает плитку универсальной для различных стилей интерьера — от современного минимализма до классического шика. 
Размер 30х60 см идеально подходит для воплощения смелых дизайнерских решений: создавайте акцентные стены, стильные панели или комбинируйте плитку с другими элементами коллекции. Её удобный формат позволяет легко и эффективно работать с пространством, визуально расширяя его.
**Почему выбрать AXIMA Декор Анкона D?**
- Гипнотизирующий бирюзовый цвет — свежий, стильный и гармоничный.
- Изящный узор, добавляющий интерьеру глубину и индивидуальность.  
- Универсальный размер 30х60 см для удобства монтажа.  
- Высокое качество и долговечность от проверенного производителя Axima.
Создайте интерьер, который будет вдохновлять каждый день, с декоративной плиткой **AXIMA Декор Анкона D бирюзовая**. Это не просто плитка — это акцент, который расскажет историю вашего дома.</t>
  </si>
  <si>
    <t>00-00113385</t>
  </si>
  <si>
    <t>Gracia Ceramica Декор Saphie white 01 30x90</t>
  </si>
  <si>
    <t>Saphie 30x90</t>
  </si>
  <si>
    <t>**Gracia Ceramica Декор Saphie White 01 30x90: Искусство, воплощенное в керамике**  
Погрузитесь в атмосферу изысканности с декоративной плиткой **Saphie White 01** от бренда **Gracia Ceramica**. Эта роскошная модель из коллекции **Saphie** — идеальное решение для создания стильных интерьеров, где каждый элемент говорит о безупречном вкусе.  
Сдержанный, но притягательный белоснежный фон декора украшен изящным узором, который напоминает утончённые кружева или лёгкие мазки кисти художника. Матовое покрытие с легким сатиновым блеском добавляет плитке глубину и делает её особенно приятной на ощупь. Формат **30x90 см** — это не только удобство монтажа, но и возможность визуально вытянуть пространство, создавая эффект лёгкости и простора.  
**Преимущества, которые вдохновляют:**  
- **Чистота и элегантность:** Белый цвет с деликатным рисунком гармонично впишется как в современный минимализм, так и в классический интерьер.  
- **Идеальные пропорции:** Удлинённый формат позволяет использовать декор в качестве акцента или целой композиции на стене.  
- **Высокое качество:** Керамика от Gracia Ceramica славится своей прочностью и долговечностью, а также устойчивостью к воздействию влаги.  
- **Универсальность:** Подходит для ванной комнаты, кухни или общественных пространств, добавляя нотку утончённого стиля.  
Этот декор — словно белый холст для вашего интерьера, на котором вы создаёте свою уникальную историю. Позвольте **Saphie White 01** стать акцентом, который подчеркнёт индивидуальность вашего пространства!</t>
  </si>
  <si>
    <t>00-00097267</t>
  </si>
  <si>
    <t>AXIMA Декор Альберта светлая D 28х40</t>
  </si>
  <si>
    <t>АЛЬБЕРТА 28х40</t>
  </si>
  <si>
    <t>Позвольте вашему интерьеру засиять утонченным изяществом с декором **AXIMA Альберта светлая D 28х40**! Этот керамический шедевр из коллекции **Axima Альберта** — воплощение лаконичного стиля и изысканного вкуса. 
Его светлая палитра наполняет пространство ощущением легкости и простора, а деликатный рисунок напоминает о нежных узорах классической архитектуры. Формат 28х40 см идеально подходит для создания элегантных акцентов, будь то кухня, ванная комната или гостиная. Гладкая поверхность декора не только эстетически совершенна, но и практична — легко очищается и сохраняет свой первозданный вид на долгие годы.
**Почему стоит выбрать AXIMA Альберта?**  
- **Современная утонченность**: универсальный светлый оттенок впишется в любой интерьер.  
- **Тонкие детали**: изысканный дизайн добавляет глубины и визуального интереса.  
- **Высокое качество**: долговечность и устойчивость к воздействию времени.  
- **Идеальные пропорции**: размер 28х40 см позволяет легко комбинировать декор с другими элементами.
Подарите вашему дому нотку аристократичной элегантности с **AXIMA Альберта светлая D** — где каждая деталь вдохновляет на создание пространства мечты!</t>
  </si>
  <si>
    <t>00-00091564</t>
  </si>
  <si>
    <t>AXIMA Декор Венеция D бежевый Люкс 30х60</t>
  </si>
  <si>
    <t>ВЕНЕЦИЯ №1</t>
  </si>
  <si>
    <t>Погрузитесь в атмосферу утончённой роскоши с изысканным декором **AXIMA Венеция D бежевый Люкс 30х60**. Этот керамический шедевр из коллекции **Венеция №1** – воплощение элегантности, вдохновлённое неподвластной времени архитектурой и эстетикой итальянской Венеции.  
Тёплый бежевый оттенок, словно ласковое прикосновение солнечных лучей, создаёт уют и гармонию в любом интерьере. Гладкая, идеально обработанная поверхность с лёгким глянцевым блеском добавляет нотку аристократизма, отражая свет и визуально увеличивая пространство. Формат 30х60 см – это идеальный баланс между элегантностью и практичностью, который позволяет создавать стильные композиции на стенах как в классическом, так и в современном дизайне.  
Вдохновляющий рисунок декора, выполненный с ювелирной точностью, напоминает изысканные орнаменты старинных венецианских дворцов. Каждый элемент словно рассказывает свою историю, даря вашему дому частичку итальянского шарма.  
**Почему стоит выбрать AXIMA Венеция D?**  
- **Универсальность:** Подходит для самых разных интерьеров – от ванной комнаты до гостиной.  
- **Премиум-качество:** Высокая износостойкость и долговечность от проверенного бренда.  
- **Эстетика:** Бежевый цвет и тонкие детали создают атмосферу тепла и изысканности.  
Добавьте нотку венецианской магии в своё пространство, и каждый день будет наполнен ощущением праздника и вдохновения. С **AXIMA Венеция D** ваш дом засияет по-новому!</t>
  </si>
  <si>
    <t>00-00091573</t>
  </si>
  <si>
    <t>AXIMA Декор Нормандия D 30х60</t>
  </si>
  <si>
    <t>НОРМАНДИЯ 30х60</t>
  </si>
  <si>
    <t>Позвольте вашему интерьеру заиграть новыми красками с изысканным декором **AXIMA Нормандия D 30х60**! Этот керамический шедевр от фабрики Axima из коллекции «Нормандия» перенесет вас в атмосферу французской утончённости и уюта.  
Элегантный формат 30х60 см идеально подходит для стен любого масштаба, добавляя пространству изысканность и стиль. Декор выполнен с тончайшей детализацией, вдохновленной природными текстурами и классическими мотивами. Матовая поверхность мягко взаимодействует со светом, создавая глубокую и теплую атмосферу, идеально подходящую как для современных минималистичных интерьеров, так и для уютных классических пространств.  
Особое внимание заслуживает художественное исполнение: тонкие линии и текстурные акценты создают эффект ручной работы, придавая декору индивидуальность. Цветовая палитра сочетает нежные природные оттенки, которые легко комбинируются с другими элементами интерьера.  
**Преимущества, которые невозможно игнорировать:**
- **Практичность и долговечность.** Высококачественная керамика устойчива к износу и сохраняет свою красоту на долгие годы.  
- **Универсальность.** Подходит для оформления ванной комнаты, кухни или акцентных стен в любых жилых зонах.  
- **Французский шарм в вашем доме.** Коллекция «Нормандия» впитала в себя дух провинциальной романтики.  
Добавьте атмосферу утончённого комфорта в свой дом с декором **AXIMA Нормандия D 30х60** — это не просто плитка, это эстетика, которая вдохновляет!</t>
  </si>
  <si>
    <t>00-00104182</t>
  </si>
  <si>
    <t>AXIMA Декор Флорида D 25х50</t>
  </si>
  <si>
    <t>ФЛОРИДА 25х50</t>
  </si>
  <si>
    <t>Позвольте вашему интерьеру рассказать историю о безмятежности и элегантности с декором **AXIMA Флорида D 25х50**. Этот утончённый керамический шедевр из коллекции **Флорида** буквально переносит вас в мир лёгкости и природной гармонии. 
Декор выполнен в формате 25х50 см, что идеально подходит для создания стильных акцентов в ванной комнате, кухне или любой другой зоне, требующей изысканного оформления. Благородная палитра и детализированный рисунок с флористическими мотивами добавляют пространству ощущение свежести, словно пробуждение от утреннего солнца в цветущем саду. 
Гладкая поверхность плитки с матовым или глянцевым покрытием (в зависимости от вариации) создаёт тонкую игру света, визуально расширяя пространство. Лёгкость в уходе и устойчивость к влаге делают её не только эстетически привлекательной, но и невероятно практичной. 
**Почему стоит выбрать декор AXIMA Флорида?**  
- Стильный формат 25х50 см – идеальное решение для современных интерьеров.  
- Уникальный флористический дизайн, вдохновлённый природой.  
- Высокое качество от фабрики Axima – гарантия долговечности.  
- Лёгкость в монтаже и уходе, чтобы вы наслаждались красотой без лишних хлопот.  
Добавьте нотку изысканности и тепла в ваш интерьер с декором **Флорида D**. Это не просто плитка – это искусство, которое станет отражением вашего безупречного вкуса!</t>
  </si>
  <si>
    <t>00-00090913</t>
  </si>
  <si>
    <t>AXIMA Декор Непал D1 25х35</t>
  </si>
  <si>
    <t>НЕПАЛ 25х35</t>
  </si>
  <si>
    <t>Откройте для себя магию восточной эстетики с плиткой **AXIMA Декор Непал D1 25х35** из изысканной коллекции *Непал* от фабрики **Axima**. Этот декоративный элемент создан, чтобы добавить вашему интерьеру нотки утончённого очарования и гармонии.  
Плитка выполнена в формате **25х35 см**, что делает её универсальным решением для стен любого размера. Изящный рисунок, вдохновлённый природными мотивами и традициями восточной культуры, переносит вас в атмосферу спокойствия и уюта. Нежные оттенки и плавные линии создают эффект мягкости, а матовая поверхность добавляет глубины и тактильного удовольствия.  
**Почему стоит выбрать AXIMA Декор Непал D1?**  
- **Элегантный дизайн**: гармония природы и искусства в каждой детали.  
- **Универсальность**: подходит для ванных комнат, кухонь и других помещений.  
- **Простота в уходе**: легко очищается и сохраняет свой первозданный вид долгие годы.  
- **Идеальный размер**: плитка оптимальна для создания уникальных комбинаций и акцентов.  
Украсьте ваш дом теплом и изысканностью Непала! Каждое прикосновение к этой плитке – это путешествие в мир гармонии, где стиль и качество соединяются в идеальном тандеме.</t>
  </si>
  <si>
    <t>00-00098743</t>
  </si>
  <si>
    <t>НЕФРИТ-КЕРАМИКА Декор Ринальди бежевый (11-1723-0) 20х60</t>
  </si>
  <si>
    <t>Нефрит-Керамика</t>
  </si>
  <si>
    <t>Ринальди 20х60 2020</t>
  </si>
  <si>
    <t>🌟 **Роскошный акцент для стильного интерьера!** 🌟  
Погрузитесь в мир элегантности и утончённой классики с декором **"Ринальди Бежевый"** от фабрики **Нефрит-Керамика**. Этот изысканный элемент из коллекции *2020 года* станет настоящей изюминкой вашего интерьера, подчёркивая вкус и индивидуальность.  
🔸 **Размер:** 20х60 см — идеальный формат для создания гармоничных композиций.  
🔸 **Цвет:** мягкий бежевый тон с легкими переливами, который дарит тепло и уют вашему пространству.  
🔸 **Фактура:** гладкая, с утончённым рисунком, напоминающим изысканную текстуру благородного камня.  
💎 **Художественное исполнение:**  
Декор выполнен в минималистичном стиле с нотками итальянского шика. Изящные узоры и мягкие оттенки превращают плитку в произведение искусства, создавая атмосферу роскоши. Этот декор идеально сочетается с другими элементами коллекции **Ринальди**, обеспечивая невероятные возможности для дизайнерских экспериментов.  
✨ **Преимущества:**  
- Универсальность: подходит для ванных комнат, кухонь, холлов и даже гостиных.  
- Легко комбинируется с другими цветами и фактурами.  
- Высокое качество материалов, устойчивость к влаге и износу.  
🌿 **Интересный факт:** Коллекция **"Ринальди"** вдохновлена изысканными интерьерами старинных итальянских вилл, где каждая деталь говорит о безупречном вкусе.  
Декор **"Ринальди Бежевый"** — это не просто плитка, это возможность создать атмосферу уюта и аристократизма в вашем доме. Превратите ваши стены в арт-объект, который будет притягивать восхищенные взгляды! ✨</t>
  </si>
  <si>
    <t>00-00103758</t>
  </si>
  <si>
    <t>Gracia Ceramica Декор Kyoto beige бежевый 01 30х90</t>
  </si>
  <si>
    <t>Kyoto 30х90 2022/пол Sandstone sugar beige бежевый PG 01 60х60/пол Terrazzo sugar beige бежевый PG01</t>
  </si>
  <si>
    <t>Погрузитесь в утонченную эстетику восточной гармонии с декором **Gracia Ceramica Kyoto Beige**! Эта коллекция – воплощение японской философии минимализма и природной изысканности, созданная для того, чтобы превратить ваш интерьер в оазис спокойствия и стиля.
### 🏯 Декор Kyoto Beige 30х90:
Изящный бежевый оттенок, напоминающий теплый песок японских садов, мягко обрамляет пространство, добавляя ему теплоту и уют. Тонкий рельеф и деликатные узоры вдохновлены текстурой природных материалов, создавая эффект ручной работы. Такое решение идеально подходит для акцентных стен в ванной комнате, кухне или гостиной, где важны элегантность и комфорт.
### ✨ Пол Sandstone Sugar Beige 60х60:
Эта плитка – идеальный выбор для тех, кто ценит лаконичную классику. Матовая поверхность с песчаной текстурой дарит ощущение природной естественности, создавая идеальный фон для любого интерьера. Цвет "Sugar Beige" – нежный, но выразительный, гармонично вписывается в современные и классические стили.
### 🌟 Пол Terrazzo Sugar Beige 60х60:
Вдохновленный современными трендами, этот декор с характерным эффектом терраццо добавляет игривую текстуру и глубину. Яркие акценты мелкой мозаики на бежевой базе создают динамику и визуальный интерес, делая ваш интерьер по-настоящему уникальным.
**Ключевые преимущества:**
- **Изысканный дизайн:** вдохновение японской эстетикой и природными материалами.
- **Универсальность:** подходит для стен, пола и любых помещений.
- **Прочность и долговечность:** высокое качество от фабрики Gracia Ceramica.
- **Размеры:** удобные форматы 30х90 и 60х60 для легкого монтажа и создания гармоничных композиций.  
- **Легкость в уходе:** благодаря матовой поверхности и износостойкости.
### 🎨 Стильное решение:
Сочетание декора Kyoto Beige и плитки Sandstone или Terrazzo Sugar Beige позволяет создать интерьер, который будет радовать глаз каждый день. Эти материалы легко комбинируются с элементами из дерева, стекла и металла, добавляя интерьеру теплоты и современности.
✨ **Факт для вдохновения:** Коллекция Kyoto получила свое название в честь одноименного японского города, известного своим мастерством в искусстве и природной гармонией. Теперь вы можете пригласить частичку этой магии в свой дом!
Выбирая **Gracia Ceramica</t>
  </si>
  <si>
    <t>00-00081608</t>
  </si>
  <si>
    <t>AXIMA Декор Таррагона D 30х60</t>
  </si>
  <si>
    <t>ТАРРАГОНА 30х60</t>
  </si>
  <si>
    <t>**AXIMA Декор Таррагона D 30x60: вдохновленный природой, созданный для вдохновения**  
Позвольте вашему интерьеру заиграть новыми гранями с изысканным декором *Таррагона D* от фабрики Axima. Эта плитка будто перенесена из испанского уголка солнца и уюта – города Таррагона, где каждая деталь пропитана гармонией природы и архитектурным совершенством.  
Размер 30x60 см – идеальное сочетание универсальности и стиля. Поверхность плитки выполнена с утонченной текстурой, которая сочетает матовость и легкий глянец, создавая игру света в самых неожиданных ракурсах. Цветовая палитра декора напоминает песчаные пляжи и золотистые закаты, а художественное исполнение добавляет глубину и динамику.  
Эта плитка – не просто деталь интерьера, это акцент, который подчеркивает ваш вкус и стремление к эстетике. Она идеально подходит для создания акцентных зон в ванной, кухне или гостиных пространствах, добавляя нотки легкости и естественности.  
**Преимущества декора Таррагона D от Axima:**
- **Эстетическая универсальность:** гармонично впишется в интерьеры в стилях минимализм, лофт или эко-дизайн.  
- **Качество и долговечность:** фабрика Axima известна своим вниманием к деталям и прочности своих материалов.  
- **Легкость ухода:** плитка устойчива к загрязнениям и сохраняет первоначальный вид на долгие годы.  
Выберите *AXIMA Декор Таррагона D 30x60*, чтобы ваш дом стал пространством, где природа и искусство сливаются в одном ритме. Сделайте шаг к интерьеру, который вдохновляет!</t>
  </si>
  <si>
    <t>00-00094919</t>
  </si>
  <si>
    <t>LASSELSBERGER Декор напольный Аспен светло-серый (7260-0002) 30х60</t>
  </si>
  <si>
    <t>Аспен 30х60 2021</t>
  </si>
  <si>
    <t>**Декор напольный LASSELSBERGER Аспен светло-серый: стиль, вдохновленный природой**  
Погрузитесь в атмосферу утонченной гармонии с декором напольным **LASSELSBERGER Аспен светло-серый (7260-0002)**. Этот шедевр от фабрики **LB Ceramics**, созданный в рамках коллекции **Аспен 30х60 (2021)**, воплощает в себе идеальное сочетание природных мотивов и современного дизайна.  
Плитка размером **30х60 см** — это универсальное решение, которое идеально подходит как для жилых помещений, так и для коммерческих пространств. Благородный светло-серый оттенок визуально напоминает текстуру натурального камня, придавая интерьеру легкость, элегантность и стильный минимализм. Матовая поверхность плитки создает приятное ощущение тактильного комфорта и защищает от скольжения, что делает её не только эстетически привлекательной, но и практичной.  
Ключевые преимущества:  
- **Сдержанная роскошь**: светло-серый цвет с изысканными переливами гармонично впишется в интерьер любого стиля — от скандинавского минимализма до индустриального лофта.  
- **Высокая износостойкость**: декор устойчив к механическим повреждениям и сохраняет презентабельный вид на протяжении многих лет.  
- **Простота в уходе**: благодаря качественным материалам плитка легко очищается от загрязнений, оставаясь безупречно чистой.  
- **Универсальность применения**: идеально подходит для укладки в ванной комнате, кухне, прихожей или на террасе.  
Коллекция **Аспен 2021** черпала вдохновение из природных пейзажей одноимённого города в Колорадо, известного своими величественными горными ландшафтами. Этот декор — словно дыхание свежего воздуха, воплощённое в керамике.  
**Создайте пространство, где природа встречается с современностью!** Выбирайте **LASSELSBERGER Аспен светло-серый** — и ваш пол станет не просто основой интерьера, а настоящим произведением искусства.</t>
  </si>
  <si>
    <t>00-00104549</t>
  </si>
  <si>
    <t>LASSELSBERGER Гуннар серый декор (6032-0457) 30х30</t>
  </si>
  <si>
    <t>Гуннар 30х30</t>
  </si>
  <si>
    <t>Погрузитесь в мир изысканной гармонии с декором **LASSELSBERGER Гуннар серый (6032-0457)** из культовой коллекции **Гуннар** от фабрики **Lb Ceramics**. Этот керамический шедевр размером **30x30 см** создан для тех, кто ценит стиль, элегантность и внимание к деталям. 
Вдохновленный природной текстурой камня, декор выполнен в благородной серой палитре, которая добавляет интерьеру глубину и утонченность. Его поверхность отличается мягким матовым эффектом с тонкими, словно выветренными, узорами, которые создают ощущение природного совершенства. 
Геометрия плитки идеально впишется в любой современный интерьер, будь то минимализм, скандинавский стиль или лофт. Декор **Гуннар** станет настоящей изюминкой, позволяя играть с пространством и создавать уникальные акценты на стенах или полу.
Превосходное качество от **Lb Ceramics** гарантирует долговечность и устойчивость к износу. Это идеальный выбор для тех, кто хочет объединить практичность и эстетику в своем доме. Откройте для себя искусство керамики с **LASSELSBERGER Гуннар серый** и превратите каждое помещение в настоящее произведение искусства.</t>
  </si>
  <si>
    <t>00-00103748</t>
  </si>
  <si>
    <t>Gracia Ceramica Декор Astrid light beige светло-бежевый 03 30х90</t>
  </si>
  <si>
    <t>Astrid 30х90 2022/пол Terrazzo sugar beige бежевый PG 01 60х60/пол Sandstone sugar light beige PG 01</t>
  </si>
  <si>
    <t>Погрузитесь в мир изысканной элегантности с коллекцией **Gracia Ceramica Astrid**! Светло-бежевый декор **Astrid Light Beige 03** размером 30х90 см – это воплощение утончённости и современного стиля. Его мягкий оттенок, словно окутанный теплом солнечных лучей, создаёт атмосферу уюта и гармонии в вашем интерьере. Нежный рельефный рисунок добавляет визуальной глубины, придавая стенам изысканную текстуру, которая идеально сочетается с модными тенденциями.
Для пола обратите внимание на плитку **Terrazzo Sugar Beige** (60х60 см) – это искусство, вдохновлённое природной красотой мозаики. Её текстура напоминает россыпь мелких камней, гармонично вплетённых в бежевую основу, что добавляет дизайну игривую динамику и изысканную утонченность.
А если вы в поиске чего-то более минималистичного, половая плитка **Sandstone Sugar Light Beige** (60х60 см) станет идеальным решением. С мягкой матовой поверхностью и естественным оттенком песчаника, она словно создана для тех, кто ценит баланс между природной простотой и современным шиком.
**Преимущества коллекции Gracia Ceramica Astrid:**
- **Элегантная цветовая палитра.** Светло-бежевые оттенки создают универсальную основу для любого интерьера.
- **Высочайшее качество.** Плитка устойчива к износу, легко очищается и сохраняет свой первоначальный вид на долгие годы.
- **Эстетика и функциональность.** Рельефные текстуры и матовые поверхности не только эстетически привлекательны, но и практичны в использовании.
- **Идеальная совместимость.** Все элементы коллекции гармонично сочетаются между собой, позволяя создать интерьер мечты без компромиссов.
С коллекцией **Astrid** ваш дом превратится в галерею стиля, где каждая деталь говорит о вашем утончённом вкусе. Создайте пространство, которое вдохновляет, радует и остаётся актуальным на долгие годы!</t>
  </si>
  <si>
    <t>00-00098742</t>
  </si>
  <si>
    <t>НЕФРИТ-КЕРАМИКА Декор Ринальди серый (06-1723-0) 20х60</t>
  </si>
  <si>
    <t>**Декор "Ринальди" серый 20х60 от NEFRIT-CERAMICS: стиль, который вдохновляет!**  
Позвольте вашему интерьеру засиять новой гранью элегантности с декором "Ринальди" от фабрики NEFRIT-CERAMICS. Этот керамический шедевр размером 20x60 см объединяет в себе утонченную эстетику и практичность, создавая идеальный баланс для современного пространства.  
Сдержанный серый оттенок выступает как универсальный фон, который легко впишется в любой стиль интерьера – от минимализма до неоклассики. Декор украшен изысканным графическим узором, напоминающим легкие мазки кисти художника. Этот орнамент добавляет поверхности глубину и динамику, делая её не просто облицовочным материалом, а настоящим арт-объектом.  
Идеально ровная, слегка матовая поверхность декора придаёт ему мягкость, а тонкая текстура создаёт ощущение утончённой роскоши. Формат 20х60 см прекрасно подходит для горизонтального или вертикального укладки, открывая безграничные возможности для дизайнерских экспериментов.  
**Почему стоит выбрать "Ринальди" серый?**  
- **Эстетика:** Изысканный серый цвет и утончённый орнамент.  
- **Практичность:** Лёгкость в уходе и долговечность.  
- **Универсальность:** Подходит для кухни, ванной комнаты, холла или даже акцентной стены в гостиной.  
- **Качество:** Продукция NEFRIT-CERAMICS – это всегда синоним надежности и стиля.  
Добавьте нотку изысканности и спокойствия в ваш интерьер с декором "Ринальди" серый. Это не просто плитка – это ваш шанс создать пространство, которое расскажет вашу историю!</t>
  </si>
  <si>
    <t>00-00105037</t>
  </si>
  <si>
    <t>LASSELSBERGER Домино белый декор геометрия (6032-0434) 30х30</t>
  </si>
  <si>
    <t>Домино</t>
  </si>
  <si>
    <t>**Погрузитесь в мир современного минимализма с LASSELSBERGER Домино белый декор "Геометрия"**  
Изысканный декор плитки от фабрики LB Ceramics из коллекции "Домино" — это симфония стиля и гармонии. Размер 30х30 см идеально подходит как для акцентных стен, так и для оформления целого пространства. Белоснежный фон с утонченным геометрическим рисунком добавляет воздушности и визуального объема, превращая любое помещение в произведение искусства.  
Геометрические узоры, вплетенные в дизайн, создают игру света и тени, оживляя поверхность и добавляя динамики вашему интерьеру. Эта плитка с глянцевым покрытием не только визуально расширяет пространство, но и придает элегантный блеск, отражая свет и создавая эффект дополнительного сияния.  
🌟 **Преимущества:**  
- **Эстетика:** Подходит для интерьеров в стиле минимализм, скандинавский или современный лофт.  
- **Практичность:** Гладкая поверхность легко очищается и сохраняет первоначальный вид на долгие годы.  
- **Универсальность:** Белый цвет — классика, которая никогда не выйдет из моды.  
Сделайте свой интерьер лаконичным, но выразительным. LASSELSBERGER Домино "Геометрия" — это выбор тех, кто ценит стильную простоту и безупречное качество. Позвольте вашему дому заиграть новыми гранями!</t>
  </si>
  <si>
    <t>00-00095038</t>
  </si>
  <si>
    <t>LASSELSBERGER Декор 2 Гаусс серый (6632-0029) 30х30</t>
  </si>
  <si>
    <t>Гаусс 30х30 2021</t>
  </si>
  <si>
    <t>Позвольте вашему интерьеру заиграть новыми гранями стиля с декором **LASSELSBERGER Гаусс серый (6632-0029)** от фабрики **LB Ceramics**. Эта плитка из коллекции **Гаусс 2021** — настоящий шедевр современного дизайна, способный преобразить любое пространство. 
Размер 30х30 см делает её универсальным выбором как для стен, так и для пола, а глубокий серый оттенок с нотками холодной элегантности добавляет утонченности. Но что действительно выделяет этот декор — это его уникальная текстура с геометрическим орнаментом. Каждая деталь узора будто вдохновлена математической гармонией линий и форм, создавая эффект динамики и объема.
Матовая поверхность плитки не только выглядит стильно, но и приятна на ощупь. Она прекрасно сочетается с разными стилями интерьера — от современного минимализма до индустриального лофта. А благодаря высокому качеству керамики от **LB Ceramics**, эта плитка отличается долговечностью и устойчивостью к износу, что делает её идеальным выбором для ванной комнаты, кухни или даже гостиной.
Преобразите своё пространство с декором, который воплощает баланс между утилитарностью и искусством. Серый цвет — символ стабильности и элегантности, а геометрические узоры добавляют свежести и креативности в интерьер. **LASSELSBERGER Гаусс серый** — это больше, чем плитка, это ваш способ рассказать историю о стиле и вкусе!</t>
  </si>
  <si>
    <t>00-00095042</t>
  </si>
  <si>
    <t>LASSELSBERGER Декор напольный Смарт многоцветный (7360-0004) 30х60</t>
  </si>
  <si>
    <t>Смарт 30х60 2021</t>
  </si>
  <si>
    <t>Погрузитесь в мир элегантности и современного стиля с декором напольным **LASSELSBERGER Смарт многоцветный (7360-0004)** от легендарной фабрики **LB Ceramics**. Эта плитка из коллекции **Смарт 30х60 2021** создана для тех, кто стремится превратить свой интерьер в воплощение утончённого вкуса и функциональности.
**Ключевые особенности:**
- **Размеры 30х60 см** — универсальный формат, идеально подходящий как для просторных помещений, так и для компактных пространств. Лёгкость в укладке и безупречный внешний вид вам гарантированы.
- **Многоцветный дизайн** — уникальная игра оттенков, созданная для гармоничного сочетания с любым стилем интерьера: от минималистичного хай-тека до уютного скандинавского.
- **Современная текстура** — поверхность декора имитирует натуральные материалы, сохраняя баланс между природной эстетикой и технологичной точностью. 
**Почему стоит выбрать?**
Эта плитка — не просто функциональный элемент интерьера, это настоящее произведение искусства! Многоцветная палитра добавляет глубину и выразительность, а её утончённый дизайн создаёт ощущение уюта и роскоши. Она идеально подойдёт для ванных комнат, кухонь или даже стильных коммерческих пространств.
Каждый сантиметр **LASSELSBERGER Смарт** — это симфония современного дизайна и безупречного качества. Плитка устойчива к износу, проста в уходе и сохранит свою первозданную красоту на долгие годы. Коллекция **Смарт 30х60 2021** создана, чтобы подчеркнуть индивидуальность вашего пространства, делая его стильным, практичным и уютным.
Позвольте своему интерьеру засиять новыми красками с **LASSELSBERGER Смарт**!</t>
  </si>
  <si>
    <t>00-00098740</t>
  </si>
  <si>
    <t>НЕФРИТ-КЕРАМИКА Декоративный массив Ринальди серый (07-00-5-17-00-06-1722) 60х20</t>
  </si>
  <si>
    <t>Познакомьтесь с утонченным шедевром дизайнерского вдохновения — **декоративным массивом "Ринальди серый"** от фабрики **"Нефрит-Керамика"**. Этот элегантный элемент из коллекции **"Ринальди"** 2020 года станет настоящим акцентом в любом интерьере, привнося в него атмосферу изысканности и стиля.  
Размеры плитки **60х20 см** идеально подходят для создания гармоничных композиций на стенах, будь то акцентная зона в ванной комнате, кухне или даже в гостиной. Гладкая матовая поверхность в благородном сером оттенке с тонкими текстурными деталями напоминает природный камень, что придает изделию естественную роскошь.  
Минималистичный и одновременно выразительный дизайн делает "Ринальди серый" универсальным выбором для интерьеров в стилях **лофт, минимализм, модерн или скандинавский шик**. Этот декоративный массив станет идеальным фоном для яркой мебели или тонким акцентом в сдержанной палитре.  
Фабрика "Нефрит-Керамика" славится своим вниманием к деталям и безупречным качеством. Коллекция "Ринальди" — это не просто плитка, это искусное воплощение современных трендов в сочетании с долговечностью и практичностью.  
**Почему выбрать "Ринальди серый"?**  
- **Элегантный серый оттенок** — подходит для любых цветовых решений.  
- **Природное вдохновение** — текстура, навеянная каменными узорами.  
- **Универсальный размер 60х20 см** — для воплощения самых смелых дизайнерских идей.  
- **Высокая износостойкость** — сохранит безупречный вид на долгие годы.  
Добавьте стильную гармонию в свой интерьер с декоративным массивом "Ринальди серый"! Это не просто плитка, это штрих, который завершит вашу картину идеального пространства.</t>
  </si>
  <si>
    <t>00-00108399</t>
  </si>
  <si>
    <t>Gracia Ceramica Декор Industry white белый 01 30х50</t>
  </si>
  <si>
    <t>Industry 30х50 2022 NEW</t>
  </si>
  <si>
    <t>**Gracia Ceramica Декор Industry White 30x50: стиль, который вдохновляет**
Встречайте современное воплощение минимализма и утончённости — **Gracia Ceramica Декор Industry White 30x50** из коллекции **Industry 2022**. Этот декоративный элемент — не просто плитка, а настоящий акцент вашего интерьера, способный превратить его в пространство, где стиль встречается с функциональностью.
### **Ключевые особенности:**
- **Размер:** 30x50 см — универсальное решение для стен любой площади, идеально подходит для создания гармоничных композиций.
- **Цвет:** Белоснежная основа с изящным индустриальным рисунком добавляет пространству чистоту, лёгкость и современный шарм.
- **Поверхность:** Гладкая, с лёгким глянцевым блеском, отражающим свет и создающим эффект просторности.
- **Стиль:** Индустриальная эстетика с нотками скандинавской лаконичности. Геометрические детали и текстурные акценты делают дизайн актуальным и выразительным.
### **Преимущества:**
- **Современный тренд.** Коллекция Industry вобрала в себя дух урбанистической элегантности, превращая обычные стены в арт-объект.
- **Универсальность.** Белый декор легко сочетается с любыми базовыми плитками, будь то бетонные текстуры, натуральное дерево или классический мрамор.
- **Практичность.** Устойчив к влаге и износу, что делает его идеальным выбором для ванных комнат, кухонь или акцентных стен в гостиной.
- **Вдохновение в деталях.** Рисунок на плитке напоминает гармоничное переплетение городских линий, добавляя глубины и динамики.
### **Идеальное решение для вашего интерьера**
Gracia Ceramica Декор Industry White — это не просто плитка, это штрих, который задаёт тон всему пространству. Хотите превратить ванную в оазис спокойствия или подчеркнуть урбанистический стиль кухни? Этот декор станет вашим лучшим союзником. 
**Интересный факт:** Белый цвет в интерьере ассоциируется с чистотой и бесконечностью, а индустриальные мотивы — с креативностью и прогрессивностью. Объединяя эти элементы, Gracia Ceramica создала уникальный продукт, который станет основой для смелых дизайнерских решений.
Создайте интерьер, который вдохновляет каждый день, с **Gracia Ceramica Декор Industry White**!</t>
  </si>
  <si>
    <t>00-00103749</t>
  </si>
  <si>
    <t>Gracia Ceramica Декор Astrid light beige светло-бежевый 02 30х90</t>
  </si>
  <si>
    <t>**Gracia Ceramica Astrid Light Beige: Совершенство элегантности в каждой детали**  
Погрузитесь в мир утончённости и современного стиля с декором *Astrid Light Beige* от бренда Gracia Ceramica. Эта плитка — воплощение гармонии, где светло-бежевые оттенки создают уютную атмосферу, а минималистичный дизайн с лёгким налётом классики добавляет изысканность любому интерьеру.  
**Ключевые особенности:**
- **Размеры:** 30х90 см — идеальные пропорции для стильной облицовки стен.  
- **Цвет и текстура:** Светлый беж с мягким, ненавязчивым узором, который напоминает природный песчаник, придаёт пространству лёгкость и визуальное тепло.  
- **Стиль:** Коллекция *Astrid* 2022 года — это свежий взгляд на современный интерьер с нотками скандинавской простоты и природной эстетики.  
Для полного совершенства сочетайте декор с бежевой плиткой из коллекции *Terrazzo Sugar Beige* (60х60) или *Sandstone Sugar Light Beige* (60х60) для пола. Эти варианты плитки идеально дополняют друг друга, создавая целостный, благородный образ вашего пространства.  
**Почему стоит выбрать?**  
- Вдохновлённый природными материалами, декор добавляет интерьеру шарма и лёгкости.  
- Удобный размер плитки ускоряет процесс укладки и обеспечивает превосходный результат.  
- Универсальная палитра позволяет использовать её в любом помещении: от ванной комнаты до кухни или гостиной.  
**Интересный факт:** Светло-бежевые оттенки визуально расширяют пространство, делают его светлее и уютнее, а также отлично сочетаются с любым декором и мебелью.  
Создайте интерьер мечты с коллекцией *Astrid* от Gracia Ceramica — там, где стиль, качество и комфорт встречаются в каждой детали!</t>
  </si>
  <si>
    <t>00-00108404</t>
  </si>
  <si>
    <t>Gracia Ceramica Декор Magma grey серый 01 30х50</t>
  </si>
  <si>
    <t>Magma 30х50 2022 NEW</t>
  </si>
  <si>
    <t>**Gracia Ceramica Декор Magma Grey 01 30x50 – искусство, запечатленное в камне**  
Погрузитесь в мир элегантности и утонченности с декором Gracia Ceramica Magma Grey 01 из коллекции Magma 2022 года. Этот изысканный элемент интерьера создан для тех, кто ценит стиль, гармонию и современный подход к дизайну.  
✨ **Стиль и цвет:** Серый тон Magma Grey олицетворяет минимализм и универсальность. Его мягкий, словно мерцающий оттенок напоминает застывшую магму, даря вашему пространству атмосферу природной мощи и спокойствия.  
✨ **Форма и размеры:** Формат 30x50 см – идеальное решение для зонирования пространства и создания акцентов. Эти размеры позволяют легко комбинировать декор с другими элементами коллекции, подчеркивая индивидуальность вашего интерьера.  
✨ **Поверхность и текстура:** Гладкая, но с легким намеком на текстурность, поверхность декора привносит игру света и тени, что делает его по-настоящему живым. Он словно оживает при взаимодействии с различными источниками освещения, создавая динамичный визуальный эффект.  
✨ **Художественное исполнение:** Этот декор – не просто плитка, это настоящая история, рассказанная через природные мотивы. Легкие узоры и имитация камня делают его универсальным выбором для современного или классического интерьера.  
**Почему стоит выбрать Gracia Ceramica Magma Grey?**  
- Актуальный дизайн 2022 года, который не выйдет из моды.  
- Универсальность серого цвета – он сочетается с любыми палитрами.  
- Высокое качество от фабрики Gracia Ceramica – долговечность и простота ухода.  
- Возможность создавать уникальные композиции благодаря продуманным размерам и текстуре.  
Создайте пространство, которое вдохновляет, расслабляет и покоряет своей утонченностью. Gracia Ceramica Magma Grey 01 – это не просто декор, это элемент вашего стиля, который будет радовать каждый день! 🌟</t>
  </si>
  <si>
    <t>00-00108395</t>
  </si>
  <si>
    <t>Gracia Ceramica Декор Blanc white белый 01 30х50</t>
  </si>
  <si>
    <t>Blanc 30х50 2022 NEW/Monocolor sugar white белый PG 01 45х45 (1,62м2/42,12м2/26уп) керамогранит</t>
  </si>
  <si>
    <t>**Gracia Ceramica Blanc White: когда стиль и элегантность встречаются в одной плитке!**
Позвольте вашему пространству засиять утончённой роскошью с великолепным декором **Gracia Ceramica Blanc White**. Этот керамогранит – воплощение минимализма и высокого вкуса, идеально созданный для тех, кто ценит красоту в каждой детали. Коллекция **Blanc 2022** – это современный взгляд на классическую эстетику, который преобразит любое помещение, будь то ванная комната, кухня или гостиная.
🌟 **Изысканный дизайн:** насыщенный белый оттенок с лёгкой текстурой напоминает поверхность сахара или утренний иней, создавая мягкое сияние, которое добавляет пространству воздушности и света. 
🌀 **Размеры, которые впечатляют:** плитка размером **30х50 см** идеально подходит как для акцентных стен, так и для создания целостного покрытия. А вариант **45х45 см** открывает дополнительные возможности для оформления полов, добавляя гармонию и баланс.
✨ **Безупречная поверхность:** гладкая и матовая текстура плитки смотрится дорого и современно, подчёркивая простоту и изящество скандинавского стиля или минимализма. 
🏆 **Высокое качество:** керамогранит Gracia Ceramica отличается износостойкостью, влагостойкостью и долговечностью. Он легко выдерживает испытания временем, сохраняя свой первозданный вид на долгие годы.
🎨 **Универсальность:** Белый цвет – идеальная база для любых дизайнерских экспериментов. Сочетайте плитку с натуральным деревом, металлом или яркими акцентами, чтобы создать интерьер мечты, который будет радовать вас каждый день.
💡 **Интересный факт:** Коллекция **Blanc** создана с вдохновением от северной природы – её чистота, свежесть и бескрайние снежные просторы нашли отражение в каждом элементе плитки.
Создайте интерьер, который станет вашей визитной карточкой! **Gracia Ceramica Blanc White** – это не просто плитка, это настоящее произведение искусства, которое добавит вашему дому утончённости и современности.</t>
  </si>
  <si>
    <t>00-00097283</t>
  </si>
  <si>
    <t>AXIMA Декор Гавана D 30х60</t>
  </si>
  <si>
    <t>ГАВАНА 30х60</t>
  </si>
  <si>
    <t>Позвольте вашему интерьеру заговорить языком утончённой элегантности с AXIMA Декор Гавана D 30х60 из коллекции "Гавана"! Этот керамический шедевр от фабрики Axima — воплощение стиля и современного дизайна. Размеры 30х60 см идеально подходят для создания гармоничного пространства, будь то ванная, кухня или гостиная.
Дизайн "Гавана D" поражает своей текстурой и изысканной цветовой палитрой, вдохновленной теплом экзотической Кубы. Сложное сочетание мягких оттенков и изящных узоров добавит вашему интерьеру нотки утончённости и уюта. Поверхность плитки имеет лёгкий блеск, который ловит свет, создавая эффект глубины и изысканности.
Эта плитка не только красива, но и практична: она устойчива к влаге, легко очищается и сохраняет первозданный вид на долгие годы. Универсальные размеры позволяют легко комбинировать её с другими элементами коллекции, позволяя вам создавать уникальные дизайнерские композиции.
Преимущества AXIMA Декор Гавана D:  
- **Стильный дизайн**, вдохновлённый природными мотивами.  
- **Высокое качество и долговечность**, благодаря передовым технологиям производства.  
- **Универсальный размер 30х60 см**, идеально подходящий для различных пространств.  
- **Лёгкость ухода**, чтобы ваш интерьер всегда выглядел безупречно.  
Создайте пространство, в которое захочется возвращаться снова и снова, с AXIMA Декор Гавана D. Это не просто плитка, это ваше вдохновение, воплощённое в материале!</t>
  </si>
  <si>
    <t>00-00102842</t>
  </si>
  <si>
    <t>LASSELSBERGER Декор Каррара Нова 45х45 (7346-0003)</t>
  </si>
  <si>
    <t>Каррара Нова 45х45</t>
  </si>
  <si>
    <t>Позвольте вашему интерьеру зазвучать нотами утонченности и изысканности с декором **LASSELSBERGER Каррара Нова 45х45** из коллекции **"Каррара Нова"** от **LB Ceramics**. Этот керамический шедевр создан для тех, кто ценит элегантную простоту и стремится наполнить пространство атмосферой современного итальянского шика.
✨ **Дизайн и стиль**: Вдохновленный безупречной красотой каррарского мрамора, декор передает тонкие природные прожилки, создавая эффект естественного камня. Его цветовая гамма — изысканный белый с мягкими серыми акцентами — универсальна и идеально впишется как в классический, так и в современный интерьер.
✨ **Размеры и универсальность**: Оптимальный формат 45х45 см делает плитку идеальным решением для создания гармоничного пространства. Используйте её для оформления стен или полов, комбинируйте с другими элементами коллекции, чтобы подчеркнуть индивидуальность вашего дизайна.
✨ **Поверхность премиум-класса**: Гладкая, слегка глянцевая поверхность не только визуально увеличивает пространство, но и добавляет легкости и света в интерьер. Благодаря этому поверхность выглядит дорого и утончённо.
✨ **Преимущества**:  
- Высокая износостойкость — плитка сохраняет первозданный вид на долгие годы.  
- Лёгкость ухода — идеально подходит для помещений с высокой проходимостью.  
- Экологичность и безопасность — материал соответствует строгим стандартам качества.  
💡 **Интересный факт**: Коллекция "Каррара Нова" — это переосмысление классического мраморного дизайна. Она объединяет традиции и современные технологии, чтобы предложить вам не просто плитку, а настоящее произведение искусства для вашего дома.
Создайте пространство, которое вдохновляет, с декором **LASSELSBERGER Каррара Нова 45х45** — вашим ключом к роскоши в деталях!</t>
  </si>
  <si>
    <t>00-00091565</t>
  </si>
  <si>
    <t>AXIMA Декор Венеция D серая 30х60</t>
  </si>
  <si>
    <t>ВЕНЕЦИЯ 30х60</t>
  </si>
  <si>
    <t>**Элегантный штрих итальянского шика: AXIMA Декор Венеция D серая 30х60**  
Погрузитесь в атмосферу аристократичного итальянского уюта с декоративной плиткой **AXIMA Декор Венеция D серая**. Эта изысканная модель из коллекции "Венеция" — идеальное воплощение классической красоты и современного стиля.
Размер 30х60 см делает эту плитку универсальным решением для создания выразительных акцентов в интерьере, будь то кухня, ванная комната или гостиная. Серый оттенок добавляет сдержанной элегантности и подходит к любой цветовой палитре, позволяя экспериментировать с дизайном.  
Поверхность плитки украшена изящным рельефным рисунком, который напоминает кружевные узоры и переносит в романтичные улочки Венеции. Этот декор выглядит утонченно и дорого, создавая эффект ручной работы. Гладкая текстура с легким блеском подчеркивает игру света и добавляет пространству глубины.  
Кроме эстетики, плитка отличается практичностью: она устойчива к износу, влаге и загрязнениям. Такой декор не только украсит ваш дом, но и прослужит долгие годы, сохраняя свой первоначальный вид.  
**Интересный факт:** вдохновением для этой коллекции послужили традиционные венецианские орнаменты, которые веками украшают знаменитые дворцы на воде. Теперь частичка этой красоты может быть и в вашем доме!  
Создайте интерьер, который расскажет вашу историю, с AXIMA Декор Венеция D — стильным решением для тех, кто ценит гармонию традиций и современных трендов.</t>
  </si>
  <si>
    <t>00-00104551</t>
  </si>
  <si>
    <t>LASSELSBERGER Гуннар многоцветный декор (6032-0458) 30х30</t>
  </si>
  <si>
    <t>**Декор LASSELSBERGER Гуннар: когда стиль встречает искусство**  
Погрузитесь в мир утонченного дизайна с декором **LASSELSBERGER Гуннар многоцветный** (6032-0458) из коллекции **Гуннар** от фабрики **LB Ceramics**. Этот керамический шедевр размером 30x30 см создан, чтобы привнести в ваш интерьер сочетание современности и природной гармонии.  
Декор выполнен в многоцветной палитре, которая напоминает мазки кисти художника, воплощающего в своих работах динамику, текстуру и природные оттенки. Каждый элемент – это игра мягких переходов и насыщенных акцентов, что делает эту плитку настоящим арт-объектом.  
**Ключевые преимущества:**  
- **Многоцветный дизайн:** идеально сочетается с нейтральными фонами и оживляет пространство, добавляя глубину и характер.  
- **Универсальный размер 30x30 см:** удобен для укладки, подходит как для акцентных зон, так и для масштабного оформления.  
- **Матовая поверхность:** стильная, практичная и устойчивая к царапинам, она передает естественную текстуру.  
- **Высокая износостойкость:** гарантирует долговечность даже в условиях интенсивного использования.  
Коллекция **Гуннар** вдохновлена природной красотой и стремлением к совершенству. Этот декор станет идеальным выбором для ванной комнаты, кухни или стильной гостиной, где искусство встречается с функциональностью.  
Добавьте изюминку вашему интерьеру с **LASSELSBERGER Гуннар** – плиткой, которая расскажет вашу историю шика и утонченности.</t>
  </si>
  <si>
    <t>00-00095037</t>
  </si>
  <si>
    <t>LASSELSBERGER Декор 3 Гаусс белый (6632-0030) 30х30</t>
  </si>
  <si>
    <t>**Элегантность в каждом сантиметре: декор LASSELSBERGER Гаусс белый 30х30**  
Вдохните в свой интерьер свежесть и утонченность с декором **LASSELSBERGER Гаусс белый** из коллекции **Гаусс 30х30 2021** от фабрики LB Ceramics. Этот изысканный керамический шедевр станет настоящей жемчужиной вашего пространства, где каждый квадратный сантиметр говорит о стиле и гармонии.  
**Ключевые характеристики:**  
- **Размер:** 30x30 см — идеальный формат для создания визуальной симметрии и игры света.  
- **Цвет:** кристально белый с матовой поверхностью, который добавляет ощущение свежести и воздушности.  
- **Дизайн:** минималистичный, но с акцентом на современные геометрические линии. Этот декор словно ловит свет и создает объем, добавляя пространству глубины и шарма.  
- **Материал:** качественная керамика, устойчивая к износу, влажности и времени.  
**Преимущества:**  
- **Универсальность:** идеально подходит как для ванной комнаты или кухни, так и для стильных акцентов в гостиной или офисе.  
- **Простота ухода:** поверхность легко очищается, оставляя ее всегда безупречно белоснежной.  
- **Современный характер:** коллекция 2021 года вобрала в себя тренды минимализма и функциональной элегантности.  
**Почему именно LASSELSBERGER Гаусс белый?**  
Этот декор — не просто плитка, это искусство, способное преобразить пространство. Белый цвет визуально расширяет границы комнаты, а геометрический узор создает игру света, придавая интерьеру динамику. Он станет идеальным выбором для тех, кто ценит лаконичность, чистоту и современность.  
Создайте свой интерьер мечты с **LASSELSBERGER Гаусс белый** — керамикой, которая вдохновляет!</t>
  </si>
  <si>
    <t>00-00098741</t>
  </si>
  <si>
    <t>НЕФРИТ-КЕРАМИКА Декоративный массив Ринальди бежевый (07-00-5-17-00-11-1722) 60х20</t>
  </si>
  <si>
    <t>Позвольте вашему интерьеру обрести изысканность и шарм с декоративным массивом **"Ринальди" бежевого оттенка** от фабрики **Нефрит-Керамика**. Этот керамический шедевр из коллекции **2020 года** создан, чтобы вдохновлять и дарить ощущение уюта. Размеры 60х20 см идеально подходят для гармоничного оформления стен, создавая баланс между простором и элегантностью.
Благородный бежевый оттенок, который словно впитал тепло солнечного света, придаёт помещению атмосферу роскоши и спокойствия. Поверхность плитки выполнена с тонким изяществом, плавно сочетая матовые и блестящие акценты, что придаёт ей глубину и игру светотени. Минималистичные декоративные элементы добавляют нотки современного искусства, делая "Ринальди" идеальным выбором для тех, кто ценит стиль и качество.
Эта плитка — не просто отделочный материал, а настоящее произведение искусства, способное подчеркнуть индивидуальность вашего интерьера. Она станет достойным украшением как ванной комнаты, так и кухни или гостиной. Благодаря высокотехнологичному производству фабрики Нефрит-Керамика, массив обладает высокой прочностью, долговечностью и устойчивостью к внешним воздействиям.
**Интересный факт:** Название "Ринальди" — это отсылка к итальянским мастерам архитектуры, что символизирует стремление к совершенству и гармонии в дизайне. 
Создайте пространство, где каждый сантиметр будет говорить о вашем утончённом вкусе. С декоративным массивом "Ринальди" ваш дом засияет новыми красками!</t>
  </si>
  <si>
    <t>00-00102839</t>
  </si>
  <si>
    <t>LASSELSBERGER Каррара Нова Декор 45х45 (7346-0004)</t>
  </si>
  <si>
    <t>Позвольте вашему интерьеру засиять элегантностью и изысканностью с декором **LASSELSBERGER Каррара Нова 45х45** (арт. 7346-0004) от фабрики **LB Ceramics**. Этот керамический шедевр из коллекции **"Каррара Нова"** вдохновлен красотой итальянского мрамора, создавая гармонию роскоши и утонченности в каждом квадратном сантиметре.
**Ключевые особенности и преимущества**:  
- **Изысканный дизайн**: Поверхность декора имитирует натуральный каррарский мрамор, с тонкими прожилками, плавно переплетающимися на нежно-сером фоне. Это сочетание добавляет пространству глубину и визуальный объем.  
- **Идеальные параметры**: Размеры 45х45 см делают плитку универсальной для укладки как на пол, так и на стены, подчеркивая эстетику современных интерьеров.  
- **Высокое качество**: Продукция **LB Ceramics** славится своей износостойкостью, долговечностью и легкостью в уходе.  
- **Матовое покрытие**: Плитка обладает мягкой, бархатистой текстурой, которая не только выглядит стильно, но и приятна на ощупь.  
- **Игра света**: Прожилки на поверхности плитки создают эффект легкого мерцания, добавляя пространству нотку изысканной динамики.  
**Почему "Каррара Нова" — это выбор ценителей стиля?**  
Этот декор — не просто элемент отделки, это возможность создать интерьер, который вдохновляет! Мраморная эстетика всегда ассоциируется с роскошью, будь то классический или современный стиль. Плитка идеально подойдет для ванной комнаты, кухни, гостиной или даже для стильного коммерческого пространства.  
**Интересный факт:** Каррарский мрамор, который вдохновил дизайнеров **LB Ceramics**, использовался для создания шедевров Микеланджело. Теперь и вы можете стать обладателем кусочка этой легендарной красоты, воплощенной в современном исполнении!
**Добавьте вашему дому шарм итальянской аристократичности с декором LASSELSBERGER Каррара Нова — ведь стиль начинается с деталей!** ✨</t>
  </si>
  <si>
    <t>00-00102841</t>
  </si>
  <si>
    <t>LASSELSBERGER Каррара Нова Декор 45х45 (7346-0002)</t>
  </si>
  <si>
    <t>🌟 **LASSELSBERGER Каррара Нова Декор 45х45 (7346-0002)** — искусство, созданное природой и воплощённое в керамике! 🌟  
Позвольте себе почувствовать роскошь итальянского мрамора у себя дома. Этот изысканный декор из коллекции **"Каррара Нова"** от Lb Ceramics — это не просто плитка, это гармония стиля, элегантности и современного дизайна. 
🎨 **Дизайн**: вдохновлённый классической красотой каррарского мрамора, декор воссоздаёт мягкие, утончённые прожилки на белоснежной основе. Идеально подходит для создания атмосферы утончённого минимализма или роскошной классики.  
📏 **Размеры**: универсальный формат 45х45 см позволяет гармонично использовать плитку как на стенах, так и на полу, делая её отличным выбором для ванных комнат, кухонь или гостиных.  
✨ **Поверхность**: гладкая и слегка глянцевая, она тонко отражает свет, добавляя пространству глубину и легкость.  
💡 **Преимущества**:  
- Высокая износостойкость, что делает её идеальной для помещений с интенсивной эксплуатацией.  
- Лёгкость в уходе — плитка сохраняет свою первоначальную красоту на долгие годы.  
- Универсальность — декор прекрасно сочетается с другими элементами коллекции "Каррара Нова".  
💎 **Интересный факт**: каррарский мрамор на протяжении веков использовался для создания шедевров искусства, включая работы Микеланджело. С этим декором вы привносите частичку этой вечной классики в свою жизнь.  
Создайте интерьер, который будет вдохновлять вас каждый день! С LASSELSBERGER Каррара Нова Декор ваш дом обретёт изысканность, неподвластную времени. 🏛️</t>
  </si>
  <si>
    <t>00-00091314</t>
  </si>
  <si>
    <t>НЕФРИТ-КЕРАМИКА Декор Кронштадт коричневый (15-2222-0) 20х60</t>
  </si>
  <si>
    <t>Кронштадт 20х60 2020</t>
  </si>
  <si>
    <t>**Декор "Кронштадт" коричневый 20x60 от Нефрит-Керамика – изысканная деталь для вашего интерьера!**
Добавьте нотку утончённой элегантности в своё пространство с декоративной плиткой "Кронштадт" коричневого оттенка от легендарной фабрики Нефрит-Керамика. Эта плитка – не просто отделочный материал, это настоящий арт-объект, который превращает стены в произведение искусства.
✨ **Ключевые особенности**:  
- **Размеры 20x60 см** – идеальный формат для создания гармоничных композиций.  
- **Шикарный коричневый тон** – тёплый, глубоко насыщенный цвет добавляет интерьеру уюта и роскоши.  
- **Элегантный рельеф** – художественная текстура создаёт игру света и теней, добавляя объём и глубину пространства.  
- **Матовая поверхность** – стильный и практичный выбор, который сохраняет эстетику даже при длительном использовании.  
🌟 **Почему стоит выбрать декор "Кронштадт"?**  
1. **Универсальность:** идеально сочетается с плиткой серии "Кронштадт", а также легко комбинируется с другими материалами.  
2. **Долговечность:** устойчив к влаге, температурным перепадам и механическим повреждениям – идеален для ванной, кухни или холла.  
3. **Дизайнерский акцент:** орнамент напоминает старинные узоры морских городов, придавая пространству атмосферу исторической глубины.  
💡 **Интересный факт:** Коллекция "Кронштадт" вдохновлена морскими мотивами и архитектурным наследием одноимённого города – символа силы и романтики. Благодаря этому декор станет не только эстетическим, но и эмоциональным дополнением вашего дома.
Пусть ваш интерьер рассказывает истории! С декором "Кронштадт" каждая деталь обретает новый смысл, подчёркивая ваш изысканный вкус. Выбирайте Нефрит-Керамику – и создавайте пространство, которое хочется рассматривать снова и снова!</t>
  </si>
  <si>
    <t>00-00091763</t>
  </si>
  <si>
    <t>Шахты Декор Лилит серый 01 25х40</t>
  </si>
  <si>
    <t>Шахтинская плитка</t>
  </si>
  <si>
    <t>Лилит 25х40 2021</t>
  </si>
  <si>
    <t>Окунитесь в мир изысканной элегантности с плиткой **Шахты Декор Лилит серый 01** из коллекции **Лилит 25х40** от фабрики **Шахтинская плитка**! Это не просто отделочный материал — это воплощение утонченного стиля и современного дизайна, который мгновенно преображает любое пространство.  
Сдержанный серый оттенок плитки с декоративным узором завораживает своим благородством и универсальностью. Идеально сбалансированный размер **25х40 см** делает её практичным решением для стен, добавляя глубину и визуальную гармонию вашему интерьеру.  
Гладкая поверхность, словно шелк, отражает свет мягко и деликатно, создавая атмосферу уюта и спокойствия. Элегантный орнамент добавляет нотки художественного шика, делая плитку центральным акцентом в оформлении ванной комнаты, кухни или даже гостиной.  
Эта коллекция вдохновлена природной гармонией и современными трендами в интерьере. Плитка **Лилит серый 01** станет идеальным выбором для тех, кто ценит сочетание изысканности и практичности. Устойчивая к влаге и износу, она легко справляется с ежедневными нагрузками, оставаясь неизменно привлекательной.  
Интересный факт: серый цвет в интерьере символизирует стабильность и уверенность, а также идеально сочетается с любыми другими оттенками. Добавьте яркие аксессуары или подчеркните минимализм — эта плитка станет вашим верным союзником в создании идеального пространства.  
**Декор Лилит серый 01** — это не просто плитка, это стильное решение, которое подчеркивает вашу индивидуальность и вкус. Создайте интерьер, который вызывает восторг!</t>
  </si>
  <si>
    <t>00-00088752</t>
  </si>
  <si>
    <t>BELLEZA Декор Урбан бежевый 20x60х0,9</t>
  </si>
  <si>
    <t>Belleza</t>
  </si>
  <si>
    <t>Урбан 20х60 2020</t>
  </si>
  <si>
    <t>Позвольте вашему интерьеру заиграть новыми красками с изысканным декором **BELLEZA Урбан бежевый 20x60х0,9**. Эта уникальная плитка из коллекции **Урбан 2020** — воплощение современного стиля, минимализма и утончённой элегантности. Она создана для тех, кто ценит эстетику в каждой детали.
Эффектный оттенок бежевого с мягкими матовыми переливами добавляет пространству теплоту и уют, идеально сочетаясь как с нейтральными, так и с контрастными цветами. Формат 20х60 см — это универсальное решение, которое позволяет экспериментировать с укладкой и создавать визуально гармоничные пространства. Толщина 0,9 см обеспечивает долговечность и устойчивость к износу, делая плитку идеальной как для стен, так и для декоративных акцентов.
Стильный урбанистический дизайн с лёгкими текстурными мотивами привносит в интерьер нотки городской динамики, не перегружая пространство. Это идеальный выбор как для жилых помещений, так и для коммерческих объектов — будь то уютная кухня, стильная ванная комната или модный ресторан.
**Почему стоит выбрать BELLEZA Урбан бежевый?**
- **Современный дизайн:** гармоничное сочетание минимализма и урбанистической эстетики.
- **Нейтральный оттенок:** универсальный цвет, который адаптируется под любой стиль интерьера.
- **Высокое качество:** плитка устойчива к влаге, температурам и механическим повреждениям.
- **Размеры:** удобный формат 20х60 см для креативных решений в укладке.
- **Лёгкость в уходе:** поверхность легко очищается, сохраняя первозданный вид.
Эта плитка станет идеальной базой для вашего интерьера, позволяя раскрыть вашу индивидуальность через детали. С **BELLEZA Урбан бежевый** каждый сантиметр пространства будет дышать комфортом, стилем и вдохновением. Создайте интерьер мечты уже сегодня!</t>
  </si>
  <si>
    <t>00-00088751</t>
  </si>
  <si>
    <t>BELLEZA Декор Урбан белый 20x60х0,9</t>
  </si>
  <si>
    <t>Откройте двери в мир элегантной минималистичной эстетики с декором **BELLEZA Урбан белый 20x60х0,9**. Этот изысканный керамический шедевр из коллекции **Урбан** 2020 года создан для тех, кто ценит стиль, гармонию и современный дух в интерьере.
✨ **Ключевые характеристики:**
- **Размеры:** 20x60 см — идеальный формат для создания динамичных и выразительных композиций.
- **Толщина:** 0,9 см — прочность и долговечность в каждой плитке.
- **Цвет:** Чистый белый, который символизирует свет, простор и свежесть, визуально расширяя пространство.
- **Поверхность:** Матовая с утончённой текстурой, создающая мягкий, приятный глазу эффект и приглушённое свечение.
💎 **Дизайн и исполнение:**  
Декор выполнен в стиле урбанистической элегантности, которая подчёркивает современные тренды в оформлении интерьеров. Его лаконичная текстура добавляет глубину и ритм пространству, идеально сочетаясь с другими элементами коллекции или выступая как самостоятельный акцент. Белоснежная палитра — универсальный выбор для тех, кто хочет подчеркнуть чистоту и утончённость своего дома.
🏙️ **Почему выбрать BELLEZA Урбан белый?**  
- Создаёт атмосферу лёгкости и свободы.  
- Идеально подходит для современных интерьеров: лофт, минимализм, скандинавский стиль.  
- Легко комбинируется с другими оттенками и текстурами, открывая безграничные возможности для дизайнерских экспериментов.  
🎨 **Интерьер с характером:**  
Используйте этот декор для оформления кухонь, ванных комнат или акцентных стен — и ваш интерьер заиграет новыми красками. Будь то уютная квартира в центре города или просторный дом за его пределами, **BELLEZA Урбан белый** превратит любое пространство в объект восхищения.
Создайте свой маленький архитектурный шедевр с **BELLEZA** — брендом, который знает, как подчеркнуть красоту в деталях!</t>
  </si>
  <si>
    <t>00-00088759</t>
  </si>
  <si>
    <t>BELLEZA Декор Эфель черный 20x60х0,9</t>
  </si>
  <si>
    <t>Эфель 20х60 (2020)</t>
  </si>
  <si>
    <t>Представляем вам изысканный декор **BELLEZA Эфель черный 20x60х0,9** — воплощение элегантности и утонченности в интерьере. Этот элемент из коллекции **Эфель 20х60 (2020)** от фабрики Belleza создан для тех, кто ценит стиль и стремится подчеркнуть индивидуальность своего пространства.
🎨 **Дизайн:** Черный фон, словно бархатная ночь, украшен изящными графичными узорами, напоминающими искусную вязь или архитектурные мотивы. Такой декор добавляет пространству глубину и особую драматичность, делая его по-настоящему роскошным.
📏 **Размеры и форма:** Универсальные параметры 20x60 см и толщина 0,9 см делают этот декор идеальным для различных дизайнерских решений. Он подойдет как для акцентных зон, так и для комбинаций с другими элементами коллекции.
🌟 **Поверхность:** Гладкая и слегка глянцевая, она отражает свет, создавая эффект объемности и игры бликов. Такой финиш придает стенам утонченность и современный лоск.
🖌️ **Художественное исполнение:** Belleza — это всегда про внимание к деталям. Коллекция **Эфель** вдохновлена вечной красотой архитектурных шедевров, и этот декор не стал исключением. Он будто переносит вас в атмосферу величественных залов, где каждая деталь — произведение искусства.
**Преимущества:**
- **Универсальный стиль:** Идеально сочетается с современной классикой, минимализмом и даже арт-деко.
- **Практичность:** Легкость в уходе и устойчивость к износу.
- **Эффектный акцент:** Черный цвет и изысканный орнамент придают интерьеру благородство и шарм.
Интересный факт: Черный цвет в интерьере — символ роскоши и силы. Он визуально добавляет пространству глубину и делает его более выразительным. Используя декор **Эфель черный**, вы подчеркиваете свою приверженность к смелым и изысканным решениям.
Создайте интерьер, который будет вдохновлять каждый день, с декором **BELLEZA Эфель черный** — шедевром, который преобразит ваш дом!</t>
  </si>
  <si>
    <t>00-00095041</t>
  </si>
  <si>
    <t>LASSELSBERGER Декор напольный Смарт многоцветный (7360-0003) 30х60</t>
  </si>
  <si>
    <t>Позвольте вашему интерьеру засиять новыми гранями с декором напольным LASSELSBERGER Смарт многоцветный (7360-0003) из коллекции Смарт 30х60 2021 от LB Ceramics! Это не просто плитка – это настоящий дизайнерский шедевр, созданный для тех, кто ценит стиль, элегантность и безупречное качество.  
Размеры 30х60 см идеально подходят для реализации самых смелых дизайнерских замыслов – будь то просторная гостиная, уютная кухня или модный коммерческий интерьер. Многоцветный узор в современном исполнении создает эффектный визуальный акцент, гармонично сочетая креативность и утонченность.  
Плитка выполнена с матовой поверхностью, которая добавляет ей мягкости и благородства. Благодаря использованию инновационных технологий фабрики LB Ceramics, она не только выглядит роскошно, но и отличается высокой устойчивостью к износу и воздействию влаги, что делает её идеальной как для жилых, так и для общественных пространств.  
Коллекция Смарт 2021 вдохновлена современными тенденциями урбанистического дизайна, где красота натуральных текстур сочетается с практичностью. Этот декор станет отличным выбором для создания модного и уютного пространства, подчеркивая ваш безупречный вкус.  
Смарт многоцветный – это не просто плитка, это ваше персональное приглашение к созданию интерьера, который удивляет и вдохновляет. Выбирая LASSELSBERGER, вы выбираете стиль, надежность и профессионализм!</t>
  </si>
  <si>
    <t>00-00088757</t>
  </si>
  <si>
    <t>BELLEZA Декор Эфель белый 20x60х0,9</t>
  </si>
  <si>
    <t>Откройте двери в мир изысканности и утончённости с декором **BELLEZA Эфель белый 20x60** из коллекции **Эфель 2020**! Это идеальное решение для тех, кто ищет баланс между классической элегантностью и современным дизайном.
Стильный белый фон декора, дополненный лёгким рельефным рисунком, напоминает утонченную текстуру тканей высокой моды. Эстетика минимализма в сочетании с лёгкими нотками французского шарма делает этот декор универсальным — он станет гармоничным акцентом в интерьере любой сложности. От изысканных ванных комнат до стильных кухонь — этот декоративный элемент привнесёт свет, простор и свежесть в любое пространство.
Размеры плиты **20x60 см** идеально подходят для создания ровных, лаконичных линий, а её толщина **0,9 см** обеспечивает не только эстетическую красоту, но и практичность. Гладкая поверхность с легким глянцевым блеском отражает свет, визуально увеличивая помещение, что делает его идеальным выбором для компактных пространств.
**Почему стоит выбрать BELLEZA Эфель белый?**
- **Элегантный дизайн:** Белый цвет всегда в моде, а его универсальность позволяет комбинировать с любыми цветами и текстурами.
- **Высокое качество:** Фабрика Belleza славится своей надёжностью и вниманием к деталям. Этот декор не только красив, но и долговечен.
- **Лёгкость монтажа:** Стандартный размер плитки упрощает укладку и позволяет добиться идеального результата.
Интересный факт: название коллекции "Эфель" вдохновлено архитектурной лёгкостью и изяществом знаменитой Эйфелевой башни. Ваша стена с этим декором станет таким же символом утончённости и стиля, как и сам парижский шедевр.
Создайте интерьер, который очаровывает с первого взгляда, вместе с **BELLEZA Эфель белый** — воплощение современного вкуса и безупречной эстетики!</t>
  </si>
  <si>
    <t>00-00091716</t>
  </si>
  <si>
    <t>Gracia Ceramica Декор Lira beige бежевый 01 25х60</t>
  </si>
  <si>
    <t>Lira 25х60 2021</t>
  </si>
  <si>
    <t>Ощутите гармонию роскоши и утончённости с декором **Gracia Ceramica Lira Beige 01** из коллекции **Lira 25x60**. Этот керамический шедевр создан для тех, кто ценит эстетику и безупречный стиль в интерьере. Бежевый оттенок с лёгким перламутровым отблеском придаёт пространству тепло и уют, наполняя его мягким светом и элегантностью.
Размеры 25x60 см делают этот декор идеальным выбором для создания изысканной облицовки стен в ванной комнате, кухне или гостиной. Его гладкая поверхность с тонким художественным узором напоминает изящные линии старинных фресок, воплощая в себе гармонию классики и современных тенденций. Благодаря высокому качеству исполнения и долговечности, этот декор станет настоящей жемчужиной вашего интерьера.
Преимущества **Gracia Ceramica Lira Beige 01**:  
- **Универсальный бежевый цвет** — идеально комбинируется с любыми оттенками.  
- **Элегантный дизайн** — лёгкие орнаменты добавляют интерьеру утончённости.  
- **Высокая износостойкость** — сохраняет свою красоту на долгие годы.  
- **Размер 25x60 см** — универсальный формат для стильных решений.  
Добавьте нотку изысканности в свой дом с декором, который превращает обычные стены в произведение искусства. Коллекция **Lira** — это симфония стиля и качества, подчеркивающая вашу индивидуальность!</t>
  </si>
  <si>
    <t>00-00091311</t>
  </si>
  <si>
    <t>НЕФРИТ-КЕРАМИКА Декор Кронштадт бежевый (11-2220-0) 20x60х0,9</t>
  </si>
  <si>
    <t>**Декор "Кронштадт" бежевый 20x60 от Нефрит-Керамика — изысканное прикосновение к вашему интерьеру!**
Позвольте вашему дому засиять элегантностью с этим изумительным декором из коллекции "Кронштадт"! Изготовленный с безупречным вниманием к деталям, этот керамический шедевр сочетает в себе стиль и функциональность. Бежевый оттенок словно подчеркивает тепло и уют, создавая идеальный баланс между классикой и современностью.
Размер 20x60 см и толщина всего 9 мм делают его универсальным решением для облицовки стен любой сложности. Гладкая поверхность с тонкими узорами напоминает морские волны, омывающие легендарный Кронштадт, что добавляет декоративному элементу глубину и художественную выразительность.
Этот декор станет прекрасным акцентом для ванных комнат, кухонь или гостиных, добавив в интерьер нотку роскоши. Благодаря качественной керамике он прост в уходе, устойчив к влаге и сохраняет свой первозданный вид долгие годы.
**Ключевые преимущества:**
- **Изящный бежевый оттенок:** идеально сочетается с любыми цветами и материалами.
- **Многогранность дизайна:** подходит для классических и современных интерьеров.
- **Превосходное качество:** долговечность и устойчивость к повреждениям.
- **Лёгкость в укладке:** оптимальные размеры и точная геометрия.
Пусть ваш интерьер расскажет историю изысканного вкуса и гармонии. Декор "Кронштадт" — это не просто плитка, это ваш путь к созданию пространства мечты!</t>
  </si>
  <si>
    <t>00-00091313</t>
  </si>
  <si>
    <t>НЕФРИТ-КЕРАМИКА Декор Кронштадт бежевый (11-2222-0) 20х60</t>
  </si>
  <si>
    <t>**Декор "Кронштадт" бежевый 20x60 от Нефрит-Керамика — эстетка в мире керамики**
Погрузитесь в атмосферу изысканности и утончённого стиля с декором "Кронштадт" бежевого оттенка от фабрики Нефрит-Керамика. Эта плитка размером 20x60 см станет настоящим произведением искусства в вашем интерьере, добавляя нотки элегантности и тепла. Коллекция "Кронштадт" 2020 года — это гармония классики и современности, созданная для тех, кто ценит красоту в каждой детали.
**Ключевые характеристики:**
- **Цвет:** Благородный бежевый тон, который создаёт уютную атмосферу и визуально расширяет пространство.
- **Текстура:** Гладкая матовая поверхность с тонкими акцентами, напоминающими природный камень, придаёт плитке изысканный вид.
- **Форма и размер:** Удлинённый формат 20x60 см позволяет играть с укладкой, создавая стильные и динамичные композиции.
- **Универсальность:** Идеально подходит как для оформления стен в ванной комнате или кухне, так и для акцентных зон в гостиной.
**Почему "Кронштадт"?**
Название коллекции вдохновлено морским величием города Кронштадт, а её исполнение — это ода спокойствию и гармонии. Бежевый оттенок напоминает мягкий песок на берегу, а геометрические узоры и текстурные элементы добавляют интерьеру глубины и характера.
**Преимущества:**
- Устойчивость к влаге и перепадам температуры делает плитку идеальной для влажных помещений.
- Лёгкость в уходе — поверхность не впитывает загрязнения, сохраняя первозданный вид долгие годы.
- Современный дизайн, который подчеркнёт любой интерьерный стиль — от минимализма до классики.
**Интересный факт:**  
Бежевый цвет считается одним из самых универсальных в дизайне интерьера. Он не только сочетается с любыми другими оттенками, но и создаёт атмосферу уюта и стабильности. С плиткой "Кронштадт" вы сможете превратить свой дом в оазис комфорта и стиля.
Создайте пространство, которое вдохновляет, с декором "Кронштадт" бежевый от Нефрит-Керамика. Это не просто плитка — это ваш личный штрих совершенства.</t>
  </si>
  <si>
    <t>00-00088741</t>
  </si>
  <si>
    <t>BELLEZA Декор Синай серый 30x60х0,9 (04-01-1-18-03-06-2345-0)</t>
  </si>
  <si>
    <t>Синай 30х60 (2020)</t>
  </si>
  <si>
    <t>**Декор BELLEZA "Синай серый" 30x60x0,9 – элегантность в каждом сантиметре!**
Погрузитесь в мир утончённой эстетики с декором "Синай серый" от фабрики Belleza. Этот керамический шедевр из коллекции 2020 года с размерами 30x60 см и толщиной 9 мм создан, чтобы превратить ваши интерьеры в настоящее произведение искусства. 
**Минимализм с характером:** Благородный серый оттенок декора привносит в пространство спокойствие и стильный шарм. Его поверхность изящно имитирует природный камень, создавая иллюзию тепла и естественности. Такая текстура добавляет интерьеру глубину и элегантность, оставаясь при этом универсальной основой как для классических, так и для современных решений.
**Гармония стиля и функциональности:** Чёткие линии, сбалансированная цветовая палитра и лаконичный дизайн делают "Синай серый" идеальным выбором для тех, кто ценит простоту и изысканность одновременно. Этот декор прекрасно подойдёт для облицовки стен в ванных комнатах, кухнях или гостиной зоне, создавая атмосферу уюта и премиального стиля.
**Надёжность, которая вдохновляет:** Высокое качество материалов от фабрики Belleza гарантирует долговечность, устойчивость к износу и лёгкость в уходе. 
💡 **Интересный факт:** Серый цвет в интерьере – один из самых универсальных, он символизирует баланс и стабильность. В сочетании с белыми, чёрными или деревянными элементами декор "Синай серый" станет основой для создания модного интерьера в стиле лофт, минимализм или сканди!
Украсьте свой дом декором, который говорит сам за себя – безупречный вкус, изящество и современность. "Синай серый" – ваш шаг к интерьеру мечты!</t>
  </si>
  <si>
    <t>00-00094900</t>
  </si>
  <si>
    <t>LASSELSBERGER Декор Копенгаген белый (6032-0420) 30х30</t>
  </si>
  <si>
    <t>Копенгаген 25х45 2021</t>
  </si>
  <si>
    <t>✨ **Декор LASSELSBERGER "Копенгаген" белый (6032-0420)** — это олицетворение утонченной скандинавской эстетики и современного минимализма. Коллекция **Копенгаген** 2021 года от **LB Ceramics** создана для тех, кто ценит стильные интерьеры, вне времени и трендов.  
Этот керамический декор размером **30х30 см** идеально дополнит пространство ванной комнаты, кухни или любого другого помещения, добавляя легкость и свежесть. Его нежный белоснежный оттенок с текстурными акцентами напоминает природные мотивы, даря ощущение уюта и спокойствия.  
**Особенности и преимущества:**  
- **Современный дизайн:** текстурная поверхность с мягким рельефом создает объем и эффект игры света.  
- **Идеальное сочетание:** гармонирует с базовой плиткой из коллекции "Копенгаген" размером 25х45 см.  
- **Практичность:** высокое качество материала обеспечивает долговечность и устойчивость к влаге.  
- **Универсальность:** подходит для интерьеров в скандинавском, минималистичном, классическом и даже лофт-стиле.  
Этот декор словно приглашает вас на прогулку по уютным улочкам Копенгагена, где каждый уголок дышит гармонией и простотой. Выбирая его, вы создаете интерьер, в который хочется возвращаться снова и снова.  
✨ **Совет от дизайнеров:** комбинируйте декор "Копенгаген" с природными материалами, такими как дерево или металл, чтобы подчеркнуть его элегантность.  
Ощутите скандинавскую магию прямо у себя дома — с **LASSELSBERGER "Копенгаген" белый!**</t>
  </si>
  <si>
    <t>00-00091312</t>
  </si>
  <si>
    <t>НЕФРИТ-КЕРАМИКА Декор Кронштадт коричневый (15-2220-0) 20x60х0,9</t>
  </si>
  <si>
    <t>**Декор "Кронштадт" коричневый 20x60 от Нефрит-Керамика – воплощение элегантности и стиля!**
Погрузитесь в атмосферу утончённой классики с декором "Кронштадт" от фабрики Нефрит-Керамика. Этот изысканный элемент коллекции 2020 года выполнен в универсальном размере 20x60 см и толщиной 0,9 см, что делает его идеальным выбором для оформления интерьеров, где важны как эстетика, так и практичность.
**Ключевые особенности:**
- **Цвет и текстура:** Богатый коричневый оттенок дарит ощущение тепла и уюта, а изысканный рисунок подчёркивает естественную глубину цвета. Поверхность украшена тонкими деталями, создающими эффект ручной работы. 
- **Универсальность:** Идеально подходит для отделки стен в ванной комнате, кухне или даже гостиной. Это решение, которое гармонично впишется как в классический, так и в современный интерьер.
- **Качество производства:** Благодаря передовым технологиям Нефрит-Керамика обеспечивает долговечность и устойчивость к влаге, что делает декор не только красивым, но и чрезвычайно практичным.
**Дизайн, который рассказывает историю:**
Декор вдохновлён морским величием города Кронштадт — его историческими постройками, мощными крепостями и романтикой Балтики. Каждая деталь словно пропитана духом времени, а коричневый тон напоминает о старинных кораблях и теплых закатах над морем.
**Почему выбрать именно этот декор?**
С ним ваш интерьер станет не просто красивым, а выразительным и запоминающимся. Декор "Кронштадт" – это не просто плитка, это штрих, который превращает помещение в произведение искусства.
Создайте своё уникальное пространство с декором "Кронштадт" от Нефрит-Керамика!</t>
  </si>
  <si>
    <t>00-00091708</t>
  </si>
  <si>
    <t>Gracia Ceramica Декор Galaxy pink розовый 25х60</t>
  </si>
  <si>
    <t>Galaxy 25х60 2021</t>
  </si>
  <si>
    <t>🌌 **Gracia Ceramica Декор Galaxy Pink 25x60** — это настоящее прикосновение космоса к вашему интерьеру! 🌸
Позвольте вашему пространству засиять утонченным сиянием розового декора из коллекции **Galaxy** от Gracia Ceramica. Этот изысканный керамический шедевр воплощает гармонию звездных галактик и нежность пастельных оттенков. Формат 25х60 см создаёт идеальный баланс между изяществом и функциональностью, позволяя воплотить самые смелые дизайнерские идеи.
✨ **Ключевые особенности и преимущества:**
- **Фантастический дизайн:** Романтичный розовый оттенок с легкими переливами напоминает закаты на других планетах. Стильные узоры добавляют глубины и создают эффект "живой" поверхности.  
- **Идеальные пропорции:** Размер 25х60 см делает плитку универсальной для оформления стен в ванной, кухне или даже гостиной.  
- **Качество премиум-класса:** Фабрика Gracia Ceramica известна своим вниманием к деталям и высоким стандартам производства.  
- **Эстетика и функциональность:** Поверхность легко чистится, устойчива к влаге и сохраняет насыщенность цвета на долгие годы.  
💡 **Интересный факт:** Коллекция **Galaxy** вдохновлена красотой ночного неба и галактическими пейзажами, что делает каждый элемент декора уникальным, словно кусочек бесконечной Вселенной! 
Добавьте космического очарования в ваш интерьер с **Gracia Ceramica Galaxy Pink**. Пусть ваш дом станет настоящей звездной галактикой стиля и уюта! 🌟</t>
  </si>
  <si>
    <t>00-00091321</t>
  </si>
  <si>
    <t>НЕФРИТ-КЕРАМИКА Декоративный массив Тесина песочный (07-00-5-17-01-23-3003) 60х20</t>
  </si>
  <si>
    <t>Террацио 20х60 2020</t>
  </si>
  <si>
    <t>**Декоративный массив "Тесина Песочный" от Нефрит-Керамика — воплощение природной элегантности и современного стиля!**
Оцените утонченную красоту коллекции "Террацио" в формате 60х20 — это идеальное сочетание эстетики и функциональности для вашего интерьера. Этот декоративный массив словно создан природой, чтобы вдохновлять: теплый песочный оттенок с легкими вкраплениями добавляет интерьеру мягкости и уюта, напоминая о солнечных пляжах и бескрайних песчаных дюнах.  
Поверхность — гладкая, но с намёком на естественную текстуру, создаёт эффект ручной работы. Благодаря этому каждая плитка выглядит уникальной. Стильный формат 60х20 позволяет создавать как строгие геометрические узоры, так и оригинальные композиции, идеально вписываясь в любые дизайнерские решения — от минимализма до эклектики.  
Массив "Тесина Песочный" не только красив, но и практичен: он устойчив к износу, влаге и температурным перепадам, что делает его идеальным выбором для ванных комнат, кухонь и даже гостиных. Этот материал станет отличным акцентом в декоре стен, добавляя пространству глубины и утончённости.  
💡 **Интересный факт:** Коллекция "Террацио" вдохновлена древней итальянской техникой терраццо, которая использовалась для украшения дворцов и церквей. Теперь вы можете привнести этот дух изысканности в свой дом!  
Добавьте нотку естественной гармонии и современные акценты в свой интерьер с декоративным массивом "Тесина Песочный". Это не просто плитка — это искусство, которое оживляет пространство!</t>
  </si>
  <si>
    <t>00-00091790</t>
  </si>
  <si>
    <t>Шахты Декор Эфа бежевый 01 25х40</t>
  </si>
  <si>
    <t>Эфа 25х40 2021</t>
  </si>
  <si>
    <t>Окунитесь в атмосферу утончённой элегантности с плиткой **"Шахты Декор Эфа бежевый 01"** от признанной фабрики **Шахтинская плитка**! Эта изысканная керамическая плитка из коллекции **Эфа 2021** станет настоящим украшением вашего интерьера. Размеры 25х40 см делают её идеальным выбором как для небольших уютных пространств, так и для просторных помещений.
Плитка выполнена в изысканном бежевом оттенке, который излучает тепло и комфорт, создавая гармоничную атмосферу. Её поверхность украшена изящным декоративным узором, добавляющим нотки утончённости и стиля. Благородный матовый финиш подчёркивает современный дизайн и привносит в пространство ощущение спокойствия и баланса.
**Ключевые преимущества:**
- **Универсальный размер**: оптимальный формат 25х40 см для любой комнаты.
- **Элегантный дизайн**: бежевый цвет в сочетании с декоративным рисунком подойдёт для классических и современных интерьеров.
- **Простота ухода**: прочная и износостойкая поверхность, которая сохраняет свою красоту долгие годы.
- **Модный тренд**: бежевые тона – это вечная классика, которая всегда в моде.
Эта плитка станет не просто отделочным материалом, а настоящим арт-объектом в интерьере! Её мягкие линии и благородные оттенки идеально сочетаются с натуральными материалами, такими как дерево или камень, а также с минималистичными элементами декора. Создайте интерьер, который вдохновляет, удивляет и радует каждый день!
**Факт для вдохновения:** Бежевый цвет – это символ стабильности, уюта и гармонии. Он идеально подходит для создания пространства, где хочется расслабиться и отдохнуть от суеты. Добавьте немного этого спокойствия в своё жилище с коллекцией **Эфа**!</t>
  </si>
  <si>
    <t>00-00104550</t>
  </si>
  <si>
    <t>LASSELSBERGER Гуннар терраццо декор (6032-0456) 30х30</t>
  </si>
  <si>
    <t>**Терраццо-декор LASSELSBERGER Гуннар (6032-0456): стиль, который вдохновляет!**
Превратите свой интерьер в произведение искусства с изысканным терраццо-декором LASSELSBERGER Гуннар 30×30 из коллекции **Гуннар** от легендарной фабрики **LB Ceramics**. Этот плиточный шедевр создан для тех, кто ценит элегантность, долговечность и современный дизайн.  
**Что делает этот декор особенным?**  
✨ **Современный терраццо-дизайн.** Вдохновленный классическими итальянскими мотивами, орнамент сочетает в себе природную текстуру камня и художественный хаос мозаики. Переплетение светлых и темных вкраплений создаёт эффект глубины и динамики, делая плитку выразительной и неповторимой.  
✨ **Универсальность применения.** Формат 30×30 см идеально подходит для создания акцентов на полу или стенах, будь то ванная, кухня или стильная гостиная.  
✨ **Матовое покрытие.** Легкая бархатистость поверхности не только приятна на ощупь, но и добавляет интерьеру благородства.  
✨ **Долговечность и практичность.** Высокое качество материалов от LB Ceramics гарантирует устойчивость к износу, влаге и температурным перепадам.  
**Почему именно LASSELSBERGER Гуннар?**  
Эта плитка — не просто отделочный материал, а символ утончённого вкуса и гармонии. Она легко впишется в скандинавский, лофт или минималистичный стиль, добавляя пространству утонченную изюминку.  
**Интересный факт:** Терраццо — это древнейшая техника отделки, популярная ещё в Венеции эпохи Ренессанса. Сегодня она снова в тренде, но с современным взглядом на классику!  
Создайте уникальную атмосферу в своём доме с декором LASSELSBERGER Гуннар. Ведь ваш интерьер заслуживает только лучшего!</t>
  </si>
  <si>
    <t>00-00088744</t>
  </si>
  <si>
    <t>BELLEZA Декор Синай белый 30x60х0,9 (04-01-1-18-03-01-2347-0)</t>
  </si>
  <si>
    <t>**Белоснежное совершенство: декор BELLEZA Синай белый 30x60**  
Окунитесь в мир утончённой элегантности с декором **BELLEZA Синай белый**. Этот керамический шедевр размером 30x60 см — воплощение минимализма, изысканности и современного стиля. Гладкая матовая поверхность с лёгким рельефом создаёт ощущение мягкости и визуального объёма, а белоснежный оттенок добавляет пространству воздушности и света.  
Созданный в рамках коллекции **Синай 30х60 (2020)**, этот декор идеально подойдёт для оформления ванных комнат, кухонь или любых помещений, где требуется подчеркнуть чистоту линий и гармонию пространства. Его универсальный формат 30x60 см позволяет гармонично вписать элемент в любой интерьер, будь то современный лофт, скандинавская холодность или уютный минимализм.  
### Почему стоит выбрать **BELLEZA Синай белый**:
- **Идеальная палитра:** Белый цвет визуально расширяет помещение, добавляет света и создаёт атмосферу свежести.  
- **Тактильное удовольствие:** Лёгкий рельеф поверхности придаёт текстуру, создавая игру света и тени.  
- **Прочность и долговечность:** Высококачественная керамика от фабрики **Belleza** гарантирует устойчивость к механическим повреждениям и износу.  
- **Универсальность:** Лёгкость в сочетании с другими элементами коллекции позволяет создавать уникальные дизайнерские проекты.  
Интересный факт: название коллекции "Синай" вызывает ассоциации с величественными белыми песками пустыни Синай, что делает этот декор не только эстетически привлекательным, но и символом природной гармонии и чистоты.  
Добавьте пространству нотки утончённой роскоши с декором **BELLEZA Синай белый** — ваш идеальный выбор для создания стильного и светлого интерьера! ✨</t>
  </si>
  <si>
    <t>00-00091771</t>
  </si>
  <si>
    <t>Шахты Декор Муза белый 01 25х40</t>
  </si>
  <si>
    <t>Муза 25х40 2021</t>
  </si>
  <si>
    <t>Позвольте вашему интерьеру заиграть нотами изысканности и свежести с помощью плитки **Шахты Декор Муза белый 01 25х40** от легендарной фабрики "Шахтинская плитка"! Эта коллекция — настоящий гимн утончённой простоте, вдохновлённый легкостью классического дизайна и современными трендами.
✨ **Стиль и дизайн**: Плитка из коллекции "Муза" гармонично сочетает минимализм и элегантность. Белоснежная поверхность с тонкими декоративными акцентами напоминает лёгкий мазок кисти художника, создавая атмосферу чистоты, света и уюта.
🎨 **Цвет и текстура**: Белый цвет — символ безупречности и универсальности. Плитка идеально впишется в любой интерьер, визуально расширяя пространство и наполняя его воздухом. Её гладкая поверхность с мягким блеском добавит изысканности вашему дому.
📏 **Размеры и универсальность**: Оптимальный формат **25х40 см** делает эту плитку идеальной для облицовки стен в ванных комнатах, кухнях или жилых помещениях. Пропорции позволяют легко комбинировать её с другими элементами коллекции, создавая бесконечные вариации дизайна.
💡 **Преимущества**:
- **Долговечность и практичность**: Высокое качество материала гарантирует устойчивость к влаге, истиранию и времени.
- **Эстетика и универсальность**: Белая плитка — это вечная классика, которая всегда в тренде.
- **Лёгкость ухода**: Поверхность легко очищается, что делает её идеальным выбором для современных домов.
🌟 **Интересный факт**: Коллекция "Муза" была разработана в 2021 году и быстро завоевала любовь дизайнеров интерьера за её способность создавать гармоничные и стильные пространства, вдохновляя на творчество.
Добавьте нотку вдохновения в свой дом с плиткой **Шахты Декор Муза белый 01** — ведь ваш интерьер заслуживает быть произведением искусства!</t>
  </si>
  <si>
    <t>00-00091748</t>
  </si>
  <si>
    <t>Шахты Декор Аура светлый 01 25х40</t>
  </si>
  <si>
    <t>Аура 25х40 2021</t>
  </si>
  <si>
    <t>Откройте двери в мир изысканности и утончённого стиля с плиткой **Шахты Декор Аура светлый 01 25х40** от легендарной фабрики **Шахтинская плитка**. Эта модель из коллекции **Аура 2021** — воплощение совершенства, созданное для тех, кто ценит гармонию и элегантность в интерьере.
✨ **Ключевые особенности:**
- **Размер:** 25x40 см — идеальные пропорции для создания визуального баланса и гармонии в пространстве.  
- **Дизайн:** Светлый фон с утончёнными графическими элементами — мягкие линии и нежный узор добавляют интерьеру воздушности и лёгкости.  
- **Поверхность:** Гладкая, с лёгким глянцевым блеском, который ловит свет и наполняет помещение сиянием.  
- **Цветовая палитра:** Нежные пастельные оттенки, которые идеально сочетаются с любым стилем — от классики до современного минимализма.  
🎨 **Дизайнерская магия:**  
Эта плитка не просто строительный материал, а настоящее произведение искусства, создающее настроение. Её универсальный светлый тон визуально расширяет пространство, добавляя свежести и лёгкости даже самым тёмным помещениям. А изысканный узор способен стать акцентом, который подчеркнёт ваш вкус и создаст атмосферу уюта.
🔧 **Практичность:**  
Плитка легко чистится и сохраняет свою безупречную поверхность даже спустя годы. Она идеально подходит для ванных комнат, кухонь или стильных акцентных стен.
💡 **Интересный факт:**  
Коллекция **Аура** была вдохновлена природной игрой света и тени. Каждый элемент плитки передаёт ощущение утреннего тумана, когда первые лучи солнца нежно освещают горизонт.
Создайте интерьер, который будет вдохновлять каждый день, с плиткой **Шахты Декор Аура светлый 01 25х40**. Это не просто плитка — это ваша идеальная основа для дома мечты!</t>
  </si>
  <si>
    <t>00-00088743</t>
  </si>
  <si>
    <t>BELLEZA Декор Синай розовый 30x60х0,9</t>
  </si>
  <si>
    <t>Представляем вам изысканный декор **BELLEZA Синай розовый** размером 30x60x0,9 см — воплощение утончённого стиля и современного дизайна от фабрики Belleza. Эта плитка из коллекции **Синай 2020** создана для тех, кто ищет гармонию и элегантность в деталях.
✨ **Роскошный розовый оттенок** с мягкими переливами дарит интерьеру теплоту и нежность, создавая атмосферу уюта и спокойствия. Идеально подходит для оформления ванной комнаты, кухни или акцентов в жилых зонах. 
🌸 **Деликатный орнамент** и текстурная поверхность напоминают нежные линии пустынного пейзажа, вдохновляя на создание уникального пространства. Этот декор словно переносит вас в мир восточной сказки, где каждый штрих — произведение искусства.
🔹 **Ключевые преимущества**:
- Размер 30х60 см — универсальное решение для любых помещений.
- Толщина 0,9 см обеспечивает прочность и долговечность.
- Лёгкость в уходе благодаря качественным материалам.
- Цветовое исполнение идеально сочетается с современными трендами в интерьере.
🌟 **Интересный факт**: Розовый цвет считается символом нежности и гармонии, а в интерьерах он помогает визуально расширить пространство, добавляя ему лёгкости и воздушности.
Создайте интерьер, который будет вдохновлять и очаровывать. С декором **BELLEZA Синай розовый** каждый ваш день будет начинаться с чувства эстетического удовольствия!</t>
  </si>
  <si>
    <t>00-00088715</t>
  </si>
  <si>
    <t>BELLEZA Декор Блум бирюзовый 20x40х0,8 (04-01-1-08-03-71-2340-0)</t>
  </si>
  <si>
    <t>Блум 20х40 (2020)</t>
  </si>
  <si>
    <t>Погрузитесь в атмосферу свежести и изысканности с декором **BELLEZA Блум бирюзовый 20x40х0,8** из коллекции **Блум**! Этот стильный элемент интерьера – настоящее воплощение гармонии природы и современного дизайна. 
Бирюзовый оттенок, словно вдохновленный прозрачными лагунами тропических островов, создаёт эффект спокойствия и лёгкости, наполняя пространство яркой индивидуальностью. Узор декора, напоминающий изящные цветочные мотивы, добавляет интерьеру нотку романтики и утонченности. Каждая деталь тщательно проработана, словно создана рукой художника, чтобы подчеркнуть вашу любовь к красоте.
Плитка имеет универсальный размер **20x40 см** и толщину **8 мм**, что делает её идеальным выбором как для стен ванных комнат, так и для кухонных зон. Матовая поверхность обеспечивает приятное тактильное ощущение и подчёркивает естественность дизайна. Лёгкий блеск орнамента добавляет глубины, играя с освещением и создавая чарующую атмосферу уюта.
**Почему стоит выбрать BELLEZA Блум?**
- **Элегантный бирюзовый цвет**, который освежает любое пространство.
- **Художественные цветочные мотивы**, способные стать акцентом интерьера.
- **Удобный формат 20x40 см**, идеально подходящий для облицовки стен.
- **Высокое качество от фабрики Belleza**, гарантирующее долговечность и простоту в уходе.
Создайте пространство, которое вдохновляет, с декором **BELLEZA Блум бирюзовый** – вашим ключом к интерьеру, где стиль встречается с природной гармонией! 🌿</t>
  </si>
  <si>
    <t>00-00088742</t>
  </si>
  <si>
    <t>BELLEZA Декор Синай черный 30x60х0,9</t>
  </si>
  <si>
    <t>Откройте для себя изысканную элегантность с декором **BELLEZA Синай черный 30x60х0,9** из коллекции 2020 года. Этот керамический шедевр — воплощение утончённого стиля и безупречного вкуса. Его глубоко-черная поверхность украшена изящными текстурными узорами, которые придают плитке благородный, почти магический шарм. Ненавязчивый блеск и матовое покрытие идеально сочетаются, создавая эффект игры света и теней, который притягивает взгляд.
Размер 30x60 см делает этот декор универсальным решением как для стен, так и для акцентных зон, превращая любое пространство в произведение искусства. Тонкий слой плитки — всего 9 мм — обеспечивает лёгкость монтажа, не теряя при этом прочности. 
**Почему стоит выбрать декор Синай черный?**
- **Роскошный визуальный эффект:** глубокий чёрный цвет добавляет интерьеру строгости и статуса.
- **Игра текстур:** рельефный дизайн создаёт ощущение объёма и динамики.
- **Многофункциональность:** идеален для ванных комнат, кухонь, гостиных и даже коммерческих пространств.
- **Лёгкость ухода:** поверхность устойчива к загрязнениям и проста в чистке.
Этот декор станет вашим ключом к созданию утончённого интерьера, который будет восхищать и вдохновлять. Сочетайте его с другими элементами коллекции **Синай** для достижения гармонии и завершённости образа. Превратите стены в галерею современного искусства с **BELLEZA Синай черный** — выбор, который говорит о вашем безупречном вкусе!</t>
  </si>
  <si>
    <t>00-00091320</t>
  </si>
  <si>
    <t>НЕФРИТ-КЕРАМИКА Декоративный массив Террацио синий (07-00-5-17-00-65-3007) 60х20</t>
  </si>
  <si>
    <t>**Декоративный массив "Террацио синий" от Нефрит-Керамика: стильный акцент для вашего интерьера!**
Погрузитесь в мир утончённой эстетики с декоративным массивом "Террацио синий" (арт. 07-00-5-17-00-65-3007) из коллекции Террацио 20х60 фабрики Нефрит-Керамика. Этот изысканный элемент декора идеально сочетает в себе современную элегантность и вдохновляющую художественную самобытность.
**Ключевые характеристики:**
- **Размеры**: 60х20 см — идеальный формат для акцентных стен, ниш или декоративных вставок.  
- **Цвет**: глубокий и насыщенный синий с террациевой текстурой, создающий эффект изысканной мозаики.  
- **Поверхность**: гладкая, с легким матовым блеском, который добавляет нотку утончённости и делает рисунок объёмным.  
- **Дизайн**: имитация терраццо — тренд, вдохновлённый классической итальянской мозаикой, которая с каждым годом набирает популярность в интерьере.  
**Почему стоит выбрать "Террацио синий"?**  
1. **Актуальность**: терраццо — это вечный хит, который подходит для любых стилей, от минимализма до ар-деко.  
2. **Универсальность**: используется для создания акцентных зон в ванных комнатах, кухнях, гостиных или даже коммерческих пространствах.  
3. **Качество**: продукция фабрики Нефрит-Керамика славится своей долговечностью и устойчивостью к внешним воздействиям.  
**Интересный факт:** Техника терраццо родом из Италии XV века, когда мастера использовали мраморные крошки для украшения полов. Сегодня "Террацио синий" дарит вашему дому кусочек этой истории, добавляя ему нотки роскоши и стиля!  
Преобразите ваш интерьер с "Террацио синий" — это не просто плитка, это настоящая арт-инсталляция, подчёркивающая ваш вкус и любовь к современному дизайну!</t>
  </si>
  <si>
    <t>00-00088714</t>
  </si>
  <si>
    <t>BELLEZA Декор Блум голубой 20x40х0,8 (04-01-1-08-03-61-2340-0)</t>
  </si>
  <si>
    <t>**BELLEZA Декор Блум голубой 20x40: воплощение нежности и утончённого стиля!**
Погрузитесь в мир изысканной эстетики с декором "Блум голубой" от фабрики Belleza. Этот керамический шедевр размером 20x40 см словно соткан из утреннего неба, где мягкие голубые оттенки переплетаются с изящными флористическими мотивами. Лёгкий рельеф и тонкие детали создают эффект ожившей акварели, добавляя пространству лёгкость и свежесть.
Гладкая, слегка глянцевая поверхность декора не только подчёркивает его элегантность, но и отражает свет, визуально расширяя пространство. Толщина плитки всего 8 мм делает её удобной в укладке, а высококачественные материалы гарантируют долговечность и устойчивость к влаге. Этот декор идеально подойдёт для ванной комнаты, кухни или любого пространства, где вы хотите добавить нотку воздушной романтики.
Коллекция "Блум" 2020 года – это ода природной красоте, воплощённая в современном дизайне. Голубой цвет символизирует спокойствие и гармонию, создавая атмосферу уюта и умиротворения. А цветочные элементы напоминают о пробуждении весны и наполняют интерьер энергией обновления.
Выберите BELLEZA Декор Блум голубой 20x40, чтобы превратить ваш дом в галерею нежности и утончённости. Идеальное сочетание стиля и функциональности – для тех, кто ценит красоту в каждой детали!</t>
  </si>
  <si>
    <t>00-00075075</t>
  </si>
  <si>
    <t>НЕФРИТ-КЕРАМИКА Декор Ванкувер голубой (1635-0) 25х50</t>
  </si>
  <si>
    <t>Ванкувер 25х50</t>
  </si>
  <si>
    <t>**Декор "Ванкувер голубой" (1635-0) 25х50 от Нефрит-Керамика: стиль, который вдохновляет**  
Создайте в своей ванной комнате атмосферу легкости, свежести и гармонии с изысканным декором "Ванкувер голубой" от фабрики Нефрит-Керамика! Этот декоративный элемент из коллекции "Ванкувер" размером 25х50 см – настоящая симфония стиля и элегантности.  
**Основные преимущества:**  
✨ **Эстетика природы:** Лазурный голубой оттенок, напоминающий утреннюю прохладу канадских озер, привносит в интерьер ощущение умиротворения и свободы.  
✨ **Современный дизайн:** Утонченный рисунок и глянцевая поверхность создают игру света, визуально расширяя пространство и добавляя глубины.  
✨ **Универсальный размер:** Формат 25х50 см идеально подходит для укладки в любых помещениях, сочетаясь с плиткой из той же коллекции.  
✨ **Качество премиум-класса:** Продукция Нефрит-Керамика славится своей надежностью, устойчивостью к влаге и долговечностью, что делает этот декор идеальным выбором для ванных комнат и кухонь.  
**Почему "Ванкувер"?**  
Этот декор словно создан для тех, кто ценит красоту природы и мечтает о гармонии в интерьере. Голубой цвет ассоциируется с чистотой и спокойствием, что делает его идеальным для расслабляющей атмосферы в ванной комнате.  
Добавьте нотку свежести и изысканности в ваш дом с декором "Ванкувер голубой" – выбор, который дарит комфорт и эстетическое наслаждение каждый день!</t>
  </si>
  <si>
    <t>00-00088758</t>
  </si>
  <si>
    <t>BELLEZA Декор Эфель бирюзовый 20x60х0,9</t>
  </si>
  <si>
    <t>Откройте двери в мир утончённой элегантности с плиткой **BELLEZA Декор Эфель бирюзовый 20x60** из коллекции **Эфель** 2020 года. Этот декор – воплощение изысканности и современного стиля, который станет акцентом в любом интерьере.
Восхитительный бирюзовый оттенок, напоминающий прозрачные воды тропических лагун, мгновенно привлекает внимание. Элегантный орнамент с тонкими линиями и точным художественным исполнением добавляет нотку утончённости, а гладкая поверхность с лёгким блеском создаёт ощущение лёгкости и простора. Размеры плитки — 20x60 см — идеальны для создания гармоничных композиций, будь то ванная комната, кухня или акцентная стена в гостиной.
**Почему стоит выбрать именно этот декор?**  
- **Современный дизайн:** бирюзовый оттенок отлично сочетается с нейтральными и яркими цветами, позволяя экспериментировать с интерьером.  
- **Идеальные пропорции:** формат 20x60 см визуально расширяет пространство и придаёт стенам утончённый вид.  
- **Высокое качество:** продукция фабрики Belleza славится своей долговечностью и устойчивостью к износу.  
Знаете ли вы? Бирюзовый цвет считается символом гармонии и внутреннего спокойствия, а в интерьере он помогает создать атмосферу уюта и расслабления.  
Добавьте свежести и шика вашему дому с **BELLEZA Декор Эфель бирюзовый** – плиткой, которая превращает обычные стены в произведение искусства!</t>
  </si>
  <si>
    <t>00-00088713</t>
  </si>
  <si>
    <t>BELLEZA Декор Блум розовый 20x40х0,8 (04-01-1-08-05-41-2341-0)</t>
  </si>
  <si>
    <t>Погрузитесь в атмосферу нежности и утончённости с изысканным декором **BELLEZA Блум розовый 20x40**! Этот керамический шедевр от фабрики **Belleza**, созданный в рамках коллекции **Блум 2020**, станет ярким акцентом в интерьере и добавит нотку романтики в любое пространство.
✨ **Ключевые характеристики:**
- **Размер:** 20x40 см — идеальные пропорции для создания гармоничного дизайна.
- **Толщина:** 0,8 см — прочность и долговечность на высоте.
- **Дизайн:** Нежный розовый фон, украшенный утонченными цветочными мотивами, добавляет лёгкости и свежести.
- **Поверхность:** Гладкая глянцевая текстура отражает свет, создавая эффект мягкого сияния.
🌸 **Преимущества:**
- **Эстетика:** Цветочный орнамент в трендовом розовом оттенке подчёркивает стиль и изысканность.
- **Универсальность:** Подходит для ванной комнаты, кухни или акцентных стен в жилых зонах.
- **Лёгкость ухода:** Глянцевая поверхность легко очищается, сохраняя первоначальную красоту.
🎨 **Дизайнерская гармония:** Декор "Блум розовый" станет настоящей находкой для создания интерьеров в стилях прованс, классика или современный минимализм. Он будто собирает утреннюю росу на лепестках и переносит её в ваш дом, даря уют и тепло.
💡 **Интересный факт:** Розовый цвет в интерьере способствует расслаблению, улучшает настроение и создаёт атмосферу уюта, что делает этот декор идеальным выбором для создания комфортного пространства.
Подарите своему дому цветущую изысканность с **BELLEZA Декор Блум розовый** — где каждая деталь рассказывает историю о красоте и гармонии природы! 🌺</t>
  </si>
  <si>
    <t>00-00088716</t>
  </si>
  <si>
    <t>BELLEZA Декор Блум розовый 20x40х0,8 (04-01-1-08-03-41-2340-0)</t>
  </si>
  <si>
    <t>**Декор BELLEZA Блум Розовый 20x40: нежность в каждой детали**  
Погрузитесь в атмосферу утончённой гармонии с изысканным декором **BELLEZA Блум Розовый**. Этот керамический шедевр размером **20x40 см** создан для тех, кто ценит стиль, элегантность и индивидуальность в интерьере. 
Сочетая в себе современный минимализм и романтичные нотки, декор выполнен в нежно-розовых тонах, которые мгновенно наполняют пространство теплом, уютом и легкостью. Тонкие цветочные мотивы на гладкой поверхности добавляют ощущение свежести, словно весенний сад оживает прямо у вас дома.  
Толщина всего **0,8 см** делает эту плитку практичной и лёгкой в укладке, а её универсальный размер идеально подходит как для компактных помещений, так и для просторных зон. Декор станет гармоничным акцентом ванной комнаты, кухни или гостиной, придавая пространству нотки изысканной женственности.  
**Почему стоит выбрать BELLEZA Блум Розовый?**  
- **Уникальный дизайн**: флористические узоры придают интерьеру неповторимый шарм.  
- **Цветовая палитра**: мягкий розовый оттенок создаёт атмосферу спокойствия и уюта.  
- **Высокое качество**: плитка от фабрики Belleza славится своей долговечностью и стойкостью к влаге.  
- **Актуальность**: коллекция 2020 года отражает современные тренды в дизайне интерьеров.  
Создайте в своём доме пространство, которое вдохновляет и радует глаз каждый день. С декором **BELLEZA Блум Розовый** ваш интерьер превратится в настоящий оазис стиля и комфорта!</t>
  </si>
  <si>
    <t>00-00088745</t>
  </si>
  <si>
    <t>BELLEZA Декор Синай серый 30x60х0,9 (04-01-1-18-03-06-2347-0)</t>
  </si>
  <si>
    <t>Позвольте вашему интерьеру зазвучать нотами элегантности и современного стиля с декором **BELLEZA Синай серый 30x60х0,9** из культовой коллекции **Синай** (2020) от фабрики Belleza. Эта плитка — настоящая симфония утончённого дизайна и практичности, которая идеально дополнит ваш дом или коммерческое пространство.
Вдохновлённый природным величием каменных узоров, **Синай серый** сочетает в себе глубокую текстуру под натуральный камень и спокойные серые оттенки, которые создают ощущение гармонии и изысканности. Нежные переливы серого придают поверхности плитки объём и глубину, делая её не просто элементом отделки, а настоящим украшением пространства.
### Что делает эту плитку уникальной?
- **Идеальный размер**: Формат 30x60 см обеспечивает универсальность, позволяя использовать плитку как для стен, так и для полов. Толщина 9 мм гарантирует долговечность и устойчивость к внешним воздействиям. 
- **Трендовый цвет**: Серый — цвет, который никогда не выходит из моды. Он идеально сочетается с любыми акцентами, от пастельных до ярких.
- **Изысканная текстура**: Матовая поверхность имитирует натуральный камень, добавляя интерьеру ощущение природного спокойствия и роскоши.
- **Простота в уходе**: Плитка легко чистится и сохраняет свой первозданный вид долгие годы.
Эта плитка станет отличным выбором для создания современных ванных комнат, кухонь, гостиных или даже офисных пространств. Её нейтральный оттенок и изысканный дизайн позволяют экспериментировать с декором, создавая свежие и стильные комбинации. 
### Интересный факт:
Коллекция **Синай** названа в честь легендарного Синайского полуострова — места, где пустынный ландшафт встречается с горной монументальностью. В этой плитке вы найдёте ту же природную мощь и спокойствие, которые вдохновляют на создание уютного и стильного пространства.
**BELLEZA Синай серый** — это ваш билет в мир гармонии, стиля и уюта. Превратите свой интерьер в произведение искусства с этой изысканной плиткой!</t>
  </si>
  <si>
    <t>00-00088712</t>
  </si>
  <si>
    <t>BELLEZA Декор Блум бирюзовый 20x40х0,8 (04-01-1-08-05-71-2341-0)</t>
  </si>
  <si>
    <t>Окунитесь в атмосферу свежести и утончённого стиля с декором **BELLEZA Блум бирюзовый 20x40**! Этот изысканный керамический шедевр от фабрики **Belleza**, созданный в рамках коллекции **Блум 2020**, станет настоящим акцентом вашего интерьера. Бирюзовый фон, словно нежные волны океана, дополнен изящным цветочным рисунком, который придаёт изделию нотки природной гармонии и лёгкости.
**Ключевые особенности:**
- **Размеры:** 20x40 см — идеальная пропорция для оформления стен в ванной комнате, кухне или любой другой зоне, где требуется сочетание стиля и практичности.
- **Толщина:** 0,8 см — гарантирует прочность и долговечность даже при длительной эксплуатации.
- **Поверхность:** гладкая, слегка глянцевая, отражает свет, создавая эффект объёмности и визуальной свежести.
- **Цвет:** освежающий бирюзовый, который будет напоминать о морских бризах и летней безмятежности.
Этот декор не просто плитка — это настоящее произведение искусства, которое способно преобразить любое пространство. Лёгкий, но выразительный узор на поверхности будто оживает, добавляя интерьеру индивидуальности и утончённости. Бирюзовый оттенок символизирует спокойствие и вдохновение, делая комнату уютной и одновременно стильной.
**Почему именно BELLEZA Блум бирюзовый?**  
- **Универсальность:** подходит для современных, классических и даже эклектичных интерьеров.  
- **Качество:** продукция Belleza славится своей надёжностью и устойчивостью к износу.  
- **Экологичность:** безопасные материалы и долговечность делают эту плитку выбором заботящихся о будущем.
Создайте интерьер, который будет вдохновлять каждый день. **BELLEZA Декор Блум бирюзовый** — это не просто плитка, это акцент, который говорит о вашем тонком вкусе!</t>
  </si>
  <si>
    <t>00-00088730</t>
  </si>
  <si>
    <t>BELLEZA Декор Кайлас бежевый 30x60х0,9 (04-01-1-18-03-11-2336-0)</t>
  </si>
  <si>
    <t>Кайлас 30х60 (2020)</t>
  </si>
  <si>
    <t>🌟 **BELLEZA Декор Кайлас бежевый 30x60** — это воплощение утончённой элегантности и природной гармонии, созданное для тех, кто ценит стиль и изысканность в интерьере. Фабрика **Belleza** объединила современный дизайн с вдохновением природных текстур, чтобы подарить вам декор, который станет настоящим украшением вашего пространства.  
✨ **Ключевые особенности:**
- **Нежный бежевый оттенок**: теплый тон создаёт атмосферу уюта и визуально расширяет пространство, идеально вписываясь в любой интерьер — от классического до современного.
- **Размер 30x60 см**: универсальный формат, который открывает безграничные возможности для укладки на стенах в ванной комнате, кухне, коридоре или даже в гостиной.
- **Матовое покрытие с деликатным рельефом**: поверхность не только приятна на ощупь, но и добавляет глубину и изюминку в общий дизайн.
- **Тонкие детали и текстурные узоры**: декоративный элемент, напоминающий природную структуру камня, делает эту плитку настоящим произведением искусства.
💡 **Преимущества:**
- **Прочность и долговечность**: материалы высокого качества, которые сохранят свою красоту на долгие годы.  
- **Лёгкость в уходе**: плитка устойчива к загрязнениям, что делает её идеальным решением для влажных зон.  
- **Экологичность**: соответствует современным стандартам безопасности и заботы об окружающей среде.  
🌿 **Интерьерная магия:**  
Декор **Кайлас бежевый** словно переносит вас в солнечное утро среди песчаных дюн или на побережье с мягким золотистым песком. Эта плитка станет фоном, который подчеркнёт светлые тона мебели, натуральное дерево и зелень живых растений.  
📌 **Интересный факт**: Название коллекции "Кайлас" вдохновлено священной горой Кайлаш, которая считается символом гармонии и вечности в культуре Тибета. Этот декор привнесёт в ваш дом частичку этой гармонии, создавая атмосферу спокойствия и умиротворения.  
Создайте интерьер, который будет вдохновлять каждый день с **BELLEZA Декор Кайлас бежевый 30x60** — сочетание природного совершенства и современного стиля! 🏡✨</t>
  </si>
  <si>
    <t>00-00075091</t>
  </si>
  <si>
    <t>НЕФРИТ-КЕРАМИКА Декор Фёрнс салатный (07-00-5-18-00-81-1604) 30х60</t>
  </si>
  <si>
    <t>Фёрнс 30х60 2019</t>
  </si>
  <si>
    <t>🌿 **Декор Фёрнс салатный 30x60 — ода природе в вашем интерьере!** 🌿  
Погрузитесь в атмосферу свежести и гармонии с изысканным декором от фабрики **Нефрит-Керамика** из коллекции **Фёрнс 2019**. Этот керамический шедевр пленяет своей утонченной текстурой и нежным салатным оттенком, который напоминает о первых лучах солнца, пробивающихся сквозь зелёную листву.  
✨ **Стиль и дизайн:**  
Декор украшен изящным растительным орнаментом, создающим эффект утончённой естественности. Листья папоротника словно оживают на поверхности, добавляя пространству лёгкость и свежесть.  
✨ **Цвет и настроение:**  
Мягкий салатный тон идеально подойдёт как для современных минималистичных интерьеров, так и для уютных эко-пространств. Цвет создаёт ощущение умиротворения, идеально вписываясь в тренды природных и натуральных мотивов.  
✨ **Форма и размеры:**  
Универсальный размер 30x60 см делает этот декор отличным выбором для ванной комнаты, кухни или даже акцентной стены в гостиной. Прямоугольный формат легко комбинируется с другими элементами коллекции, создавая гармоничные композиции.  
✨ **Поверхность и текстура:**  
Гладкая, глянцевая поверхность не только подчёркивает глубину цвета, но и придаёт декору благородный вид. Свет, отражаясь, усиливает игру оттенков, добавляя объём и сияние.  
✨ **Ключевые преимущества:**  
- **Экологичность:** Керамика, вдохновлённая природными мотивами.  
- **Долговечность:** Высококачественный материал, сохраняющий красоту на долгие годы.  
- **Лёгкость в уходе:** Гладкая поверхность устойчива к загрязнениям и легко чистится.  
💡 **Интересный факт:**  
Название коллекции "Фёрнс" отсылает к папоротникам — растениям, которые символизируют вечную молодость, обновление и гармонию. Добавляя этот декор в интерьер, вы буквально привносите частичку природы в свой дом.  
Станьте дизайнером своего пространства с декором **Фёрнс салатный от Нефрит-Керамика** — это не просто плитка, это вдохновение, воплощённое в керамике! 🌱</t>
  </si>
  <si>
    <t>00-00088740</t>
  </si>
  <si>
    <t>BELLEZA Декор Синай белый 30x60х0,9 (04-01-1-18-03-01-2345-0)</t>
  </si>
  <si>
    <t>Позвольте представить вам изысканный декор **BELLEZA Синай белый 30x60х0,9** – воплощение элегантности и современной эстетики, созданное для утончённых интерьеров. Этот декоративный элемент из коллекции **Синай** (2020) от знаменитой фабрики **Belleza** станет настоящей изюминкой вашего пространства.  
### **Ключевые характеристики:**
- **Размер:** 30x60 см – универсальный формат, который идеально подходит как для больших, так и для компактных помещений. 
- **Толщина:** 0,9 см – оптимальная для долговечности и устойчивости к внешним воздействиям.  
- **Цвет:** Чистейший белый оттенок с лёгким, изящным узором, который напоминает тончайшие линии песчаных дюн под сияющим солнцем.  
- **Поверхность:** Гладкая и приятная на ощупь, с лёгким намёком на матовый блеск, который добавляет утончённости и гармонии.  
### **Эстетика и стиль:**
Этот декор идеально сочетает в себе минимализм и роскошь. Белоснежный фон с деликатным растительным или геометрическим орнаментом (в зависимости от дизайна) создаёт эффект лёгкости, визуально увеличивая пространство. Выразительная текстура делает его идеальным выбором как для классических интерьеров, так и для современных минималистичных решений.
### **Преимущества:**
- Лёгкость в уходе: поверхность устойчива к загрязнениям и легко очищается.  
- Универсальность: подходит для ванной комнаты, кухни, гостиной или коммерческих пространств.  
- Возможность комбинирования: прекрасно сочетается с другими элементами коллекции **Синай** для создания уникальных дизайнерских решений.  
### **Интересный факт:**
Название коллекции – "Синай" – вдохновлено одноимённой пустыней, где каждая песчинка играет в лучах солнца, создавая уникальные узоры. Этот декор словно переносит вас в мир природной гармонии и спокойствия.  
С **BELLEZA Синай белый 30x60х0,9** ваши стены обретут характер, стиль и безупречное очарование. Создайте пространство, которое вдохновляет!</t>
  </si>
  <si>
    <t>00-00091332</t>
  </si>
  <si>
    <t>НЕФРИТ-КЕРАМИКА Декор Фишер серый (06-1840-1) 30х60</t>
  </si>
  <si>
    <t>Фишер 30х60 2020</t>
  </si>
  <si>
    <t>Откройте двери в мир стильного минимализма и утончённой эстетики с декором "Фишер серый" (06-1840-1) от фабрики Нефрит-Керамика. Этот керамический шедевр из коллекции "Фишер" 2020 года — это не просто плитка, а настоящее воплощение дизайнерского искусства. Размеры 30х60 см идеально вписываются в любые интерьеры, будь то ванная комната, кухня или стильная зона отдыха.
Цветовая гамма мягкого серого оттенка привносит в пространство ощущение спокойствия и гармонии, создавая универсальный фон для акцентов любого стиля. Поверхность декора выполнена с изысканным текстурным рисунком, который напоминает изящные линии и переливы природы. Это добавляет глубины и объёма вашему пространству, делая его по-настоящему уникальным.
"Фишер серый" — это тонкое сочетание современности и природной красоты. Благодаря высокому качеству керамики, декор устойчив к влаге, температурным перепадам и легко поддаётся уходу. Этот материал не только красив, но и практичен, что делает его идеальным решением для тех, кто ценит стиль и долговечность.
Фабрика Нефрит-Керамика славится своим вниманием к деталям и высоким стандартам производства. Каждый элемент коллекции "Фишер" — это результат мастерства и любви к своему делу. Создайте интерьер, который восхищает, вдохновляет и дарит комфорт каждый день!</t>
  </si>
  <si>
    <t>00-00091782</t>
  </si>
  <si>
    <t>Шахты Декор Флора бежевый 01 25х40</t>
  </si>
  <si>
    <t>Флора 25х40 2021</t>
  </si>
  <si>
    <t>Позвольте вашему пространству расцвести с плиткой **Шахты Декор Флора бежевый 01 25x40** от легендарной фабрики **Шахтинская плитка**! Эта изысканная часть коллекции **Флора 2021** — настоящее воплощение природной элегантности и современного стиля.
### 🌸 ХАРАКТЕРИСТИКИ, КОТОРЫЕ ПОКОРЯЮТ:  
- **Размер:** 25x40 см — универсальный формат, который идеально подходит для любых интерьеров.  
- **Цвет:** Нежный бежевый с мягким цветочным узором, который добавляет вашему дому тепла и гармонии.  
- **Поверхность:** Гладкая, с легким блеском, создающим эффект деликатной утонченности.  
- **Дизайн:** Вдохновленный природой, изящный растительный орнамент оживляет пространство и привносит нотки уюта.  
- **Материал:** Высококачественная керамика, гарантированная надежность и долговечность.
### 🎨 ИДЕАЛЬНОЕ РЕШЕНИЕ ДЛЯ:  
- Создания воздушной атмосферы в ванной комнате или кухне.  
- Зонирования стен с акцентом на природной эстетике.  
- Подчеркивания современного, классического или эко-стиля.
### 🌟 ПОЧЕМУ ЭТОТ ТОВАР?  
Каждый элемент этой плитки словно написан кистью художника, воплощая тонкую красоту природы в вашем интерьере. Коллекция **Флора 2021** — это сочетание модного дизайна и проверенного качества, которое делает ваш ремонт не просто практичным, а вдохновляющим.  
Добавьте вашему дому нотку природной гармонии с плиткой **Шахты Декор Флора бежевый** — ведь детали создают уют! 🌿</t>
  </si>
  <si>
    <t>00-00075098</t>
  </si>
  <si>
    <t>НЕФРИТ-КЕРАМИКА Декор Эссен серый (06-1615-0) 20х60</t>
  </si>
  <si>
    <t>Эссен 20х60</t>
  </si>
  <si>
    <t>Позвольте вашему интерьеру заиграть нотами изысканности и современности с декором **Эссен серый (06-1615-0)** от фабрики «Нефрит-Керамика»! Этот стильный элемент коллекции **Эссен** станет настоящей жемчужиной вашего пространства.
✨ **Размер:** 20х60 см – идеальные пропорции для создания визуальной гармонии.  
🎨 **Цвет и текстура:** Элегантный серый оттенок с утонченным рисунком, напоминающим игру света на каменной поверхности. Такой декор идеально впишется как в минималистичные интерьеры, так и в более смелые дизайнерские решения, добавив глубины и статуса.  
💎 **Поверхность:** Гладкая и изысканная, она сочетает в себе практичность и эстетику, а также обеспечивает легкость ухода.  
**Преимущества:**  
- Универсальность: подходит для ванных комнат, кухонь или акцентных зон в любом помещении.  
- Лёгкость сочетания: серый цвет – это абсолютный хит, который легко комбинируется с деревом, металлом или другими отделочными материалами.  
- Долговечность: керамика высокого качества не только красива, но и устойчива к износу и влаге.  
✨ Интересный факт: Серый цвет в интерьере символизирует стабильность и уверенность. Используя декор **Эссен серый**, вы создадите атмосферу спокойствия и благородства, которая будет вдохновлять вас каждый день!
Не упустите шанс добавить вашему дому штрих современного искусства с коллекцией **Эссен** от «Нефрит-Керамика»! Это не просто декор – это стиль, который говорит без слов.</t>
  </si>
  <si>
    <t>00-00088717</t>
  </si>
  <si>
    <t>BELLEZA Декор Блум белый 20x40х0,8</t>
  </si>
  <si>
    <t>Откройте для себя изысканную гармонию стиля и утончённости с декором **BELLEZA Блум белый 20x40**. Этот шедевр от фабрики Belleza из коллекции **Блум 20х40 (2020)** станет настоящей жемчужиной вашего интерьера.  
🌸 **Дизайн, вдохновлённый природой.** Белоснежная поверхность украшена тонкими, грациозными цветочными мотивами, которые словно оживают на глазах. Рельефный узор дарит ощущение глубины и лёгкости, наполняя пространство свежестью и изяществом.  
✨ **Современная элегантность.** Формат плитки 20x40 см — идеальный выбор для создания стильных акцентов в ванной комнате или кухне. Тонкая толщина 0,8 см обеспечивает лёгкость в монтаже, а высококачественная глазурь на поверхности добавляет плитке благородный блеск и защищает её от износа.  
🎨 **Игра света и текстур.** Белый цвет декора универсален и позволяет сочетать его с любыми оттенками, создавая как минималистичные, так и яркие дизайнерские решения. Плитка прекрасно отражает свет, визуально расширяя пространство и придавая ему воздушность.  
💎 **Преимущество в деталях.** Фабрика Belleza славится своим вниманием к мелочам. Декор Блум белый — это не просто плитка, а настоящее произведение искусства, которое добавит нотку роскоши вашему дому.  
Устройте себе интерьер мечты с **BELLEZA Блум белый** — плиткой, которая объединяет в себе красоту, практичность и безупречное качество. Добавьте в свой интерьер цветущий шедевр, который будет радовать глаз каждый день! 🌺</t>
  </si>
  <si>
    <t>00-00086965</t>
  </si>
  <si>
    <t>Шахты Декор Милана светло-серый 01 25х40</t>
  </si>
  <si>
    <t>Милана 25х40 2020</t>
  </si>
  <si>
    <t>Позвольте вашему интерьеру засиять элегантной простотой с плиткой **"Милана светло-серый 01"** от знаменитой фабрики **Шахтинская плитка**. Эта изысканная керамическая плитка размером **25х40 см** — воплощение стиля, функциональности и современного дизайна. 
Её мягкий светло-серый оттенок окутывает пространство атмосферой утончённой гармонии, создавая идеальную основу для интерьера в любом стиле — от минимализма до классики. Лёгкий рельеф на поверхности добавляет текстурной глубины, превращая стены в настоящее полотно для творчества. Плитка из коллекции **Милана 2020** идеально подойдёт для ванных комнат, кухонь или даже стильно оформленных общественных пространств.
**Преимущества "Милана светло-серый 01":**
- **Современный размер 25х40 см**: универсален для удобной укладки и визуального расширения пространства.
- **Элегантная цветовая палитра**: светло-серый оттенок создаёт лёгкость и свежесть, сохраняя актуальность на долгие годы.
- **Высокая износостойкость**: качество, проверенное временем и доверием покупателей.
- **Гладкая, матовая текстура**: практична в уходе и приятна на ощупь.
Созданная в 2020 году, эта коллекция вдохновлена европейским шиком, но остаётся доступной для каждого. Плитка станет не просто отделочным материалом, а истинным украшением вашего дома. Пусть ваш интерьер расскажет о вашем безупречном вкусе!</t>
  </si>
  <si>
    <t>00-00088731</t>
  </si>
  <si>
    <t>BELLEZA Декор Кайлас бежевый 30x60х0,9 (04-01-1-18-03-12-2337-0)</t>
  </si>
  <si>
    <t>Позвольте представить вам изысканное решение для стильного интерьера — **декор "Кайлас" бежевый** от фабрики **Belleza**, коллекция 2020 года. Этот керамический шедевр размером **30x60 см** станет настоящим украшением вашего пространства, добавив в него нотки утончённой элегантности и гармонии.
🌟 **Изысканный стиль и универсальный цвет:**  
Нежный бежевый оттенок с тонкими текстурными узорами напоминает природные мотивы камня, создавая атмосферу уюта и тепла. Такой декор легко впишется в любой интерьер, будь то классика, минимализм или модерн, идеально сочетаясь с другими элементами коллекции.
🌟 **Совершенная форма и практичные размеры:**  
Размер **30x60 см** — идеальное решение для создания визуальной целостности пространства. Используйте его для оформления стен в ванной комнате, на кухне или в гостиной, чтобы подчеркнуть изысканный вкус и современный подход к дизайну.
🌟 **Качество, которое вдохновляет:**  
Созданный с использованием передовых технологий, этот декор отличается не только эстетической привлекательностью, но и высокой прочностью, долговечностью и устойчивостью к влаге. Поверхность плитки — гладкая, слегка матовая, что придаёт ей мягкий, ненавязчивый блеск, подобный отблеску утреннего солнца.
🌟 **Художественное исполнение:**  
"Кайлас" — это больше, чем просто плитка. Это произведение искусства, вдохновлённое природными рельефами и цветовой палитрой горных массивов. Подобно легендарной горе Кайлас, этот декор символизирует утончённую красоту и гармонию с природой.
📌 **Интересный факт:**  
Считается, что бежевые оттенки в интерьере помогают расслабиться, создают ощущение стабильности и комфорта. Это идеальный выбор для тех, кто ценит баланс и спокойствие в своём доме.
Выбирайте **BELLEZA Декор Кайлас бежевый** — и превращайте своё пространство в источник вдохновения и уюта! ✨</t>
  </si>
  <si>
    <t>00-00081616</t>
  </si>
  <si>
    <t>НЕФРИТ-КЕРАМИКА Декор Мари-Те серый (06-1426-0) 30х60</t>
  </si>
  <si>
    <t>Мари-Те 30х60</t>
  </si>
  <si>
    <t>**Декор "Мари-Те Серый" 30х60 от Нефрит-Керамика** — это настоящий шедевр современного дизайна, который превращает любое пространство в стильное произведение искусства. Созданный для тех, кто ценит утонченную эстетику, этот декор идеально сочетает строгую геометрию и мягкость серого оттенка, создавая атмосферу изысканности и гармонии.
🖌 **Дизайн и текстура:**  
Поверхность декора — это симфония тонких линий и изящных узоров, которые словно вдохновлены природными мотивами и городским минимализмом. Матово-гладкая текстура добавляет мягкости восприятию, создавая визуальный комфорт. Серый цвет — трендовый и универсальный, легко сочетается с любыми интерьерами, от неоклассики до лофта.
📏 **Размеры и удобство:**  
Формат 30х60 см — идеальный выбор для облицовки стен. Этот размер удобен как для горизонтальной, так и для вертикальной укладки, что позволяет воплощать самые смелые дизайнерские задумки.
✨ **Акцент на стиле:**  
"Мари-Те Серый" — это не просто плитка, а ключевая деталь интерьера, которая добавляет глубины и характера. На фоне однотонных или текстурных поверхностей этот декор станет элегантным акцентом, способным подчеркнуть стиль помещения.
💡 **Интересный факт:**  
Серый цвет в интерьере считается символом умиротворения и баланса. В сочетании с декоративными элементами он создает атмосферу, способствующую отдыху и вдохновению.
Этот декор — ваш путь к интерьеру мечты: стильному, современному и функциональному. Выбирайте "Мари-Те Серый" от Нефрит-Керамика и наслаждайтесь гармонией в каждом квадратном метре вашего пространства!</t>
  </si>
  <si>
    <t>00-00091331</t>
  </si>
  <si>
    <t>НЕФРИТ-КЕРАМИКА Декор Фишер серый (06-1840-2) 30х60</t>
  </si>
  <si>
    <t>**Элегантность природы в каждой детали: декор "Фишер серый" от Нефрит-Керамика**
Позвольте вашему интерьеру заиграть новыми красками с декором **"Фишер серый" (06-1840-2)** от фабрики **Нефрит-Керамика**, воплощающим гармонию природных текстур и современного дизайна. Этот шедевр из коллекции **Фишер 30х60 (2020)** создан для тех, кто ценит стиль и утонченность в каждой детали.
**Ключевые особенности:**
- **Размер:** 30х60 см – универсальный формат, который идеально подойдет как для акцентных зон, так и для целостного покрытия стен.
- **Цветовая палитра:** благородный серый с изысканными текстурными акцентами, напоминающими следы ветра на песке или волны воды, создавая атмосферу уюта и спокойствия.
- **Поверхность:** матовая с деликатным рельефом, который добавляет глубину и объем. На ощупь – мягкая и приятная, что подчеркивает премиальное качество материала.
- **Художественное исполнение:** вдохновлено природной гармонией и минимализмом, что делает плитку идеальной для современных интерьеров в стиле лофт, скандинавский, минимализм или даже хай-тек.
- **Материал:** керамогранит высокого качества, устойчивый к влаге, перепадам температур и механическим повреждениям.
**Почему выбрать "Фишер серый"?**
1. **Эстетика на уровне искусства.** Этот декор добавит интерьеру элегантности и шика, благодаря своему утонченному дизайну и универсальной цветовой гамме.
2. **Практичность и долговечность.** Материал, созданный для современных условий, выдерживает как бытовые нагрузки, так и сложные эксплуатационные условия.
3. **Легкость в уходе.** Матовая поверхность не боится загрязнений и легко очищается, сохраняя идеальный вид долгие годы.
**Интересный факт:** Серый цвет – это символ стабильности, интеллекта и изысканности. Используя декор "Фишер серый" в интерьере, вы создаете пространство, которое будет вдохновлять и расслаблять одновременно.
Сочетайте **"Фишер серый"** с другими элементами коллекции или комбинируйте с древесными, белыми либо черными вставками для создания уникального дизайнерского решения. Эта плитка – ваш ключ к интерьеру мечты!</t>
  </si>
  <si>
    <t>00-00088732</t>
  </si>
  <si>
    <t>BELLEZA Декор Кайлас бежевый 30x60х0,9 (04-01-1-18-05-11-2338-0)</t>
  </si>
  <si>
    <t>Откройте двери в мир утончённой элегантности с декором **BELLEZA Кайлас бежевый 30x60х0,9** — воплощением гармонии стиля и функциональности. Этот изысканный элемент из коллекции **Кайлас (2020)** от знаменитой фабрики **Belleza** станет настоящей жемчужиной вашего интерьера.
✨ **Ключевые характеристики:**
- **Размер:** 30x60 см — идеальные пропорции для создания визуального ритма на стенах.
- **Толщина:** 9 мм — оптимальная прочность для долговечности и надёжности.
- **Цвет:** Нежный бежевый оттенок с мягким, природным подтоном, который создаёт атмосферу тепла и уюта.
- **Поверхность:** Матовая текстура с лёгким глянцевым эффектом, подчёркивающим игру света на поверхности.
✨ **Дизайн и художественное исполнение:**
Декор вдохновлён природной красотой камня, его текстурой и мягкими, плавными линиями. Уникальный узор имитирует природные узоры, добавляя интерьеру нотки природной гармонии и спокойствия. Этот декор превосходно сочетается как с классическими, так и с современными стилями интерьера.
✨ **Преимущества:**
- **Универсальность:** Прекрасно подходит для ванной комнаты, кухни или гостиной, создавая целостный и стильный образ.
- **Лёгкость комбинации:** Декор идеально комбинируется с другими элементами коллекции **Кайлас**, позволяя создавать уникальные дизайнерские решения.
- **Простота ухода:** Поверхность устойчива к загрязнениям и легко очищается, что делает её идеальным выбором для жизни.
✨ **Интересный факт:**
Название коллекции «Кайлас» отсылает к священной горе в Тибете, которая символизирует гармонию природы и духовное равновесие. Этот декор — не просто отделочный материал, а настоящий элемент вдохновения, способный привнести в ваш дом частичку этой гармонии.
С **BELLEZA Кайлас бежевый** ваши стены расскажут историю о красоте природных текстур и элегантности минимализма. Позвольте своему интерьеру засиять новой гранью совершенства! 🌟</t>
  </si>
  <si>
    <t>00-00088735</t>
  </si>
  <si>
    <t>BELLEZA Декоративный массив Кайлас коричневый 30x60х0,9</t>
  </si>
  <si>
    <t>**Декоративный массив Belleza "Кайлас" коричневый 30x60x0,9 – вдохновение, запечатленное в камне!**
Погрузитесь в атмосферу роскоши и уюта с декоративным массивом "Кайлас" от знаменитой фабрики Belleza. Этот материал, вдохновленный природной красотой горных ландшафтов, добавит утонченности и изысканности вашему интерьеру. 
Изысканный коричневый оттенок с тонкими переливами создает эффект натурального камня, даря ощущение тепла и стабильности. Формат 30х60 см – идеальное решение для стильных стен и акцентов, а толщина всего 0,9 см делает материал легким в работе, сохраняя его прочность. Текстура поверхности напоминает природную структуру камня, что придает изделию глубину и натуральность, а также делает его гармоничным дополнением к современным и классическим дизайнам.
Ключевые преимущества:  
- **Эстетика природной гармонии.** Стильный коричневый цвет идеально впишется в любой интерьер, будь то лофт, минимализм или эклектика.  
- **Превосходное качество.** Belleza – символ надежности и долговечности, каждый элемент массива выполнен с точностью до мельчайших деталей.  
- **Удобство монтажа.** Формат 30x60 см позволяет легко создавать стильные композиции без лишних хлопот.  
- **Идеальное решение для акцентов.** Используйте "Кайлас" для оформления стен, ниш или каминов – это добавит вашему пространству глубину и выразительность.  
Знаете ли вы? Коллекция "Кайлас" названа в честь одной из самых почитаемых гор в мире – Кайлас в Тибете. Эта гора считается священной и символизирует связь природы и духовного мира. Именно поэтому декоративный массив "Кайлас" от Belleza станет не просто украшением вашего интерьера, но и источником вдохновения и гармонии.
Создайте стильный интерьер с душой – выбирайте Belleza "Кайлас"!</t>
  </si>
  <si>
    <t>00-00088733</t>
  </si>
  <si>
    <t>BELLEZA Декор Кайлас коричневый 30x60х0,9 (04-01-1-18-05-15-2338-0)</t>
  </si>
  <si>
    <t>Позвольте вашему интерьеру рассказать историю изысканности и уюта с декором **BELLEZA Кайлас коричневый** (30x60х0,9). Этот шедевр от фабрики Belleza из коллекции **Кайлас 2020** — воплощение стиля и природной гармонии, которое добавит вашему пространству элегантности и тепла.
🌿 **Роскошный дизайн и натуральные оттенки**  
Декор выполнен в богатом коричневом тоне с утончённым рисунком, который напоминает текстуру природного камня или древесины. Этот цвет создаёт уютную и расслабляющую атмосферу, идеально подходящую для оформления ванных комнат, кухонь или жилых пространств. 
📏 **Идеальный формат для вашего интерьера**  
Размеры 30х60 см обеспечивают удобство укладки и позволяют создавать гармоничные композиции. Толщина 0,9 см придаёт материалу надёжность и долговечность, что идеально подойдёт для повседневного использования.
✨ **Матовая поверхность — баланс стиля и практичности**  
Матовая текстура добавляет декору мягкости и глубины, исключая излишний блеск. Она тактильно приятна и устойчива к появлению следов от пальцев, что делает уход за поверхностью максимально простым.
🎨 **Универсальность и художественный акцент**  
Этот декор станет ярким акцентом в любом интерьере. Используйте его для создания акцентных стен, стильных панно или комбинируйте с другими элементами коллекции «Кайлас», чтобы подчеркнуть индивидуальный характер вашего пространства.
💎 **Преимущества, которые впечатляют:**  
- Высокая износостойкость и долговечность.  
- Лёгкость в уходе благодаря качественному покрытию.  
- Современный дизайн, вдохновленный природными материалами.  
**Интересный факт:** Название «Кайлас» вдохновлено священной горой в Тибете, которая считается символом гармонии и совершенства. Этот декор словно переносит частицу этого величия прямо в ваш дом.  
Создайте интерьер, который вдохновляет, с декором **BELLEZA Кайлас коричневый** — выбор, который объединяет эстетику и функциональность! 🏡</t>
  </si>
  <si>
    <t>00-00081621</t>
  </si>
  <si>
    <t>НЕФРИТ-КЕРАМИКА Декор Мирра бежевый (11-1669-1) 20х60</t>
  </si>
  <si>
    <t>Мирра 20х60</t>
  </si>
  <si>
    <t>Погрузитесь в мир изысканности и гармонии с декором **НЕФРИТ-КЕРАМИКА Мирра бежевый (11-1669-1)**! Этот роскошный элемент интерьера — идеальное сочетание элегантности и функциональности. Размер 20х60 см делает его универсальным для создания стильных акцентов, а теплый бежевый оттенок придаёт пространству уют и визуальную мягкость.
Декор из коллекции **Мирра** от фабрики Нефрит-керамика отличается тонким художественным исполнением: изысканный орнамент и текстурные элементы создают эффект легкости и утончённости. Поверхность украшена деликатными узорами, которые вызывают ассоциации с природными мотивами и классическими дизайнерскими решениями. Этот декор идеально подчеркнёт роскошь вашего интерьера, будь то ванная комната, кухня или гостиная.
**Преимущества:**
- **Стильный дизайн**: элегантный орнамент с природными нотками.
- **Универсальность**: подходит для любых интерьеров, от классики до минимализма.
- **Высокое качество**: прочный керамогранит от надёжного бренда.
- **Теплый бежевый цвет**: визуально расширяет пространство и создаёт атмосферу уюта.
Знаете ли вы? Фабрика Нефрит-керамика — один из лидеров на рынке керамической плитки в России, сочетает вековые традиции с инновациями. Коллекция **Мирра** — это настоящее искусство, которое станет жемчужиной вашего интерьера.
Создайте интерьер, который будет вдохновлять и дарить тепло каждый день, с декором **Мирра бежевый**!</t>
  </si>
  <si>
    <t>00-00088726</t>
  </si>
  <si>
    <t>BELLEZA Декор Дижон бирюзовый 20x40х0,8</t>
  </si>
  <si>
    <t>Дижон 20х40 (2020)</t>
  </si>
  <si>
    <t>Окунитесь в мир элегантности и свежести с декоративной плиткой **BELLEZA Дижон бирюзовый 20x40**. Эта изысканная модель из коллекции **Дижон 2020** создана для тех, кто ценит стиль, утонченность и комфорт в интерьере. Бирюзовый оттенок плитки напоминает о морских бризах и бескрайних лазурных горизонтах, наполняя пространство ощущением легкости и гармонии.
Эта плитка размером **20x40 см** и толщиной **0,8 см** идеально подойдет для оформления стен ванной комнаты, кухни или других помещений. Ее гладкая поверхность с легким глянцевым блеском добавляет глубины и визуального объема, создавая впечатление простора. Благодаря универсальному формату, плитка легко комбинируется с другими элементами коллекции, позволяя воплотить в жизнь самые смелые дизайнерские идеи.
Коллекция **Дижон** вдохновлена европейской утонченностью и природными мотивами, а бирюзовый цвет — символ обновления и энергии. Плитка не только привнесет в ваш интерьер нотку роскоши, но и станет акцентом, который невозможно не заметить. Она создана из высококачественных материалов и отличается долговечностью, устойчивостью к влаге и простотой ухода.
🌊 **Ключевые преимущества**:
- Эффектный бирюзовый оттенок для создания свежего и яркого интерьера.  
- Оптимальный размер 20x40 см для легкости укладки.  
- Прочная и влагостойкая поверхность.  
- Возможность сочетания с другими элементами коллекции для уникального дизайна.  
Добавьте в свой дом атмосферу природной красоты и стиля с **BELLEZA Дижон бирюзовый** — плиткой, которая преобразит ваше пространство и подчеркнет ваш безупречный вкус!</t>
  </si>
  <si>
    <t>00-00077931</t>
  </si>
  <si>
    <t>НЕФРИТ-КЕРАМИКА Декор Лия Сафи бежевый (11-1237-1) 30х60</t>
  </si>
  <si>
    <t>Лия 30х60</t>
  </si>
  <si>
    <t>**Декор Лия Сафи бежевый (11-1237-1) 30x60 от Нефрит-Керамика: вдохновение роскошью и теплом**
Элегантность, воплощённая в каждой детали! Декор "Лия Сафи бежевый" от фабрики Нефрит-Керамика — это изысканное сочетание утончённого бежевого оттенка, гармоничных орнаментов и изящного исполнения, которое привнесёт в ваш интерьер атмосферу уюта и благородства. Размер 30x60 см делает этот элемент идеальным для стен, добавляя пространству глубину и стильный акцент.
Гладкая поверхность с лёгким глянцем подчёркивает утонченную текстуру и придаёт декору эффект мягкого сияния, который восхитительно играет при любом освещении. Орнаменты, вдохновлённые восточной эстетикой, создают неповторимую художественную композицию, способную стать центральным элементом вашего интерьера.
**Почему стоит выбрать "Лия Сафи бежевый"?**  
- **Изысканный цвет:** Нежный бежевый оттенок добавляет теплоту и универсальность, легко сочетается с другими элементами декора.  
- **Высокое качество:** Продукт от Нефрит-Керамика — это гарантия долговечности и устойчивости к внешним факторам.  
- **Эстетика и стиль:** Восточные мотивы придают уникальный характер и превращают обычные стены в произведение искусства.  
- **Универсальный размер:** Формат 30x60 см обеспечивает удобство укладки и возможность создания сложных декоративных композиций.  
Этот декор станет идеальным выбором как для современных интерьеров, так и для помещений в классическом стиле. Украсьте свою ванную комнату, кухню или гостиную, создавая атмосферу уюта, спокойствия и изысканности.  
Добавьте нотку роскоши в свой дом с "Лия Сафи бежевый" — отличным примером того, как изящное оформление может преобразить пространство!</t>
  </si>
  <si>
    <t>00-00091330</t>
  </si>
  <si>
    <t>НЕФРИТ-КЕРАМИКА Декор Фишер бежевый (11-1840-2) 30х60</t>
  </si>
  <si>
    <t>Погрузитесь в мир утончённой элегантности с декором **НЕФРИТ-КЕРАМИКА "Фишер" бежевый (11-1840-2)** из коллекции 2020 года! Этот изысканный керамический шедевр размером 30х60 см создан для тех, кто ценит стиль, уют и гармонию в интерьере. 
Нежный бежевый оттенок, напоминающий золотистые пески на закате, дополняется тонкой текстурой, которая придаёт поверхности объём и глубину. Каждый элемент декора словно рассказывает свою историю, наполняя пространство теплом и спокойствием. Благодаря универсальному цветовому решению, эта плитка станет идеальным акцентом как для современных минималистичных интерьеров, так и для классических дизайнов.
Преимущества? Их масса! Во-первых, плитка выполнена из высококачественной керамики, что гарантирует её долговечность и простоту в уходе. Во-вторых, её размер 30х60 см обеспечивает удобство укладки и позволяет создавать уникальные композиции на стенах. В-третьих, "Фишер" бежевый — это не просто плитка, это стильное украшение вашего пространства!
Этот декор идеально подойдёт для ванной комнаты, кухни или любой другой зоны, где вы хотите создать атмосферу уюта и эстетики. Пусть ваши стены станут холстом для реализации самых смелых дизайнерских идей! 
Выбирая плитку **НЕФРИТ-КЕРАМИКА "Фишер"**, вы выбираете качество, красоту и долговечность, которые будут радовать вас каждый день. Создайте интерьер, который станет отражением вашей индивидуальности!</t>
  </si>
  <si>
    <t>00-00075084</t>
  </si>
  <si>
    <t>НЕФРИТ-КЕРАМИКА Декор Темари серый (06-1117-2) 20х60</t>
  </si>
  <si>
    <t>Темари 20х60</t>
  </si>
  <si>
    <t>**Декор "Темари серый" (06-1117-2) 20х60 от фабрики Нефрит-Керамика — воплощение утончённого стиля и современного дизайна!**
Этот декоративный элемент из коллекции *Темари* создан для тех, кто ценит гармонию, минимализм и элегантность. **Размер 20х60 см** делает его универсальным решением для оформления стен в ванных комнатах, кухнях или любых других интерьерных зонах, где хочется привнести нотку спокойствия и изящества.
**Серый цвет**, выполненный в мягких, приглушённых тонах, идеально вписывается в современные тренды интерьеров, подчёркивая лёгкость и комфорт пространства. Узор, вдохновленный японским искусством темари — декоративным вышиванием шаров, — придаёт декору особую текстурную глубину и словно переносит вас в мир восточной философии, где каждая деталь имеет смысл.
Особенности декора:  
- **Матовая поверхность** создаёт эффект натуральной керамики и придаёт изделию стильное благородство.  
- **Прямоугольная форма** облегчает укладку и позволяет создавать бесшовные композиции.  
- **Износостойкость** и долговечность гарантируют, что декор сохранит свой внешний вид даже спустя годы.  
Это больше, чем просто плитка — это акцент, который преобразит ваш интерьер. Сочетайте **"Темари серый"** с базовыми покрытиями из той же коллекции, чтобы создать уникальное и запоминающееся пространство.
**Интересный факт:** Темари — это не просто узор, а символ счастья и благополучия в японской культуре. Добавив этот декор в свой интерьер, вы привнесёте не только стиль, но и частичку восточной мудрости в свой дом. 
Выберите "Темари серый" — и пусть ваш интерьер расскажет свою уникальную историю!</t>
  </si>
  <si>
    <t>00-00088711</t>
  </si>
  <si>
    <t>BELLEZA Декор Блум голубой 20x40х0,8 (04-01-1-08-05-61-2341-0)</t>
  </si>
  <si>
    <t>Погрузитесь в атмосферу нежности и утончённой элегантности с декором **BELLEZA Блум голубой 20x40х0,8**. Это не просто плитка, а настоящее произведение искусства, созданное для тех, кто мечтает превратить свой интерьер в оазис гармонии и стиля. 
Голубой фон декора словно вдохновлён небесной гладью и морскими бризами, создавая ощущение лёгкости и спокойствия. Рельефный рисунок утончённых цветочных мотивов придаёт изделию живость и художественную изысканность, делая его идеальным акцентным элементом в любом пространстве. 
Формат 20х40 см универсален и позволяет легко комбинировать плитку с другими элементами коллекции **Блум**. Толщина 8 мм обеспечивает прочность и долговечность, а гладкая поверхность изделия делает его простым в уходе. Этот декор станет прекрасным выбором для ванной комнаты, кухни или даже зоны отдыха, добавив туда нотку природной свежести и утончённого вкуса. 
Фабрика **Belleza** славится вниманием к деталям и высоким качеством своей продукции, и декор Блум голубой — яркое тому подтверждение. Вдохновитесь природной красотой, создайте интерьер, который будет радовать глаз и душу каждый день!</t>
  </si>
  <si>
    <t>00-00081615</t>
  </si>
  <si>
    <t>НЕФРИТ-КЕРАМИКА Декор Мари-Те бежевый (11-1426) 30х60</t>
  </si>
  <si>
    <t>**Нежность в каждой детали: Декор "Мари-Те" бежевый 30x60 от фабрики Нефрит-Керамика**
Погрузитесь в мир изысканности и утончённого вкуса с декором "Мари-Те" бежевый (11-1426) от легендарной фабрики Нефрит-Керамика. Этот шедевр из коллекции "Мари-Те" создан, чтобы превратить ваш интерьер в настоящее произведение искусства. 
Элегантный бежевый оттенок, словно тёплое прикосновение солнечного света, придаёт пространству уют и гармонию. Формат 30x60 см идеально подойдёт как для создания акцентов, так и для оформления больших поверхностей. Гладкая керамическая поверхность декора украшена утонченным орнаментом, который напоминает лёгкие мазки художника, создавая ощущение ручной работы и эксклюзивности.
Этот декор не только радует глаз, но и отличается высокой практичностью. Материал устойчив к воздействию влаги, что делает его идеальным решением для ванных комнат, кухонь или гостиных. Благодаря своей универсальности "Мари-Те" бежевый легко сочетается с другими элементами коллекции, добавляя интерьеру нотки современного шика или классической гармонии.
Нефрит-Керамика воплотила в этом декоре баланс между природной красотой и функциональностью. Добавьте вашему дому шарм и утонченность с "Мари-Те" — и наслаждайтесь интерьером, который вдохновляет каждый день!</t>
  </si>
  <si>
    <t>00-00057095</t>
  </si>
  <si>
    <t>НЕФРИТ-КЕРАМИКА Декор Арагон бирюзовый (1239-0) 30х60</t>
  </si>
  <si>
    <t>Арагон 30х60</t>
  </si>
  <si>
    <t>Раскройте магию интерьера с изысканным декором **"Арагон бирюзовый"** от фабрики **Нефрит-Керамика**. Этот потрясающий элемент коллекции **Арагон** — словно жемчужина, созданная природой и усовершенствованная искусством. Размер 30x60 см идеально подходит для создания стильных акцентов, а насыщенный бирюзовый тон с утончёнными декоративными деталями привнесёт атмосферу свежести и элегантности в любой интерьер.
Поверхность декора выполнена с невероятным мастерством: лёгкий глянцевый блеск напоминает морскую гладь под солнечными лучами, а изящные узоры будто рассказывают историю древнего искусства. Бирюзовый цвет — символ гармонии и изысканности, который освежает пространство и дарит ощущение спокойствия. Этот декор станет настоящим художественным штрихом в ванной комнате, кухне или гостиной.
Почему стоит выбрать "Арагон бирюзовый"? Потому что это не просто керамика, а инструмент для создания уникального и вдохновляющего пространства. Сочетайте его с другими элементами коллекции, чтобы построить интерьер, который удивит каждого гостя и станет вашим личным оазисом стиля. 
Секрет вашего идеального дизайна — в деталях. Добавьте немного роскоши и природного вдохновения с **"Арагон бирюзовый"** от **Нефрит-Керамика**!</t>
  </si>
  <si>
    <t>00-00075099</t>
  </si>
  <si>
    <t>НЕФРИТ-КЕРАМИКА Декор Эссен серый (06-1616-0) 20х60</t>
  </si>
  <si>
    <t>Погрузитесь в атмосферу утончённой элегантности с декором **НЕФРИТ-КЕРАМИКА Эссен серый (06-1616-0)**. Этот керамический шедевр размером 20x60 см от фабрики "Нефрит-Керамика" создан для тех, кто ценит стиль, качество и изысканность в интерьере. Сдержанный серый цвет с изящным текстурным рисунком дополнит как современный минимализм, так и классические дизайнерские решения, добавляя нотку благородства в любое пространство. 
Декор "Эссен" вдохновляет своей универсальностью и эстетикой. Его матовая поверхность эффектно преломляет свет, создавая мягкую, уютную атмосферу в ванной, кухне или гостиной. Благодаря идеальным пропорциям и продуманному дизайну, плитка легко комбинируется с другими элементами коллекции, позволяя вам создать уникальную композицию, которая подчеркнёт вашу индивидуальность.
**Преимущества:**
- **Модный серый оттенок** — символ современного стиля и гармонии. 
- **Устойчивость и долговечность** — высококачественная керамика, которая сохраняет первозданный вид долгие годы. 
- **Простота укладки** — размер 20x60 см идеально подходит для создания визуально эффектных интерьеров.
- **Универсальность** — подходит для любых помещений, от ванной до кухни.
Этот декор — не просто отделочный материал, это художественный акцент, который превращает стандартный интерьер в произведение искусства. Украсьте своё пространство плиткой "Эссен серый", ведь стиль начинается с деталей, а красота — с выбора!</t>
  </si>
  <si>
    <t>00-00051768</t>
  </si>
  <si>
    <t>НЕФРИТ-КЕРАМИКА Декор Преза серый (06-1017-2) 20х40</t>
  </si>
  <si>
    <t>Преза 20х40</t>
  </si>
  <si>
    <t>Позвольте вашему интерьеру заиграть благородными нотами элегантности с декором **"Преза серый" (06-1017-2)** от фабрики **"Нефрит-Керамика"**. Этот изысканный элемент из коллекции **"Преза"** размером **20х40 см** станет настоящей жемчужиной в оформлении вашего пространства.
Исполненный в изысканном сером оттенке, декор передаёт атмосферу утончённой роскоши. Его стильный геометрический рисунок и деликатные детали создают эффект глубины и текстурности, которые идеально сочетаются с современными интерьерами в стиле минимализм, лофт или хай-тек. Гладкая, но выразительная поверхность декора словно приглашает прикоснуться к искусству.
Серый цвет — это символ сдержанности и гармонии, он идеально впишется в ванную комнату, кухню или даже акцентную зону гостиной, подчёркивая изысканный вкус и стремление к совершенству. Размер плитки 20х40 см позволяет легко комбинировать её с другими элементами коллекции, создавая оригинальные и гармоничные композиции.
Преимущества:  
- **Высокое качество от бренда "Нефрит-Керамика"** — надёжность и долговечность на годы.  
- **Универсальный дизайн** — подходит как для современных, так и для классических интерьеров.  
- **Простой монтаж** — оптимальный размер облегчает укладку.  
- **Идеальный баланс формы и цвета** — нейтральность серого открывает возможность для творческой игры с партнёрскими оттенками.  
Факт, который стоит знать: серый цвет в интерьере несёт в себе стабилизирующую энергию, которая помогает расслабиться и сосредоточиться. А с декором **"Преза серый"** вы не просто создаёте уют, а добавляете в интерьер нотку художественной выразительности.
Выбирая "Преза серый", вы выбираете не просто декор, а стиль будущего вашего пространства!</t>
  </si>
  <si>
    <t>00-00047888</t>
  </si>
  <si>
    <t>BELLEZA Декор Мия серый 25x40х0,8</t>
  </si>
  <si>
    <t>Мия серый 25x40</t>
  </si>
  <si>
    <t>Погрузитесь в мир изысканности и утончённого стиля с декором **BELLEZA Мия серый** из коллекции *"Мия серый"*. Этот керамический шедевр размером **25x40 см** и толщиной **0,8 см** не просто элемент интерьера, а настоящее произведение искусства, созданное для тех, кто ценит элегантность в каждом штрихе. 
Гармония сдержанного серого цвета с мягкими текстурными акцентами привносит в пространство атмосферу спокойствия и современности. Матовая поверхность с филигранной детализацией создает эффект утончённой глубины, делая каждую плитку уникальной. Она идеально впишется как в классический, так и в современный интерьер, добавляя нотку роскоши и непревзойденного вкуса.
**Преимущества:**
- *Идеальный размер 25x40 см* для создания стильных решений на стенах.
- *Высокая износостойкость* — идеально подходит для ванных комнат, кухонь и других жилых пространств.
- *Модный серый оттенок* — универсальный выбор для интерьеров любого стиля, от минимализма до лофта.
- Тонкая толщина (0,8 см) облегчает монтаж, при этом сохраняется прочность и долговечность.
Эта плитка станет сердцем вашего интерьера, превращая простые стены в настоящее произведение искусства. Выберите **BELLEZA Мия серый** — и пусть ваш дом засияет элегантностью и уютом!</t>
  </si>
  <si>
    <t>00-00044661</t>
  </si>
  <si>
    <t>BELLEZA Декоративный массив Букет розовый 25x40х0,8 (07-00-5-09-01-41-662)</t>
  </si>
  <si>
    <t>Букет 25х40</t>
  </si>
  <si>
    <t>Позвольте вашему интерьеру расцвести! **Декоративный массив BELLEZA "Букет розовый"** (25x40х0,8) — это истинное воплощение романтики и утончённости. Каждая деталь этого элемента словно соткана из нежных лепестков, которые оживают прямо у вас на стене. 
Панель выполнена в универсальном формате 25x40 см и имеет толщину 8 мм, что делает её удобной для монтажа и долговечной в эксплуатации. Нежно-розовая палитра с изысканным сюжетом букета добавит мягкости и лёгкости в любой интерьер: от классического до современного. Глянцевая поверхность придаёт изделию эффект сияния, создавая игру света и визуально расширяя пространство.
Фабрика **Belleza** славится своим мастерством и вниманием к деталям, и эта коллекция — не исключение. Вдохновение природной красотой и художественная точность исполнения превращают "Букет розовый" в изящный акцент, который будет радовать глаз долгие годы. 
Ваша кухня, ванная комната или любое другое пространство заиграет новыми красками с этим декоративным массивом, который сочетает элегантность и практичность. Лёгкость в уходе и устойчивость к влаге делают его идеальным выбором для помещений с высокой влажностью. 
Добавьте тепла и очарования в ваш дом с BELLEZA "Букет розовый" — потому что красота всегда кроется в деталях! 🌸</t>
  </si>
  <si>
    <t>00-00086943</t>
  </si>
  <si>
    <t>Шахты Декор Аника бежевый 01 25х40</t>
  </si>
  <si>
    <t>Аника 25х40 2020</t>
  </si>
  <si>
    <t>**Шахты Декор Аника бежевый 01 25х40 – воплощение элегантности в каждой детали!**  
Хотите добавить в интерьер утончённую изюминку? Декор "Аника" от легендарной Шахтинской плитки – это идеальный выбор для тех, кто ценит стиль, качество и изысканность. Эта плитка создана, чтобы превратить любое помещение в пространство, наполненное теплом и уютом.  
Стильный бежевый оттенок с мягкими переходами идеально впишется в любой интерьер, будь то классика или современный минимализм. Размер 25х40 см – универсальное решение, которое позволит с лёгкостью комбинировать плитку в различных зонах помещения.  
Гладкая поверхность декора притягивает взгляд, а тонкий рисунок добавляет глубины и шарма. Эта плитка буквально дышит гармонией, создавая атмосферу расслабления и комфорта.  
**Почему стоит выбрать "Аника бежевый 01"?**  
- **Эстетика:** Нежный и благородный бежевый цвет, который расширяет пространство и создаёт эффект светлого, воздушного интерьера.  
- **Практичность:** Лёгкость в уходе и долговечность – плитка сохранит свою красоту на долгие годы.  
- **Универсальность:** Идеально подходит для оформления ванной комнаты, кухни или даже акцентной стены в гостиной.  
- **Российское качество:** Шахтинская плитка славится своим мастерством и надёжностью, что делает её выбором номер один для многих домов.  
Наполните ваш дом гармонией и теплом с декором "Аника бежевый 01". Это больше, чем плитка – это искусство, которое станет частью вашего уникального интерьера!</t>
  </si>
  <si>
    <t>00-00088734</t>
  </si>
  <si>
    <t>BELLEZA Декор Кайлас коричневый 30x60х0,9 (04-01-1-18-05-15-2337-0)</t>
  </si>
  <si>
    <t>Окунитесь в атмосферу утончённой элегантности с декором **BELLEZA Кайлас коричневый 30x60х0,9**. Этот изысканный элемент из коллекции *Кайлас 2020* создан для тех, кто ценит гармонию природы и современный стиль в интерьере. 
✨ **Стиль и дизайн:** Тёплый коричневый оттенок с мягкими нюансами напоминает текстуру натурального камня, создавая уют и глубину в пространстве. Тонкие линии и изящные детали на поверхности декора придают ему художественную выразительность и утончённость.
✨ **Размер и форма:** Формат 30x60 см – универсальное решение для стен, создающее зрелищный эффект и идеальный баланс между масштабом и эстетикой. Толщина всего 9 мм позволяет легко интегрировать элемент в любую интерьерную концепцию.
✨ **Преимущества:** 
- Трендовый коричневый цвет – символ комфорта и стабильности.
- Лаконичность дизайна идеально сочетается с современными и классическими интерьерами.
- Надёжная поверхность, устойчивая к износу, легко поддаётся уходу, сохраняя свой первоначальный вид на долгие годы.
✨ **Почему стоит выбрать?** Декор **Кайлас коричневый** станет акцентом, который оживит любое пространство: от уютной ванной комнаты до стильной гостиной. Он вдохновляет на создание уникальных комбинаций, идеально сочетается с другими элементами коллекции и придаёт интерьеру природную теплоту и органичность.
Создайте интерьер, который будет говорить о вашем утончённом вкусе, с **BELLEZA Кайлас коричневый 30x60** – вашим билетом в мир комфорта и красоты! 🌟</t>
  </si>
  <si>
    <t>00-00062930</t>
  </si>
  <si>
    <t>Gracia Ceramica Декор Stazia turquoise бирюзовый 02 30х90</t>
  </si>
  <si>
    <t>Stazia 30х90</t>
  </si>
  <si>
    <t>🌊 **Gracia Ceramica Декор Stazia Turquoise 02 30x90** — это воплощение элегантности и утончённого стиля, вдохновлённое красотой морских глубин. Бирюзовый оттенок, словно ласковая гладь тропического океана, наполняет пространство свежестью и лёгкостью. 
✨ Этот декор из коллекции **Stazia** станет настоящей изюминкой вашего интерьера, привлекая внимание своим изысканным дизайном. Размер 30x90 см — идеальное решение для создания ярких акцентов в ванной комнате, кухне или гостиной.
🎨 **Стиль и исполнение:** Безупречная глянцевая поверхность подчёркивает глубину цвета и придаёт изделию благородный блеск. Тонкие узоры и текстурные линии добавляют динамики и создают эффект объёмности. **Бирюзовый цвет** — символ гармонии и спокойствия, он наполняет интерьер ощущением лёгкости и свободы.
📏 **Размеры:** Универсальный формат 30х90 см позволяет легко комбинировать декор с другими элементами коллекции, создавая уникальные дизайнерские композиции. 
💎 **Преимущества:**
- Ультрасовременный дизайн, который подчеркнёт ваш вкус.
- Высококачественная керамика от фабрики **Gracia Ceramica** — гарантия долговечности и стойкости.
- Простота ухода благодаря гладкой поверхности и устойчивости материала к влаге и загрязнениям. 
🌟 **Интересный факт:** Бирюзовый цвет в интерьере создаёт эффект визуального расширения пространства, наполняя комнату светом и воздухом. Это идеальное решение для тех, кто хочет привнести в дом атмосферу уюта и вдохновения. 
Добавьте в своё пространство нотку роскоши и свежести вместе с **Gracia Ceramica Декор Stazia Turquoise 02** — керамическим шедевром, который превратит ваш интерьер в настоящий оазис стиля! 🏝️</t>
  </si>
  <si>
    <t>00-00057085</t>
  </si>
  <si>
    <t>BELLEZA Декор Лаурия серый 20x60х0,9</t>
  </si>
  <si>
    <t>Даф серый 20х60</t>
  </si>
  <si>
    <t>**Декор BELLEZA Лаурия серый 20x60: элегантность в каждой детали**  
Погрузитесь в мир утончённой эстетики с декором **BELLEZA Лаурия серый** из коллекции **Даф серый**. Этот керамический шедевр размером **20x60 см** и толщиной **0,9 см** воплощает современную роскошь и гармонию минимализма.  
Его текстура напоминает тонкую игру света на поверхности камня, создавая ощущение глубины и неповторимой природной красоты. Серый цвет — универсальный выбор, который идеально впишется как в строгий интерьер с акцентом на лаконичность, так и в уютные пространства с элементами скандинавского стиля.  
Гладкая поверхность с матовым финишем придаёт изделию благородный вид, а геометрия плитки позволяет создавать уникальные композиции на стенах. Лёгкий намёк на художественность в дизайне добавляет нотку изысканности, делая этот декор великолепным решением для ванных комнат, кухонь или стильных акцентных стен.  
**Почему стоит выбрать BELLEZA Лаурия серый?**  
- **Эстетика природы:** вдохновение текстурой натурального камня.  
- **Универсальный оттенок:** серый цвет легко адаптируется к любому интерьеру.  
- **Надёжность:** высокое качество материалов от компании Belleza.  
- **Современные размеры:** идеальные пропорции для стильных дизайнерских решений.  
Добавьте нотку сдержанной роскоши в ваш интерьер с декором **BELLEZA Лаурия серый**. Это выбор для тех, кто ценит красоту в деталях и стремится к созданию пространства, которое вдохновляет каждый день.</t>
  </si>
  <si>
    <t>00-00047887</t>
  </si>
  <si>
    <t>BELLEZA Декор Мия бежевый 25x40х0,8</t>
  </si>
  <si>
    <t>Мия бежевый 25x40</t>
  </si>
  <si>
    <t>Позвольте вашему интерьеру засиять утонченным шармом с декором **BELLEZA "Мия" бежевый 25x40**. Этот керамический шедевр — идеальное воплощение элегантности и современного дизайна. Вдохновленный теплом природных оттенков, он сочетает в себе мягкость бежевого цвета и изысканную текстуру, создавая атмосферу уюта и гармонии в любом пространстве.
Размер плитки 25x40 см делает её универсальным решением как для стен ванной комнаты, так и для кухонного фартука. Толщина 0,8 см обеспечивает надежность и долговечность, а гладкая поверхность с матовым эффектом придает изделию стильный и аккуратный вид. Особое внимание заслуживает художественное исполнение: изящные линии и утонченный рисунок на плитке добавляют нотки роскоши, делая её акцентным элементом вашей отделки.
Коллекция **"Мия" бежевый** — это не просто плитка, это ваш пропуск в мир эстетики и комфорта. Она прекрасно сочетается с другими элементами интерьера, будь то минимализм или классика. Легкость в уходе и устойчивость к влаге делают её незаменимой в зонах с повышенной нагрузкой.
Декор **BELLEZA "Мия"** станет вашим творческим инструментом для воплощения самых смелых интерьерных идей. Добавьте тепла и стиля в ваш дом — потому что вы заслуживаете только лучшее!</t>
  </si>
  <si>
    <t>00-00037133</t>
  </si>
  <si>
    <t>Шахты Декор Камелия чёрно-белый 04 25х40</t>
  </si>
  <si>
    <t>Камелия 25х40</t>
  </si>
  <si>
    <t>Позвольте вашему интерьеру заиграть нотами элегантности и стиля с плиткой **Шахты Декор Камелия чёрно-белый 04 25х40** от легендарной **Шахтинской фабрики**. Эта изысканная керамическая плитка из коллекции **Камелия** станет настоящей жемчужиной вашего пространства, превращая стены в произведение искусства.
Что делает её такой особенной? Это утончённый дизайн с изящным черно-белым узором, который органично впишется как в современный минимализм, так и в классическую эстетику. Чёрный и белый — безупречный дуэт, символизирующий баланс и гармонию. А мотивы камелий, стилизованных под арт-декор, добавляют интерьеру нотки роскоши и естественной красоты.
Размеры плитки — **25х40 см**, идеальны для создания аккуратных, пропорциональных композиций на стенах. Матовая поверхность придает плитке мягкость и тактильное совершенство, а её высокое качество обеспечивает долговечность и простоту в уходе.
Эта плитка не только украшение, но и функциональное решение. Она устойчива к влаге и механическим воздействиям, поэтому идеально подойдет для ванных комнат, кухонь или акцентных стен в жилых пространствах.
💡 **Интересный факт**: камелия, изображенная на этой плитке, испокон веков считалась символом совершенства, утонченности и страсти. Добавьте этот символ в свой дом, чтобы подчеркнуть ваш утонченный вкус и стремление к совершенству!
Выбирая **Шахты Декор Камелия чёрно-белый**, вы вкладываетесь не только в качество, но и в эстетику, которая будет радовать глаз долгие годы. Создайте интерьер, который вдохновляет!</t>
  </si>
  <si>
    <t>00-00057086</t>
  </si>
  <si>
    <t>BELLEZA Декор Лаурия бежевый 20x60х0,9</t>
  </si>
  <si>
    <t>Даф бежевый 20х60</t>
  </si>
  <si>
    <t>Погрузитесь в элегантность и утонченность с декором **BELLEZA Лаурия бежевый 20x60x0,9** из изысканной коллекции **Даф бежевый**. Этот керамический шедевр словно создан для тех, кто ценит гармонию стиля и функциональности.  
Мягкий бежевый оттенок с переливами нюансов напоминает теплый песок на закате, создавая уютную и расслабляющую атмосферу в интерьере. Элегантный растительный орнамент на поверхности декора добавляет нотку природной свежести и художественного изыска, превращая каждую плитку в настоящее произведение искусства.  
Размеры 20x60 см идеально подходят для создания стильных акцентов на стенах ванных комнат, кухонь или жилых пространств. Толщина всего 0,9 см делает укладку удобной и долговечной. Матовая поверхность не только эстетична, но и практична: она устойчива к загрязнениям и легко очищается, сохраняя первозданный вид на долгие годы.  
**Почему выбрать именно BELLEZA Лаурия?**  
- Роскошный дизайн, вдохновленный природой.  
- Универсальный бежевый оттенок, который гармонично впишется в любой интерьер.  
- Высокое качество от фабрики Belleza — гарантия долговечности.  
- Оптимальные размеры для дизайна любой сложности.  
Добавьте в свой дом нотки изысканности и теплоты с декором **BELLEZA Лаурия** — плиткой, которая вдохновляет на создание пространства вашей мечты!</t>
  </si>
  <si>
    <t>00-00086944</t>
  </si>
  <si>
    <t>Шахты Декор Аника бежевый 01 7,5х25</t>
  </si>
  <si>
    <t>**Шахты Декор Аника бежевый 01 7,5х25 – изысканность, вдохновленная природой!**  
Погрузитесь в атмосферу утонченной элегантности с декоративной плиткой *Шахты Декор Аника бежевый 01*. Эта модель станет жемчужиной любого интерьера, добавляя легкость и тепло благодаря своему изысканному бежевому оттенку. Размер 7,5х25 см идеально подходит для создания стильных акцентов и гармоничных композиций.  
Текстурная поверхность плитки напоминает мягкую игру света на песчаных дюнах, создавая ощущение природной гармонии и уюта. Ее продолговатая форма открывает безграничные возможности для творчества: от классической кладки "кирпичиком" до сложных узоров, которые придадут вашему пространству индивидуальность.  
**Преимущества:**
- **Универсальность:** идеально подходит для ванных комнат, кухонь или акцентных зон в жилых пространствах.  
- **Эстетика:** бежевый цвет придаёт интерьеру свежесть и утонченность, легко сочетается с любыми стилями – от минимализма до прованса.  
- **Практичность:** изготовлено из высококачественных материалов, устойчивых к влаге и механическим повреждениям.  
Эта плитка – не просто отделочный материал, это инструмент для создания шедевра в вашем доме. Коллекция *Аника 25х40 2020* от Шахтинской плитки сочетает в себе вековые традиции плиточного производства и актуальные тренды современного дизайна.  
Добавьте нотку природной роскоши в свой интерьер с *Шахты Декор Аника бежевый 01*. Пусть ваш дом станет отражением стиля и безупречного вкуса!</t>
  </si>
  <si>
    <t>00-00062929</t>
  </si>
  <si>
    <t>Gracia Ceramica Декор Stazia blue голубой 02 30х90</t>
  </si>
  <si>
    <t>Окунитесь в мир изысканной элегантности с декором **Gracia Ceramica Stazia Blue 02 30x90** из коллекции **Stazia**. Этот потрясающий элемент станет истинным украшением вашего интерьера, превращая каждую стену в произведение искусства! 
Великолепный голубой оттенок с утончённым узором навевает ассоциации с безмятежным небесным горизонтом или морской гладью. Гладкая поверхность декора переливается при свете, создавая игру бликов и добавляя пространству глубину и утончённость. Формат 30х90 см идеально подходит для создания акцентных зон, будь то ванная комната, кухня или гостиная. 
Этот декор воплощает в себе стиль и практичность: керамическая основа обеспечивает долговечность, устойчива к влаге и легко очищается, что делает его идеальным выбором для современных интерьеров. А благодаря универсальному дизайну он гармонично сочетается с другими элементами коллекции **Stazia**, позволяя создавать уникальные композиции.
Добавьте нотку свежести и утончённости в ваш дом с **Gracia Ceramica Stazia Blue 02** — это не просто плитка, это дизайнерский акцент, который подчеркнёт вашу индивидуальность и вкус!</t>
  </si>
  <si>
    <t>00-00075083</t>
  </si>
  <si>
    <t>НЕФРИТ-КЕРАМИКА Декор Темари серый (06-1117-1) 20х60</t>
  </si>
  <si>
    <t>Погрузитесь в мир изысканного минимализма с декором **Темари серый (06-1117-1)** от фабрики **Нефрит-Керамика**. Этот безупречный элемент коллекции **Темари** сочетает в себе современный стиль, утонченную палитру и вдохновляющий дизайн, который добавит вашему интерьеру шарм и элегантность.
Размеры 20х60 см делают этот декор универсальным для любых пространств, будь то стильная ванная комната, кухня или акцентная стена в гостиной. Глубокий серый оттенок с тонким рисунком, напоминающим японское искусство вышивки шаров темари, создаёт гармоничное сочетание строгости и утончённости. Матовая поверхность подчёркивает текстуру и добавляет пространству лёгкость, делая его современным и уютным.
Этот декор – это не просто плитка, это возможность подчеркнуть ваш изысканный вкус и любовь к эстетике. Лёгкая игра света на поверхности плитки создаёт ощущение глубины и объёма, что делает её идеальной для создания акцентных зон. Современные технологии производства от **Нефрит-Керамика** гарантируют долговечность и простоту ухода.
**Преимущества:**
- Размер 20х60 см – идеален для создания современного дизайна.
- Тонкий серый оттенок с художественным орнаментом – для тех, кто ценит стиль и гармонию.
- Матовая поверхность – эстетика и практичность в одном.
- Надёжное качество от бренда **Нефрит-Керамика** – гарантия долговечности.
Декор **Темари серый** – это ваш шаг к созданию интерьера, который будет вдохновлять каждый день. Позвольте своему пространству заиграть новыми красками с этой стильной деталью!</t>
  </si>
  <si>
    <t>00-00088720</t>
  </si>
  <si>
    <t>BELLEZA Декоративный массив Грэйс серый 20x60х0,9 (07-00-5-17-00-06-2331)</t>
  </si>
  <si>
    <t>Грэйс 20х60</t>
  </si>
  <si>
    <t>Представляем вам изысканный **декоративный массив BELLEZA "Грэйс" серый 20x60х0,9** — воплощение элегантности и утончённого стиля в каждой детали. Этот керамический шедевр из коллекции *Грэйс* станет настоящей изюминкой вашего интерьера, добавив ему современность и неповторимый шарм.
### **Ключевые особенности и преимущества:**
- **Модный серый оттенок:** Нейтральный, но глубокий цвет, который идеально сочетается с любыми палитрами — от светлых пастельных до насыщенных тёмных тонов, создавая стильную и гармоничную атмосферу.
- **Формат 20x60 см:** Практичный и универсальный размер, который делает укладку удобной, а визуальный эффект — безупречно ровным и современным.
- **Тонкость 0,9 см:** Лёгкость и изящность материала обеспечивают простоту монтажа и долговечность готовой поверхности.
- **Матовая текстура:** Нежная бархатистая поверхность привносит тепло и уют, а также подчёркивает естественную красоту материала.
- **Дизайн, вдохновлённый природой:** Геометрические узоры и мягкие линии создают ощущение гармонии и уюта, будто перенесённого из природы в ваш дом.
### **Почему именно "Грэйс"?**
Эта плитка — не просто отделочный материал, а целое произведение искусства. Она идеально подходит для акцентных стен, современных ванных комнат или стильных кухонь. Благодаря универсальности дизайна и качеству фабрики Belleza, "Грэйс" станет вашим проводником в мир утончённых интерьерных решений.
### **Интересный факт:**
Название коллекции "Грэйс" в переводе с английского означает "грация, изящество". И оно неслучайно! Этот декоративный массив словно создан для того, чтобы ваши пространства выглядели благородно, современно и безупречно.
Сделайте ваш интерьер галереей стиля с BELLEZA "Грэйс" серый 20x60!</t>
  </si>
  <si>
    <t>00-00051774</t>
  </si>
  <si>
    <t>НЕФРИТ-КЕРАМИКА Декор Эрмида серый (06-1020-1) 25х40</t>
  </si>
  <si>
    <t>Эрмида 25х40</t>
  </si>
  <si>
    <t>Погрузитесь в элегантную атмосферу с декором **"Эрмида серый" (06-1020-1)** от фабрики *Нефрит-Керамика*! Этот изысканный элемент коллекции **Эрмида** — настоящее произведение искусства, созданное для того, чтобы подчеркнуть стиль и утонченность вашего интерьера. 
Плитка размером **25х40 см** воплощает гармонию классики и современности. Глубокий серый оттенок с мягкими переливами создает эффект благородной текстуры, а утонченный рисунок добавляет изюминку, превращая каждую стену в художественное полотно. Матовая поверхность плитки придает интерьеру спокойствие и сдержанную роскошь, делая пространство уютным, но в то же время статусным.
Идеально подходит для оформления ванных комнат, кухонь или акцентных зон в жилых комнатах. В сочетании с другими элементами коллекции **Эрмида**, этот декор создаёт образы, которые вдохновляют и радуют глаз каждый день.
**Почему "Эрмида серый"?**
- **Универсальность:** Серый цвет — это вневременная классика, которая сочетается с любыми оттенками и стилями.  
- **Эстетика:** Элегантный рисунок добавляет интерьеру нотки индивидуальности.  
- **Качество:** Продукция фабрики *Нефрит-Керамика* славится своим долговечным покрытием и устойчивостью к износу.  
- **Идеальные размеры:** Формат 25х40 см удобен для укладки, позволяя создать гармоничную композицию.  
Позвольте вашему дому заиграть новыми красками с **"Эрмида серый"** — плиткой, которая вдохновляет на творчество и добавляет шика вашему пространству!</t>
  </si>
  <si>
    <t>00-00037131</t>
  </si>
  <si>
    <t>Шахты Декор Камелия чёрно-белый 02 25х40</t>
  </si>
  <si>
    <t>Погрузитесь в мир изысканности и гармонии с плиткой **Шахты Декор Камелия чёрно-белый 02 25х40** от легендарной фабрики **Шахтинская плитка**! Эта элегантная деталь из коллекции "Камелия" воплощает в себе утончённую красоту природы и современный стиль. 
Чёрно-белый орнамент с изящными цветочными мотивами камелии напоминает графическую картину, написанную талантливой рукой художника. Контрастные тона создают эффектный визуальный акцент, идеально подходящий для стильного интерьера. Размеры 25х40 см обеспечивают удобство укладки и позволяют использовать плитку как для создания панно, так и для оформления стен в ванной комнате, кухне или любой другой зоне вашего дома.
Благодаря своей гладкой поверхности плитка выглядит дорого и аккуратно, а также легко очищается, сохраняя свой первозданный вид на долгие годы. Это не просто материал для ремонта — это инструмент для создания атмосферы. 
**Почему стоит выбрать Шахты Декор Камелия?**
- **Эстетика**: Утончённый чёрно-белый дизайн с цветочным узором добавляет элегантности любому пространству.
- **Универсальность**: Подходит для классических и современных интерьеров.
- **Практичность**: Высокое качество поверхности, устойчивость к влаге и износу.
- **Размеры 25х40 см**: Идеальный формат для удобной укладки и эффектного результата.
Эта плитка станет настоящей изюминкой вашего интерьера, превращая обычные стены в произведение искусства. Позвольте себе роскошь, которая говорит о вашей утончённости!</t>
  </si>
  <si>
    <t>00-00037132</t>
  </si>
  <si>
    <t>Шахты Декор Камелия чёрно-белый 03 25х40</t>
  </si>
  <si>
    <t>Погрузитесь в мир элегантности и изысканности с потрясающей плиткой **"Камелия черно-белый 03 25х40"** от легендарной фабрики **"Шахтинская плитка"**! Эта модель из коллекции "Камелия" станет настоящей жемчужиной вашего интерьера, где стиль встречается с практичностью. 
Вдохновленная красотой контрастов, плитка поражает гармоничным сочетанием глубокого черного и чистого белого оттенков. Нежный рисунок напоминает изящные лепестки камелии, добавляя нотку романтики и утонченности. Гладкая, слегка блестящая поверхность привносит легкость в пространство, визуально расширяя его и наполняя светом.
Размеры 25х40 см идеально подходят как для небольших помещений, так и для масштабных дизайнерских проектов — будь то ванная комната, кухня или стильная акцентная стена в гостиной. Плитка не только красива, но и невероятно практична: она устойчива к влаге, легко очищается и сохраняет свой первозданный вид на долгие годы. 
Выбирая **"Камелия черно-белый"**, вы получаете не просто элемент декора, а настоящее произведение искусства, которое подчеркнет ваш вкус и индивидуальность. Идеальный баланс формы, цвета и текстуры делает эту плитку лучшим выбором для тех, кто стремится создать пространство, куда хочется возвращаться снова и снова. 
Станьте дизайнером своего уюта вместе с Шахтинской плиткой!</t>
  </si>
  <si>
    <t>00-00086912</t>
  </si>
  <si>
    <t>LASSELSBERGER Декор Шэдоу коричневый (6264-0008) 20x60</t>
  </si>
  <si>
    <t>Шэдоу 20х60 2020</t>
  </si>
  <si>
    <t>Откройте дверь в мир утончённой элегантности и современного дизайна с декором **LASSELSBERGER Шэдоу коричневый** (арт. 6264-0008) из коллекции **Шэдоу** от фабрики **LB Ceramics**. Этот изысканный керамический декор размером 20x60 см создан, чтобы преобразить ваш интерьер, добавив ему глубины и природной гармонии.
### ✨ Эстетика, которая вдохновляет:
Декор поражает своей текстурой и насыщенными оттенками коричневого с мягкими переходами и тенями, создающими эффект объёмности. Поверхность словно манит прикоснуться, напоминая игру света на натуральной древесине или камне, что делает его идеальным выбором для тех, кто ценит природную красоту.
### 💎 Преимущества:
- **Современный формат 20x60 см**: идеально подходит для создания стильных акцентов в ванной комнате, кухне или гостиной.
- **Универсальный дизайн**: сочетается как с нейтральными, так и контрастными элементами интерьера.
- **Высокая износостойкость**: декор готов к долгим годам эксплуатации, сохраняя свой первозданный вид.
- **Лёгкость в уходе**: поверхность устойчива к загрязнениям и проста в чистке.
### 🌟 Для интерьера, который рассказывает историю:
Коллекция **Шэдоу** вдохновлена природными текстурами, а декор в коричневых тонах идеально подчёркивает атмосферу тепла и уюта. Создайте акцентную стену или используйте его в сочетании с монохромной плиткой коллекции, чтобы добавить глубины и стиля вашему пространству.
### 📌 Интересный факт:
Фабрика **LB Ceramics** известна своим вниманием к деталям и экологичным подходом к производству. Каждая плитка создаётся с заботой о природе и вашем комфорте, что превращает её не просто в элемент дизайна, а в настоящее произведение искусства.
Погрузитесь в мир утончённой роскоши с **LASSELSBERGER Декор Шэдоу коричневый** и создайте пространство, где стиль и функциональность сливаются воедино!</t>
  </si>
  <si>
    <t>00-00051776</t>
  </si>
  <si>
    <t>НЕФРИТ-КЕРАМИКА Декор Эрмида коричневый (15-1020-2) 25х40</t>
  </si>
  <si>
    <t>Представляем изысканный декор **"Эрмида коричневый"** (артикул 15-1020-2) от фабрики **"Нефрит-Керамика"**, который станет настоящей жемчужиной вашего интерьера! Этот керамический декор из коллекции **"Эрмида"** поражает своей гармонией стиля и элегантными оттенками. Размеры 25х40 см делают его универсальным решением для оформления стен в ванной комнате, кухне или любой другой зоне, где требуется утонченность и комфорт. 
Шоколадно-коричневая палитра с изящными декоративными элементами добавляет помещению нотки теплоты и классической роскоши. Гладкая поверхность с матовым или глянцевым эффектом (в зависимости от освещения) создает игру света, которая оживляет пространство и делает его визуально привлекательным. 
Этот декор не только эстетичен, но и практичен: высокое качество керамики гарантирует долговечность, устойчивость к влаге и простоту ухода. Благодаря современным технологиям производства плитка сохраняет свои насыщенные цвета и четкость рисунка даже спустя годы.
**"Эрмида коричневый"** — это не просто отделочный материал, это воплощение элегантности, которое подчеркнет ваш уникальный вкус. Создайте атмосферу уюта и изысканности, вдохновленную природными оттенками и текстурами!</t>
  </si>
  <si>
    <t>00-00037130</t>
  </si>
  <si>
    <t>Шахты Декор Камелия чёрно-белый 01 25х40</t>
  </si>
  <si>
    <t>Погрузитесь в мир элегантности и гармонии с плиткой **Шахты Декор Камелия чёрно-белый 01** из изысканной коллекции "Камелия" от знаменитой фабрики **Шахтинская плитка**. Эта плитка размером **25x40 см** — воплощение утончённого вкуса, где классика чёрного и белого сплетается в художественный танец линий и форм.
**Декор Камелия** — это не просто отделочный материал, это акцент, который придаст вашему интерьеру индивидуальность и стиль. На поверхности плитки — изящный рисунок с камелиями, символизирующими утончённость и благородство. Чёрно-белая палитра позволяет создавать контрастные композиции, добавляя глубину и выразительность любому пространству: от ванной комнаты до кухни.
Плитка выполнена с матовой поверхностью, которая мягко поглощает свет, создавая уютную атмосферу. Размер **25x40 см** идеально подходит для визуального расширения пространства, а высокое качество керамики гарантирует долговечность и лёгкость в уходе.
### Почему выбрать «Камелию»?
- **Стильный дизайн:** элегантное сочетание чёрного и белого — классика, которая никогда не выйдет из моды.
- **Практичность:** плитка устойчива к влаге, перепадам температуры и легко очищается.
- **Вдохновение природой:** художественный рисунок с камелиями привносит нотку природной красоты в ваш дом.
- **Универсальность:** подходит для самых разных интерьеров — от минимализма до классики.
Создайте пространство, которое будет вдохновлять каждый день, с плиткой **Шахты Декор Камелия чёрно-белый 01**. Это не просто выбор, это — заявление о вашем безупречном вкусе.</t>
  </si>
  <si>
    <t>00-00051766</t>
  </si>
  <si>
    <t>НЕФРИТ-КЕРАМИКА Декор Преза табачный (17-1015-0) 20х40</t>
  </si>
  <si>
    <t>Откройте для себя изысканную утонченность с декором **НЕФРИТ-КЕРАМИКА "Преза Табачный" (17-1015-0)** из коллекции *Преза*! Этот роскошный керамический декор размером 20х40 см — воплощение гармонии природной текстуры и современного стиля. 
Элегантный табачный оттенок создаёт атмосферу тепла и уюта, идеально дополняя интерьер ванной комнаты, кухни или любой другой зоны в вашем доме. Глубина цветового решения вдохновлена натуральными материалами, а изысканный рисунок добавляет поверхности тонкий художественный штрих, который притягивает взгляд. 
Гладкая матовая поверхность с мягким блеском создаёт эффект естественного объёма, прекрасно отражая свет и придавая пространству ощущение современного минимализма с элементами природной эстетики. Размеры 20х40 см делают этот декор функциональным и универсальным, позволяя легко вписать его в любую дизайнерскую концепцию. 
**Почему стоит выбрать "Преза Табачный"?**
- **Богатый табачный оттенок**: идеально подходит для создания уютного и стильного пространства.
- **Изысканный рисунок**: добавляет интерьеру нотки роскоши.
- **Универсальный формат**: лёгкость установки и комбинирования с другими элементами коллекции.
- **Долговечность и качество**: фабрика Нефрит-Керамика славится своей надёжностью и высоким стандартом производства.
Превратите ваш интерьер в произведение искусства с декором, который сочетает в себе практичность и дизайнерскую изысканность. **"Преза Табачный"** — это не просто керамическая плитка, это ваш билет в мир утончённой элегантности!</t>
  </si>
  <si>
    <t>00-00086905</t>
  </si>
  <si>
    <t>LASSELSBERGER Декор напольный Таверна бежевый (6246-0002) 45х45</t>
  </si>
  <si>
    <t>Таверна 45х45 2020</t>
  </si>
  <si>
    <t>Погрузитесь в атмосферу уюта и изысканности с декором напольным **LASSELSBERGER Таверна Бежевый (6246-0002)**. Этот элемент станет настоящей жемчужиной вашего интерьера, воплощая гармоничное сочетание классики и современности. Созданный фабрикой **Lb Ceramics**, он идеально передаёт дух коллекции **Таверна 45х45 2020**, вдохновлённой теплотой традиционных европейских таверн.
### Характеристики, которые покоряют:
- **Размер:** 45х45 см — универсальный формат для создания эффектного покрытия.
- **Цвет:** Изысканный бежевый оттенок с деликатным рисунком, напоминающим текстуру натурального камня. Он добавляет пространству мягкость и уют, визуально расширяя помещение.
- **Поверхность:** Матовая текстура с лёгкими акцентами, подчёркивающими естественный характер покрытия. Она не только эстетична, но и практична — устойчива к загрязнениям и износу.
- **Стиль:** Тепло, элегантность и нотки винтажного шарма идеально подойдут как для классических интерьеров, так и для современных решений с элементами эклектики.
### Почему выбирают LASSELSBERGER Таверна Бежевый?
Этот декор дарит возможность создать уникальный пол, который словно рассказывает свою историю. Воображение переносит вас в уютное кафе на берегу Средиземного моря, где каждый шаг — это прикосновение к гармонии и стилю. Прекрасно подходит для кухни, гостиной или даже коммерческих пространств, где ценят комфорт и эстетику.
**Интересный факт:** Коллекция **Таверна** создавалась с особым акцентом на воссоздание атмосферы старинных европейских заведений. Каждый элемент продуман до мелочей, чтобы стать частью вашего уютного дома.
### Итог:
Декор напольный **Таверна Бежевый** — это не просто плитка, это настоящее искусство, способное преобразить любое пространство. Добавьте в свой интерьер нотку средиземноморского тепла и утончённости, выбрав качество, проверенное временем и доведённое до совершенства!</t>
  </si>
  <si>
    <t>00-00057098</t>
  </si>
  <si>
    <t>НЕФРИТ-КЕРАМИКА Декор Лия бежевый (11-1238-0) 30х60</t>
  </si>
  <si>
    <t>✨ **Декор Лия бежевый (11-1238-0) 30x60 от фабрики Нефрит-Керамика – изысканность, вдохновленная природой!** ✨  
Погрузитесь в атмосферу утонченной элегантности с декором *Лия бежевый* из коллекции *Лия*. Этот керамический шедевр размером 30х60 см создан для тех, кто ценит гармонию стиля и функциональности. Его мягкий бежевый оттенок, словно теплый песок на закате, наполняет пространство уютом и спокойствием.  
🌟 **В чем его уникальность?**  
- **Изысканный дизайн:** Тонкий растительный орнамент добавляет глубины и художественной изюминки, словно картина, вдохновленная природными мотивами.  
- **Нейтральная палитра:** Бежевый цвет универсален, легко сочетается с любыми интерьерными решениями, от классики до минимализма.  
- **Приятная текстура:** Гладкая поверхность с легким намеком на матовость создает ощущение утонченности и благородства.  
- **Идеальный размер:** Формат 30х60 см позволяет воплотить самые смелые дизайнерские задумки, будь то акцентные стены или стильные панно.  
💡 **Факт, который удивит:** Название коллекции *Лия* символизирует нежность и природную красоту, а сам декор словно рассказывает историю о гармонии человека и природы.  
Эта плитка станет украшением любой комнаты – ванной, кухни или гостиной. Она не просто элемент отделки, а настоящее произведение искусства, которое привнесет в ваш дом тепло, свет и ненавязчивую роскошь.  
Создайте интерьер своей мечты с декором *Лия бежевый* от **Нефрит-Керамика** – когда каждая деталь говорит о вкусе и стиле! 🏡✨</t>
  </si>
  <si>
    <t>00-00051775</t>
  </si>
  <si>
    <t>НЕФРИТ-КЕРАМИКА Декор Эрмида коричневый (15-1020-1) 25х40</t>
  </si>
  <si>
    <t>Погрузитесь в мир изысканности и утончённой элегантности с декором **"Эрмида коричневый"** от фабрики **Нефрит-Керамика**! Эта плитка — настоящее воплощение стиля и изящества, созданное для тех, кто ценит гармонию и природную красоту в интерьере. Размер **25х40 см** делает её универсальным выбором для оформления стен, будь то ванная комната, кухня или уютная гостиная.
Глубокий, благородный коричневый оттенок с мягкими переливами создаёт атмосферу тепла и уюта, а изысканный декор с утонченными орнаментами придаёт пространству нотку роскоши. Поверхность плитки словно передаёт текстуру натуральных материалов, напоминая о величии классических интерьеров, вдохновлённых природой.
Эта плитка — не просто элемент отделки, это настоящее произведение искусства, способное преобразить любое помещение. Лёгкий блеск керамической поверхности добавляет интерьеру глубины и делает пространство более объёмным и светлым. 
Коллекция **"Эрмида"** — это ода классике, которая никогда не выйдет из моды. Создайте интерьер, который будет вдохновлять каждый день, с декором, сочетающим в себе практичность, долговечность и эстетику. **Нефрит-Керамика** заботится о вашем доме, предлагая только лучшее!</t>
  </si>
  <si>
    <t>00-00028050</t>
  </si>
  <si>
    <t>BELLEZA Декор Розовый свет-3 25x40х0,8</t>
  </si>
  <si>
    <t>Розовый свет 25х40</t>
  </si>
  <si>
    <t>💖 **Декор BELLEZA "Розовый свет-3" 25x40 см: нежность, которая преображает пространство!** 🌸
Погрузитесь в атмосферу утончённой элегантности с изысканным декором от фабрики Belleza. Коллекция "Розовый свет" создана для тех, кто ценит гармонию, стиль и уют в интерьере. Этот керамический шедевр размером 25x40 см и толщиной 0,8 см сочетает в себе изящество современного дизайна и функциональность. 
✨ **Ключевые особенности:**
- **Очаровательный розовый оттенок** с мягким переливом, создающий ощущение лёгкости и тепла.
- **Деликатный рисунок**, напоминающий солнечные лучи, танцующие на лепестках цветов, добавляет романтичный акцент.
- **Матовая поверхность**, приятная на ощупь, и лёгкая текстура придают изделию дополнительную глубину и стиль.
- **Универсальные размеры** 25x40 см позволяют использовать декор как в ванной комнате, так и на кухне или в других зонах вашего дома.
💡 **Почему стоит выбрать "Розовый свет-3"?**
Этот декор не просто плитка — это акцент, который оживляет пространство! Он идеально подходит для создания интерьеров в стиле модерн, прованс или минимализм, добавляя нотку изысканной романтики. Лёгкость установки, высокое качество материалов и устойчивость к воздействию влаги делают его идеальным выбором для тех, кто ищет долговечность и красоту в одном изделии.
🌷 **Интересный факт:** Розовый цвет считается символом нежности и заботы. Использование такого декора в интерьере помогает создать атмосферу уюта и спокойствия, что особенно важно для современного ритма жизни.
🏡 Создавайте интерьеры, которые вдохновляют и радуют глаз, с декором BELLEZA "Розовый свет-3". Позвольте вашему дому засиять новыми красками! 💕</t>
  </si>
  <si>
    <t>00-00028057</t>
  </si>
  <si>
    <t>BELLEZA Декор Мечта Бабочка (отражение) 20x40х0,8</t>
  </si>
  <si>
    <t>Мечта 20х40</t>
  </si>
  <si>
    <t>Откройте для себя изысканное очарование с декором **BELLEZA "Мечта Бабочка (отражение)"** – настоящим украшением вашего интерьера! Эта плитка размером 20x40 см и толщиной 0,8 см станет стильным акцентом, который преобразит пространство и добавит нотку лёгкости и романтики. 
Декор выполнен с потрясающей точностью, где каждая деталь бабочки будто оживает на поверхности, отражая свет и создавая иллюзию движения. Изящные линии, мягкие переливы и гармония форм превращают эту плитку в шедевр современного дизайна. Глянцевая поверхность придаёт изделию глубину, визуально увеличивая пространство и добавляя утончённого блеска. 
**Почему стоит выбрать этот декор?**
- **Эстетика природы:** Бабочка – символ свободы, лёгкости и трансформации. Она добавит вашему интерьеру вдохновение и свежесть.  
- **Идеальный размер:** Универсальный формат 20x40 см подходит для создания акцентных стен или декоративных панелей.  
- **Качество от Belleza:** Надёжная плитка с высокой износостойкостью, которая украсит ваш дом на долгие годы.  
Коллекция **"Мечта"** – это гармония стиля и смысла, созданная для тех, кто ценит красоту в деталях. Добавьте немного "мечты" в свой дом с декором "Мечта Бабочка". Пусть ваш интерьер расправит крылья! 🦋</t>
  </si>
  <si>
    <t>00-00051767</t>
  </si>
  <si>
    <t>НЕФРИТ-КЕРАМИКА Декор Преза серый (06-1017-1) 20х40</t>
  </si>
  <si>
    <t>Позвольте вашему интерьеру засиять непревзойденной элегантностью с декором **"Преза серый"** от фабрики **Нефрит-Керамика**! Этот утонченный элемент из коллекции **Преза** с размерами **20х40 см** создан для тех, кто ценит стиль, качество и современный дизайн.
Что делает этот декор особенным? Его изысканный серый оттенок – это символ респектабельности и сдержанной роскоши, который идеально впишется как в минималистичные, так и в классические интерьеры. Поверхность декора выполнена с тщательной проработкой текстуры, создавая эффект природного камня, но с улучшенными характеристиками, которые обеспечивают долговечность и простоту ухода.
**Ключевые преимущества "Преза серый":**  
- **Универсальность:** гармонично сочетается с различными цветами и материалами.
- **Размер 20х40 см:** идеален для создания акцентных зон или стильных панно.  
- **Высокое качество:** надежная керамика, устойчивая к влаге и механическим повреждениям.
- **Арт-дизайн:** изысканный рисунок добавляет глубины и утонченности пространству.
Этот декор станет настоящей "изюминкой" вашей ванной комнаты, кухни или любого другого помещения, привлекая восхищенные взгляды ваших гостей. 
Выбирая **"Преза серый"**, вы выбираете не просто плитку, а элемент вдохновения, который позволит вашему дому заиграть новыми гранями уюта и красоты. Создайте свой идеальный интерьер с фабрикой **Нефрит-Керамика**!</t>
  </si>
  <si>
    <t>00-00028042</t>
  </si>
  <si>
    <t>BELLEZA Декор Нежность бежевый В 25x50х0,9</t>
  </si>
  <si>
    <t>Нежность 25х50</t>
  </si>
  <si>
    <t>Откройте двери в мир утончённой элегантности с декором **BELLEZA "Нежность"** в изысканном бежевом оттенке! Этот керамический шедевр размером **25x50 см** с толщиной **0,9 см** станет идеальным акцентом для вашего интерьера, наполняя его теплотой и гармонией.
Изысканный бежевый фон декора словно создан для того, чтобы дарить уют и спокойствие вашему дому. Нежные узоры на поверхности напоминают легкие мазки кисти художника, создавая эффект ручной работы и добавляя интерьеру нотки утончённой роскоши. Гладкая, приятная на ощупь текстура декора идеально отражает свет, визуально расширяя пространство и придавая ему воздушность.
**Ключевые преимущества:**
- **Универсальность:** гармонично впишется как в современный, так и в классический интерьер.
- **Изысканный дизайн:** бежевый цвет в сочетании с нежными деталями создаёт атмосферу тепла и уюта.
- **Практичность:** размеры 25x50 см позволяют легко комбинировать декор с другими элементами коллекции.
- **Износостойкость:** качество фабрики Belleza гарантирует долговечность и устойчивость к повреждениям.
Этот декор станет истинным украшением вашего пространства — будь то ванная комната, кухня или гостиная. Создайте интерьер, который будет вдохновлять каждый день, с коллекцией **"Нежность" от Belleza**. Это не просто плитка — это тонкое прикосновение искусства, которое преобразит ваш дом!</t>
  </si>
  <si>
    <t>00-00028056</t>
  </si>
  <si>
    <t>BELLEZA Декор Мечта песочный Бабочка 20x40х0,8</t>
  </si>
  <si>
    <t>Погрузитесь в атмосферу утончённой гармонии с декором **BELLEZA "Мечта песочный Бабочка"** (20x40x0,8) от изысканной коллекции **"Мечта"** фабрики Belleza. Этот декоративный элемент — воплощение лёгкости и изящества, которое преобразит ваш интерьер в произведение искусства.
Элегантный песочный фон излучает тепло и уют, создавая ощущение спокойствия и умиротворения. На нём расправляет свои крылья утончённая золотистая бабочка — символ трансформации, свободы и вдохновения. Её изысканные линии и детализированное художественное исполнение придают декору нотки роскоши и очарования. Гладкая поверхность плитки излучает благородный блеск, подчёркивая её премиальное качество.
Размер 20x40 см делает эту плитку универсальным решением как для создания акцентных зон, так и для цельного оформления стен. Толщина 0,8 см гарантирует её долговечность и надёжность. Она идеально подойдёт для ванной комнаты, кухни или гостиной, добавляя интерьеру утончённую индивидуальность.
**Интересный факт:** бабочки часто ассоциируются с мечтами и лёгкостью бытия. Разместив этот декор у себя дома, вы буквально наполняете пространство энергией вдохновения и творческого подъёма.
Создайте интерьер, о котором вы всегда мечтали. С декором **BELLEZA "Мечта песочный Бабочка"** ваш дом станет местом, где каждый уголок излучает стиль и изысканность.</t>
  </si>
  <si>
    <t>00-00018904</t>
  </si>
  <si>
    <t>НЕФРИТ-КЕРАМИКА Декор Монро красный (45-050-0) 25х40</t>
  </si>
  <si>
    <t>Кураж-2 20х40</t>
  </si>
  <si>
    <t>Откройте двери в мир элегантной роскоши с декором **"Монро Красный"** от фабрики **Нефрит-Керамика**! Этот изысканный элемент коллекции **"Кураж-2"** создан для тех, кто ценит стиль, страсть и утонченность. Плитка размером **25x40 см** идеально подходит для создания акцентных зон, которые станут настоящим украшением вашего интерьера. 
Её насыщенный красный оттенок в сочетании с изящным узором вдохновляет на смелые решения и придает помещению харизму. Глянцевая поверхность плитки отражает свет, наполняя пространство глубиной и блеском. Это как маленькое произведение искусства, которое переносит в эпоху гламура и вечной классики, достойной самой Монро!
**Преимущества:**
- **Эффектный дизайн**: глубокий красный цвет с утончённым рисунком привлекает внимание и делает интерьер выразительным.  
- **Универсальность**: идеально сочетается с другими элементами коллекции, создавая гармоничные комбинации.  
- **Качество премиум-класса**: плитка устойчива к износу, долговечна и сохраняет свой первозданный вид на долгие годы.  
Добавьте страсти и шарма вашему помещению с **"Монро Красный"** от **Нефрит-Керамика**! Пусть ваш интерьер расскажет историю о смелости и стиле, который вдохновляет.</t>
  </si>
  <si>
    <t>00-00028054</t>
  </si>
  <si>
    <t>BELLEZA Декор Мечта песочный цветок 20x40х0,8</t>
  </si>
  <si>
    <t>Окунитесь в атмосферу нежности и изысканности с декором **BELLEZA "Мечта" песочный цветок 20x40**. Этот утончённый элемент станет настоящей жемчужиной вашего интерьера, воплощая гармонию природы и элегантного дизайна. 
Декор выполнен в изысканном песочном оттенке, который напоминает бархатистый пляж под тёплыми лучами солнца. Центральным акцентом является изящный цветочный орнамент, будто вручную нанесённый художником, вдохновлённым природной красотой. Поверхность матовая с лёгким глянцевым акцентом, придающим глубину и утончённость рисунку. 
Размер плитки **20x40 см** идеально подходит для создания стильных акцентов на стенах ванных комнат, кухонь или других помещений. Тонкая толщина в **0,8 см** обеспечивает лёгкость монтажа, а высокое качество фабрики **Belleza** гарантирует долговечность и устойчивость к износу.
Преимущества:
- **Эстетика природы**: изящный цветочный мотив добавляет романтики и уюта.  
- **Универсальный песочный оттенок**: легко сочетается с различными стилями интерьеров – от классики до современных трендов.  
- **Идеальная текстура**: сочетание матовой и глянцевой поверхностей создаёт эффект игры света и теней.  
- **Простота укладки**: практичные размеры гарантируют удобство в работе.  
Создайте пространство, где мечты становятся реальностью, с декором коллекции "Мечта" от Belleza. Пусть каждая деталь интерьера рассказывает вашу уникальную историю!</t>
  </si>
  <si>
    <t>00-00041880</t>
  </si>
  <si>
    <t>НЕФРИТ-КЕРАМИКА Декоративный массив Аликанте бежевый (верх жемчужина, море) 07-00-5-10-00-11-123 25х50</t>
  </si>
  <si>
    <t>Аликанте 20х50</t>
  </si>
  <si>
    <t>Позвольте вашему интерьеру засиять роскошью и утонченностью с декоративным массивом **"Аликанте бежевый"** от фабрики *Нефрит-Керамика*. Этот шедевр из коллекции **Аликанте** — это истинное воплощение элегантности и природной гармонии, созданное для тех, кто ценит изысканность в каждом элементе.
### ✨ Ключевые характеристики:
- **Размеры:** 25х50 см — идеальное сочетание универсальности и выразительности, позволяющее создавать как акцентные стены, так и крупные композиции.  
- **Дизайн:** Верх в нежном жемчужно-бежевом оттенке, словно гладь утреннего моря, отражающего первый свет рассвета.  
- **Тематика:** Инспирирован природой Средиземноморья, где нежные оттенки песка и воды сливаются в единое произведение искусства.  
- **Поверхность:** Гладкая, с лёгким глянцем, создающим эффект мягкого свечения и визуальной глубины.  
### 🌟 Почему выбирают "Аликанте бежевый"?
1. **Эстетика премиум-класса:** Этот массив добавит в ваш интерьер утонченную роскошь, создавая атмосферу безмятежности и тепла.  
2. **Универсальность:** Подходит для ванной комнаты, кухни или гостиной, легко комбинируется с другими элементами коллекции.  
3. **Природная палитра:** Бежево-жемчужные оттенки успокаивают, напоминая о прогулках по берегу моря.  
4. **Лёгкость ухода:** Высококачественная глазурь обеспечивает долговечность и простоту в уходе.  
### 🎨 Художественное исполнение:
Вдохновлённый природной красотой, массив "Аликанте" сочетает мягкие оттенки и изысканный рисунок, создающий эффект объёмного пространства. Его текстура будто бы приглашает прикоснуться, а тонкий блеск добавляет нотку благородства.  
Идеально подходит для тех, кто стремится создать интерьер, где каждое прикосновение напоминает о тёплых песчаных пляжах и шелесте морских волн. Позвольте "Аликанте бежевый" стать вашим окном в мир спокойствия и вдохновения.</t>
  </si>
  <si>
    <t>00-00051763</t>
  </si>
  <si>
    <t>НЕФРИТ-КЕРАМИКА Декор Портелу песочный (23-1211-0) 20х60</t>
  </si>
  <si>
    <t>Портелу 20х60</t>
  </si>
  <si>
    <t>**Песчаная сказка для вашего интерьера!**  
Декор **Портелу Песочный (23-1211-0)** от фабрики **Нефрит-Керамика** — это идеальное сочетание утончённой элегантности и природного тепла. Размер плитки 20х60 см, что делает её универсальным решением для оформления стен как в просторных, так и компактных помещениях.  
Этот декор выполнен в мягком песочном оттенке с изысканным художественным рельефом, создающим эффект натуральной текстуры. Поверхность плитки словно хранит тепло солнечных дюн, добавляя в интерьер ощущение уюта и лёгкости. Тонкие линии и изящные узоры делают её идеальным выбором для тех, кто ценит стильный минимализм с ноткой природной гармонии.  
**Преимущества:**  
- **Натуральная палитра:** песочный тон создаёт атмосферу тепла и спокойствия.  
- **Текстурная поверхность:** добавляет глубину и визуальный эффект, который оживляет интерьер.  
- **Размер 20х60:** удобный формат для укладки, позволяющий создавать как строгие геометрические узоры, так и более свободные композиции.  
- **Универсальность:** подходит для оформления ванных комнат, кухонь или акцентных стен в гостиной.  
Коллекция **Портелу** — это возможность привнести в ваш дом атмосферу изысканности и природной гармонии. Плитка станет акцентом, который выгодно подчеркнёт вашу дизайнерскую задумку.  
Создайте интерьер своей мечты с декором, который вдохновляет! 🌟</t>
  </si>
  <si>
    <t>00-00028059</t>
  </si>
  <si>
    <t>BELLEZA Декоративный массив Букет розовый 25x40х0,8 (07-00-5-09-01-41-663)</t>
  </si>
  <si>
    <t>Погрузитесь в мир изысканной утончённости с декоративным массивом **BELLEZA "Букет розовый"** (25x40х0,8). Этот шедевр от фабрики **Belleza**, созданный в рамках коллекции **"Букет"**, станет настоящим украшением вашего интерьера, наполняя его атмосферой романтики и изящества. 
### **Изысканный дизайн и стиль:**
На поверхности массивного полотна оживает чарующий розовый букет, выполненный с потрясающей детализацией. Лёгкий блеск и гладкая текстура подчёркивают художественное исполнение, делая изображение словно живым. Нежные оттенки пастели и плавные переходы цветов создают ощущение лёгкости и гармонии, идеально вписываясь как в классический, так и современный интерьер.
### **Ключевые преимущества:**
- **Размеры 25x40 см**: Оптимальный формат для настенной отделки, позволяющий создавать изысканные акценты или целые композиции.  
- **Толщина 0,8 см**: Гарантия прочности и долговечности.  
- **Универсальность**: Подходит для оформления кухонь, ванных комнат или гостиных, добавляя нотку элегантности в любое пространство.  
- **Эстетика и качество**: Belleza славится своей безупречной репутацией, и "Букет розовый" — яркое подтверждение их мастерства.  
### **Для тех, кто ценит красоту в деталях:**
Этот декоративный массив станет не просто элементом декора, а настоящей изюминкой вашего интерьера. Представьте себе уголок, где каждый взгляд на этот утончённый букет будет напоминать о весеннем рассвете и пробуждении природы. 
Добавьте в своё пространство нотку романтики и стиля с **BELLEZA "Букет розовый"** — когда красота выражается в каждой линии!</t>
  </si>
  <si>
    <t>00-00018905</t>
  </si>
  <si>
    <t>НЕФРИТ-КЕРАМИКА Декор Монро салатный (81-050-0) 25х40</t>
  </si>
  <si>
    <t>**Декор "Монро Салатный" от Нефрит-Керамика: свежесть и шарм в каждой детали!**
Окунитесь в мир изысканности и утончённого стиля с декором "Монро Салатный" (81-050-0) из коллекции "Кураж-2". Этот невероятно стильный элемент керамической плитки размером 25х40 см создан, чтобы вдохновлять и привносить в ваш интерьер нотки лёгкости и элегантности.
Салатный оттенок декора — это воплощение свежести и гармонии природы. Он словно утренний бриз, который окутывает вас спокойствием и заряжает энергией. Изящный рисунок, нанесённый на поверхность плитки, напоминает художественную роспись — тонкая, плавная, с лёгкими акцентами, которые придают декору утончённый шарм.
**Ключевые преимущества:**
- **Идеальный размер:** Формат 25х40 см подходит для оформления как небольших, так и просторных помещений, создавая визуальную гармонию.
- **Универсальность:** Салатный оттенок легко сочетается с другими элементами коллекции "Кураж-2", позволяя создавать уникальные дизайнерские композиции.
- **Безупречная поверхность:** Матовая текстура плитки приятно смотрится при любом освещении и создаёт эффект мягкости. 
- **Природное вдохновение:** Декор идеально подойдёт для ванной комнаты, кухни или зоны отдыха, где вы хотите добавить свежести природы.
Эта плитка не просто часть интерьера, а настоящий акцент, который придаст вашему пространству индивидуальность и стиль. Коллекция "Кураж-2" названа не случайно — с ней вы сможете смело экспериментировать, создавая уникальный дизайн, который будет радовать глаз и вдохновлять каждый день.
Добавьте смелости и нежности своему интерьеру с "Монро Салатный" от Нефрит-Керамика. Это выбор для тех, кто ценит качество, эстетику и утончённые детали.</t>
  </si>
  <si>
    <t>00-00028064</t>
  </si>
  <si>
    <t>BELLEZA Декор Гардения бежевый 25x40х0,8 (04-01-1-09-03-11-652-0)</t>
  </si>
  <si>
    <t>Калинка/Эфес/Гардения 25х40</t>
  </si>
  <si>
    <t>Погрузитесь в мир изысканности и утончённой красоты с декоративной плиткой **BELLEZA "Гардения"** в элегантном бежевом оттенке. Это не просто плитка — это воплощение гармонии и стиля, созданное, чтобы вдохновлять. Размеры 25x40 см и толщина 0,8 см идеально подходят для создания уютной атмосферы в любом интерьере. 
Декор "Гардения" — это настоящий шедевр из коллекции **"Калинка/Эфес/Гардения"** от легендарной фабрики Belleza. Изящный рисунок с мягкими цветочными мотивами и благородный бежевый фон придают помещению теплоту и утончённость. Поверхность плитки гладкая, с лёгким глянцевым блеском, который добавляет глубину и визуальный объём, отражая свет под разными углами.
Основные преимущества:  
- **Эстетика природы**: Изображение гардений — символа изящества и чистоты.  
- **Универсальность**: Бежевый цвет идеально сочетается с любыми интерьерными решениями.  
- **Практичность**: Лёгкость в уходе и долговечность.  
- **Мастеровитое исполнение**: Точные линии и реалистичность рисунка подчёркивают высокое качество производства.  
Эта плитка станет идеальным выбором для ванной комнаты, кухни или стильного акцента в любой зоне вашего дома. С её помощью вы сможете создать атмосферу уюта и лёгкости, которая будет вдохновлять каждый день. 
Добавьте в свой интерьер нотку природного шарма и утончённой роскоши с **BELLEZA "Гардения"!**</t>
  </si>
  <si>
    <t>00-00051765</t>
  </si>
  <si>
    <t>НЕФРИТ-КЕРАМИКА Декор Преза табачный (17-1017-2) 20х40</t>
  </si>
  <si>
    <t>Позвольте вашему интерьеру заиграть новыми красками с декором **НЕФРИТ-КЕРАМИКА Преза табачный (17-1017-2)**! Этот керамический шедевр размером 20х40 см – воплощение изысканности и современного стиля. Коллекция "Преза" от фабрики Нефрит-Керамика гармонично объединяет элегантность классики и смелость современных тенденций.
Декор выполнен в благородных табачных оттенках, которые создают атмосферу уюта и тепла. Тонкие, линейные узоры на поверхности добавляют эффект текстурности и визуальной глубины, напоминая игру света на шелковой ткани. Эта плитка идеально впишется как в минималистичный, так и в более выразительный интерьер, становясь изюминкой вашего пространства.
Керамика отличается высоким качеством: прочная, износостойкая и легкая в уходе. Ее матовая поверхность не только выглядит стильно, но и предотвращает образование бликов, что делает этот декор идеальным выбором для создания мягкой, расслабляющей атмосферы.
Фабрика Нефрит-Керамика известна своим вниманием к деталям, и этот продукт – доказательство их мастерства. Декор "Преза табачный" станет идеальным решением для ванной комнаты, кухни или даже гостиной, позволяя вам воплотить самые смелые дизайнерские идеи. 
🌟 **Интересный факт:** Табачные оттенки – это тренд в мире интерьеров, который ассоциируется с природной гармонией и благородством. Этот цвет помогает создать ощущение стабильности, уюта и стиля.
Добавьте нотку элегантности в ваш дом с декором "Преза табачный"! Это не просто плитка – это искусство, которое живет в вашем интерьере.</t>
  </si>
  <si>
    <t>00-00028060</t>
  </si>
  <si>
    <t>BELLEZA Декоративный массив Букет розовый 25x40х0,8 (07-00-5-09-01-41-664)</t>
  </si>
  <si>
    <t>🌸 **BELLEZA Декоративный массив "Букет розовый" 25x40х0,8 — воплощение нежности и утончённого вкуса!** 🌸  
Позвольте вашему интерьеру расцвести с декоративным массивом от фабрики **Belleza** из коллекции "Букет". Это не просто облицовочный материал — это настоящий шедевр, который превращает стены в произведение искусства. Формат 25x40 см идеально подходит для создания гармоничных композиций, а толщина в 0,8 см обеспечивает долговечность и простоту монтажа.  
✨ **Ключевые особенности:**  
- **Утончённый дизайн:** Романтичный розовый букет на изысканном фоне придаст вашему пространству лёгкость и свежесть. Каждая деталь проработана с любовью, чтобы создать эффект живой акварели.  
- **Идеальная поверхность:** Матовая текстура массива добавляет глубины и визуального объёма, создавая уют и теплоту.  
- **Элегантные пропорции:** Универсальный размер 25x40 см делает этот массив отличным выбором для ванных комнат, кухонь или акцентных стен в любом помещении.  
- **Высокое качество:** Belleza — это имя, которому доверяют. Материал устойчив к влаге, износу и сохраняет первоначальную красоту на долгие годы.
🎨 **Игра красок и эмоций**  
Цветовая палитра декоративного массива выполнена в нежных розовых и пастельных тонах, что напоминает рассветный букет в руках художника. Этот дизайн идеально впишется в интерьеры в стиле прованс, шебби-шик или модерн, добавив нотку романтики и природной гармонии.
💡 **Интересный факт:**  
"Букет розовый" от Belleza — это не только декор, но и символ. Розы на плитке олицетворяют любовь, изящество и красоту, которые будут ежедневно вдохновлять вас и ваших близких.  
Создайте пространство, которое будет дарить вам радость каждый день. С **BELLEZA "Букет розовый"** ваш дом заиграет новыми красками! 🌹</t>
  </si>
  <si>
    <t>00-00028043</t>
  </si>
  <si>
    <t>BELLEZA Декор Нежность бежевый С 25x50х0,9</t>
  </si>
  <si>
    <t>Окунитесь в мир утончённой элегантности с декором **BELLEZA "Нежность" бежевый С** из коллекции **Нежность**! Этот керамический шедевр размером 25x50 см покоряет своим изысканным дизайном и изящной цветовой гаммой. Бежевый оттенок создаёт атмосферу гармонии и тепла, а тонкие декоративные элементы добавляют пространству лёгкости и воздушности. 
Идеально гладкая поверхность плитки обладает эстетическим шармом и практичностью, гарантируя простоту в уходе. Толщина всего 9 мм делает её универсальной для укладки, а продуманные пропорции 25x50 см визуально вытягивают пространство, наполняя его светом и объёмом.
Декор "Нежность" — это не просто отделочный материал, это художественное выражение вкуса и стиля. Он идеально впишется в интерьер ванной комнаты, кухни или любого пространства, где хочется добавить нотки уюта и утончённости. 
**Знаете ли вы?** Бежевый цвет ассоциируется с теплом и стабильностью, а нежные узоры на плитке способны визуально расслаблять и поднимать настроение. Создайте пространство, которое будет вдохновлять каждый день, вместе с коллекцией **BELLEZA "Нежность"!**</t>
  </si>
  <si>
    <t>00-00028041</t>
  </si>
  <si>
    <t>BELLEZA Декор Нежность бежевый А 25x50х0,9</t>
  </si>
  <si>
    <t>Откройте для себя изящество и утонченность с декором **BELLEZA "Нежность" бежевый А 25x50** из коллекции, которая оправдывает свое название. Этот керамический шедевр от фабрики Belleza создан для тех, кто ценит гармонию, легкость и стиль в интерьере.
🌸 **Дизайн и цвет**: Теплый бежевый оттенок – символ элегантности и спокойствия. Нежный рисунок на поверхности словно вдохновлен природой, создавая утончённую атмосферу уюта. Это идеальное решение для тех, кто мечтает о пространстве, наполненном светом и теплом.
✨ **Форма и размеры**: Плитка размером **25×50 см** – универсальный выбор для оформления стен ванных комнат, кухонь или любых жилых пространств. Тонкий формат (всего 0,9 см) делает её лёгкой в укладке, при этом добавляя визуальной воздушности.
💎 **Стиль и текстура**: Эффект глянца на поверхности добавляет плитке роскошного блеска, а её гладкость подчёркивает современный подход к дизайну. Этот декор легко сочетать с другими элементами коллекции "Нежность" или использовать как самостоятельный акцент.
🌟 **Преимущества**:  
- Устойчивость к влаге и повреждениям, что делает её практичной для ежедневного использования.  
- Универсальный тон, который легко вписывается в любой интерьерный стиль – от классики до минимализма.  
- Природный дизайн, создающий ощущение свежести и природной гармонии.
Интересный факт: Бежевый цвет в интерьере помогает визуально расширить пространство и создать эффект "тёплой" комнаты, где всегда хочется задержаться.
Превратите свой дом в оазис нежности и стиля с декором BELLEZA "Нежность" – когда каждое прикосновение к стенам радует глаз и душу!</t>
  </si>
  <si>
    <t>00-00028049</t>
  </si>
  <si>
    <t>BELLEZA Декор Розовый свет-2 25x40х0,8</t>
  </si>
  <si>
    <t>Позвольте вашему интерьеру засиять нежностью и изысканностью с декором **BELLEZA "Розовый свет-2" 25x40х0,8**! Это настоящая симфония утонченности, созданная для тех, кто ценит красоту и гармонию в каждой детали. Элемент из коллекции **"Розовый свет"** привнесет в ваш дом атмосферу легкости и романтики, превращая каждую комнату в пространство вдохновения.
**Ключевые характеристики:**
- **Размеры:** 25x40 см — идеальный баланс компактности и выразительности, подходящий для любых пространств.
- **Толщина:** 0,8 см — обеспечивает надежность и долговечность при использовании.
- **Дизайн:** Мягкий розовый оттенок, дополненный изысканными световыми переливами, создаёт эффект утренней зари, вписываясь в современный интерьер или добавляя изюминку классическому стилю.
- **Поверхность:** Гладкая, с деликатным глянцевым блеском, который придаёт декору глубину и отражает свет, визуально увеличивая пространство.
**Почему стоит выбрать этот декор?**
1. **Изысканная эстетика:** Этот декор — воплощение элегантности, которая подчеркнет ваш утонченный вкус.
2. **Универсальность:** Подходит для оформления ванных комнат, кухонь и акцентных стен, добавляя мягкость и уют.
3. **Высокое качество:** Фабрика **Belleza** славится безукоризненным исполнением и долговечными материалами.
**Интересный факт:** Розовый цвет считается символом спокойствия, любви и нежности. Использование таких оттенков в интерьере помогает создать атмосферу умиротворения и эмоционального комфорта.
Позвольте вашему дому засиять новым светом с **BELLEZA "Розовый свет-2"** — декором, который станет сердцем вашего интерьера и настоящим произведением искусства!</t>
  </si>
  <si>
    <t>00-00028061</t>
  </si>
  <si>
    <t>BELLEZA Декоративный массив Букет розовый 25x40х0,8 (07-00-5-09-01-41-665)</t>
  </si>
  <si>
    <t>Откройте для себя утонченное совершенство с декоративным массивом **BELLEZA "Букет розовый"** – воплощением элегантности и нежности в каждой детали! Эта плитка размером 25x40 см и толщиной 0,8 см из коллекции **"Букет"** создана для тех, кто ценит красоту, гармонию и стиль. 
Дизайн изделия погружает вас в атмосферу романтики: изысканный розовый фон, украшенный деликатным рисунком цветов, словно оживляет пространство, добавляя легкость и свежесть. Поверхность плитки обладает глянцевым блеском, который не только подчеркивает утонченность орнамента, но и визуально расширяет помещение, наполняя его светом. 
Идеальные пропорции и изящное художественное исполнение делают эту плитку универсальным решением для оформления кухонь, ванных комнат или акцентных стен в интерьере. Она станет настоящей жемчужиной в вашем доме, создавая атмосферу уюта и роскоши. 
**Что делает "Букет розовый" особенным?**  
- **Роскошный дизайн:** изящные цветочные мотивы, которые добавляют интерьеру мягкость и романтику.  
- **Универсальность:** подходит как для классического, так и для современного стиля.  
- **Качество премиум-класса:** выполнена с использованием передовых технологий фабрики Belleza.  
- **Игра света:** глянцевая поверхность усиливает ощущение свежести и чистоты.  
- **Элегантные размеры:** формат 25x40 см идеально подходит для создания гармоничных композиций.
Создайте пространство, которое будет вдохновлять каждый день! **BELLEZA "Букет розовый"** – это не просто плитка, это маленькое произведение искусства, которое привнесет в ваш дом тепло, нежность и настоящее эстетическое удовольствие.</t>
  </si>
  <si>
    <t>00-00050230</t>
  </si>
  <si>
    <t>НЕФРИТ-КЕРАМИКА Декор Портелу песочный (23-1213-0) 20х60</t>
  </si>
  <si>
    <t>**Декор Портелу Песочный 20x60 от NEFRIT-CERAMICA: Искусство природы в вашем интерьере**  
Позвольте своему пространству засиять теплом и утонченностью с декором "Портелу Песочный" от фабрики NEFRIT-CERAMICA. Этот изысканный элемент коллекции "Портелу" станет идеальным акцентом для создания гармоничного и стильного интерьера.  
✨ **Ключевые характеристики**:  
- **Размеры:** 20x60 см — универсальный формат, подходящий для всех типов помещений, от ванных комнат до кухонь и гостиных.  
- **Цвет и текстура:** Нежный песочный оттенок с легкими природными переливами создает ощущение уюта и тепла, напоминая о золотистых дюнах пустыни. Матовая поверхность добавляет изысканности и мягкости визуальному восприятию.  
- **Дизайн:** Элегантный рисунок с природными мотивами — гармония линий и текстур, которые идеально дополняют современный и классический интерьер.  
- **Материал:** Высококачественная керамика обеспечивает прочность и долговечность, сохраняя безупречный вид на долгие годы.  
🎨 **Преимущества:**  
- Легко сочетается с другими элементами коллекции "Портелу" для создания уникального дизайна.  
- Приятный песочный тон визуально расширяет пространство и добавляет свет.  
- Простота ухода: поверхность устойчива к загрязнениям и легко очищается.  
💡 **Интересный факт:** Название "Портелу" вдохновлено природной красотой и текстурами, которые напоминают о безмятежных уголках мира. Этот декор словно переносит вас в атмосферу расслабления и гармонии.  
Добавьте в свой дом частичку природной элегантности вместе с декором "Портелу Песочный" 20x60 — это не просто плитка, это искусство, созданное для вашего уюта!</t>
  </si>
  <si>
    <t>00-00028048</t>
  </si>
  <si>
    <t>BELLEZA Декор Розовый свет-1 25x40х0,8</t>
  </si>
  <si>
    <t>Окунитесь в атмосферу изысканной нежности с декором **BELLEZA "Розовый свет-1"** от фабрики Belleza! Этот керамический шедевр размером 25x40 см и толщиной 0,8 см словно создан для того, чтобы добавить вашему интерьеру утонченность и романтическое очарование. 
Пастельный розовый оттенок в сочетании с мягким, светящимся эффектом вызывает ассоциации с первыми лучами утреннего солнца, пробивающимися сквозь тонкий шелковый тюль. Элегантный дизайн и тщательно проработанные детали делают этот декор настоящей жемчужиной коллекции "Розовый свет". Гладкая, слегка глянцевая поверхность отражает свет, визуально увеличивая пространство и создавая ощущение легкости и воздушности.
**Ключевые преимущества:**
- **Размер 25x40 см:** идеально подходит для облицовки стен, сохраняя гармоничные пропорции.  
- **Нежный розовый оттенок:** добавляет пространству теплоту и уют, создавая атмосферу гармонии.  
- **Изысканный декор:** тонкие, утонченные детали придают интерьеру характер и стиль.  
- **Универсальность:** великолепно сочетается с другими элементами коллекции "Розовый свет", позволяя создавать уникальные композиции.  
Идеальное решение для создания нежного акцента в ванной комнате, кухне или даже в уютной зоне отдыха. Этот декор словно приглашает окружить себя красотой и спокойствием. С **BELLEZA "Розовый свет-1"** ваш интерьер заиграет новыми красками, притягивая восторженные взгляды! 
Почувствуйте магию розового света в своем доме – создавайте пространство, которое вдохновляет! 🌸</t>
  </si>
  <si>
    <t>00-00305938</t>
  </si>
  <si>
    <t>LASSELSBERGER Декор 2 Янссон серый (7360-0017) 30x60х0,85</t>
  </si>
  <si>
    <t>Янссон 30х60 NEW2023/2024</t>
  </si>
  <si>
    <t>**Декор LASSELSBERGER Янссон серый (7360-0017): элегантность, вдохновленная природой**  
Создайте в своем пространстве атмосферу утонченности и стиля с уникальным декором **LASSELSBERGER Янссон серый** из новой коллекции **2023/2024 от LB Ceramics**. Этот керамический шедевр размером **30х60 см** — идеальное сочетание современного дизайна и природной гармонии.  
🖤 **Цвет и текстура**: мягкий серый оттенок с деликатным рисунком, напоминающим естественные узоры натурального камня, придаёт поверхности глубину и изысканность. Матовая фактура подчёркивает натуральность и минималистичность, делая декор универсальным решением для интерьеров в стилях сканди, лофт или модерн.  
📐 **Размер и форма**: стандартный формат **30x60 см** позволяет легко сочетать декор с базовой плиткой, создавая гармоничные композиции. Толщина всего **0,85 см** обеспечивает лёгкость монтажа и долговечность покрытия.  
✨ **Преимущества**:  
- **Универсальность**: подходит для использования в ванных комнатах, кухнях или даже в зонах отдыха.  
- **Качество премиум-класса**: произведено с использованием современных технологий, что гарантирует устойчивость к влаге, износу и времени.  
- **Эстетика природы**: вдохновленная природными текстурами, плитка привносит в интерьер спокойствие и лёгкость, создавая эффект уюта.  
Знаете ли вы? Серый цвет в интерьере символизирует баланс и стабильность. Он отлично сочетается с яркими акцентами и мягкими пастельными тонами, позволяя вам проявить свою индивидуальность в дизайне!  
С **LASSELSBERGER Янссон серый** вы сможете воплотить самые смелые интерьерные идеи, создавая пространство, которое радует глаз и душу. Это не просто плитка — это искусство, созданное для вашего дома! 💎</t>
  </si>
  <si>
    <t>00-00294042</t>
  </si>
  <si>
    <t>LASSELSBERGER Декор 1 Янссон серый (7360-0016) 30x60х0,85</t>
  </si>
  <si>
    <t>**Декор LASSELSBERGER Янссон серый: стиль, вдохновленный природой**  
Погрузитесь в мир утончённой элегантности с декором **LASSELSBERGER Янссон серый** из новой коллекции 2023/2024 фабрики **LB Ceramics**. Размеры 30×60×0,85 см идеально подходят для создания гармоничных интерьеров, а его скандинавская эстетика подарит вашему пространству ощущение спокойствия, минимализма и тепла.  
**Особенности и преимущества:**  
- **Современный серый оттенок**, напоминающий природный камень, легко сочетается с другими элементами интерьера, добавляя глубину и стиль.  
- **Тонкая текстура** с мягкой матовой поверхностью создаёт эффект изысканной натуральности.  
- **Универсальные размеры** (30×60 см) позволяют использовать декор в зонах любого масштаба: от ванной комнаты до кухонного фартука.  
- **Износостойкость**: высокое качество материала гарантирует долговечность и устойчивость к воздействию времени и влаги.  
Этот декор — идеальный выбор для тех, кто ценит лаконичную эстетику и функциональность. Сочетая художественное исполнение и практичность, **Янссон серый** превращает стены в произведение искусства, вдохновляя на создание уютного и стильного пространства.  
Добавьте в свой интерьер нотку скандинавской гармонии с **LASSELSBERGER** — ваш дом заслуживает лучшего!</t>
  </si>
  <si>
    <t>00-00028055</t>
  </si>
  <si>
    <t>BELLEZA Декор Мечта Цветок (отражение) 20x40x0,8</t>
  </si>
  <si>
    <t>Погрузитесь в атмосферу утонченной элегантности с декором **BELLEZA "Мечта Цветок (отражение)"**! Этот изысканный керамический шедевр размером **20x40 см** и толщиной **8 мм** создан для тех, кто ценит стиль, гармонию и красоту в интерьере. Вдохновленная природной нежностью цветов, плитка из коллекции **"Мечта"** превращает стены в настоящее произведение искусства, привнося в пространство легкость и романтику.
**Ключевая особенность** — изящный цветочный орнамент с эффектом отражения, который добавляет глубину и объем. Гладкая поверхность с едва уловимым глянцем излучает мягкий блеск, играя с лучами света и наполняя комнату уютом и теплом. Универсальная палитра нейтральных оттенков делает этот декор идеальным выбором для самых разных стилей — от классики до современного минимализма.
**Преимущества:**
- **Эстетика:** Нежный цветочный рисунок будто переносит вас в сад мечты.
- **Качество:** Продукция фабрики **Belleza** славится своей долговечностью и стойкостью к износу.
- **Функциональность:** Размер 20x40 см идеально подходит для создания уникальных композиций на стенах.
- **Универсальность:** Идеально для ванной комнаты, кухни или зоны отдыха.
Создайте интерьер, который будет вдохновлять каждый день! С **BELLEZA "Мечта Цветок (отражение)"** ваш дом станет отражением вашей мечтательной натуры и утонченного вкуса.</t>
  </si>
  <si>
    <t>00-00305958</t>
  </si>
  <si>
    <t>LASSELSBERGER Декор Щпицберген многоцветный (7260-0009) 30x60х0,85</t>
  </si>
  <si>
    <t>Шпицберген 30х60</t>
  </si>
  <si>
    <t>**Декор LASSELSBERGER "Щпицберген" многоцветный: искусство природы для вашего интерьера!**  
Погрузитесь в атмосферу северной магии с декоративной плиткой LASSELSBERGER "Щпицберген" из коллекции от LB Ceramics. Этот уникальный элемент станет изюминкой вашего пространства, объединив в себе изысканность природных текстур и современный дизайн.  
Размеры 30x60 см с толщиной 8,5 мм делают плитку идеальным решением для оформления стен, акцентов в ванной, кухне или гостиной. Благодаря многоцветной палитре, вдохновлённой суровой красотой ледников и горных пейзажей архипелага Шпицберген, декор добавляет помещению глубины и элегантного контраста.  
**Ключевые особенности:**  
- **Уникальный дизайн:** сочетание природных оттенков земли, камня и льда создаёт визуальный эффект многослойности.  
- **Высокая износостойкость:** плитка сохраняет свой первозданный вид даже спустя годы эксплуатации.  
- **Лёгкость в уходе:** гладкая поверхность не требует сложного обслуживания.  
- **Эстетика и функциональность:** идеальный выбор для создания акцентных стен или дизайнерских ниш.  
Представьте себе: холодное дыхание северных широт в интерьере вашего дома, но с нотками уюта и тепла. "Щпицберген" — это не просто плитка, это искусство, которое рассказывает историю дикой природы в каждой детали.  
Добавьте в свой интерьер немного северного шика и позвольте "Щпицбергену" стать главным героем вашего дизайна!</t>
  </si>
  <si>
    <t>00-00029487</t>
  </si>
  <si>
    <t>AXIMA Декор Монте-карло D 25х35</t>
  </si>
  <si>
    <t>МОНТЕ-КАРЛО 25х35</t>
  </si>
  <si>
    <t>Встречайте настоящее воплощение элегантности и утончённого вкуса — *AXIMA Декор Монте-Карло D 25х35* из коллекции "Монте-Карло". Этот керамический декор — как приглашение прогуляться по Лазурному Берегу, ощутить дух роскоши и блеск знаменитого курортного города. 
Декор выполнен в формате 25х35 см, идеально подходящем для создания стильных интерьерных акцентов. Изящный рисунок, вдохновлённый современным арт-дизайном, гармонично сочетается с мягкой цветовой палитрой. Тона декора излучают тепло и свет, придавая пространству атмосферу уюта и благородности. Поверхность с лёгким глянцем отражает свет так, будто солнечные лучи играют на мраморных фасадах Монте-Карло.
**Ключевые преимущества:**
- **Эстетика премиум-класса:** изысканный дизайн, который задаст роскошный тон всему интерьеру.  
- **Универсальность:** идеально подходит для ванных комнат, кухонь или акцентных стен в жилых зонах.  
- **Оптимальный размер:** 25х35 см — удобно для монтажа, создаёт визуальный баланс в пространстве.  
- **Прочность и долговечность:** керамика от Axima славится своим высоким качеством и устойчивостью к износу.  
Создайте собственный интерьерный шедевр, словно в лучших европейских виллах! *AXIMA Декор Монте-Карло D* — это не просто отделка, это искусство, которое будет радовать глаз каждый день. Пусть ваш дом станет воплощением стиля и изысканности!</t>
  </si>
  <si>
    <t>00-00028066</t>
  </si>
  <si>
    <t>BELLEZA Декор Калинка коричневый 25x40х0,8</t>
  </si>
  <si>
    <t>Позвольте вашему интерьеру зазвучать теплотой и уютом с декором **BELLEZA "Калинка" коричневый 25x40х0,8**! Этот изысканный керамический элемент от фабрики Belleza, созданный в рамках коллекции "Калинка/Эфес/Гардения", станет акцентом, который преобразит любое пространство.  
🎨 **Цвет и стиль**  
Глубокий коричневый оттенок декора олицетворяет природную гармонию и теплоту, создавая атмосферу уюта и стабильности. Утончённый орнамент с изящными деталями добавляет нотку классической элегантности. Декор будто рассказывает историю, вплетая традиции в современный дизайн.  
📏 **Размеры и форма**  
Размер 25x40 см – идеальное решение для создания выразительных акцентов на стенах. Толщина 0,8 см делает плитку прочной и долговечной, при этом она остаётся лёгкой и удобной при установке.  
✨ **Поверхность и текстура**  
Гладкая поверхность с лёгким глянцевым эффектом подчёркивает глубину цвета и позволяет свету играть на поверхности, создавая дополнительные визуальные эффекты. Это не просто плитка, а настоящее произведение искусства, которое привносит в интерьер нотку роскоши.  
🌟 **Преимущества**  
- Устойчивость к влаге и механическим повреждениям.  
- Лёгкость в уходе – идеальное решение для современных интерьеров.  
- Универсальность – подходит для ванных комнат, кухонь, холлов и любых других помещений.  
💡 **Интересный факт**  
Название "Калинка" отсылает нас к русским традициям и символике. Эта плитка словно объединяет культурное наследие и современные технологии, предлагая вам уникальный продукт с душой.  
Создайте интерьер, который будет вдохновлять каждый день, с декором **BELLEZA "Калинка" коричневый**. Ведь детали решают всё!</t>
  </si>
  <si>
    <t>00-00294043</t>
  </si>
  <si>
    <t>LASSELSBERGER Декор 3 Янссон светлый (7360-0020) 30x60х0,85</t>
  </si>
  <si>
    <t>**Декор LASSELSBERGER Янссон светлый 30x60 (7360-0020): искусство у вас дома!**  
Окунитесь в атмосферу скандинавской гармонии с декором "Янссон светлый" от фабрики **LB Ceramics**. Этот изысканный элемент коллекции 2023/2024 создан для тех, кто ценит простоту, элегантность и современный стиль в интерьере.  
**Ключевые характеристики:**  
- **Размеры:** 30x60 см — идеальные пропорции для создания сбалансированного дизайна.  
- **Толщина:** 0,85 см — прочность и надежность без утяжеления.  
- **Дизайн:** Светлый тон с тонкими, утонченными узорами, напоминающими природные линии или легкие мазки кисти.  
- **Поверхность:** Легкий глянец, который мягко отражает свет, добавляя помещению ощущения простора и уюта.  
**Почему стоит выбрать именно "Янссон светлый"?**  
1. **Универсальность:** Этот декор идеально впишется как в минималистичный, так и в классический интерьер.  
2. **Скандинавский шарм:** Светлый оттенок делает пространство визуально легче и шире, наполняя его свежестью северных пейзажей.  
3. **Качество от LB Ceramics:** Продукция известной фабрики славится долговечностью и устойчивостью к внешним воздействиям.  
Декор "Янссон светлый" — это не просто отделочный материал, это инструмент для создания уюта и стиля. Вдохновляйтесь природой, добавляйте свет и легкость в ваш дом! **Сделайте выбор в пользу современного дизайна и непревзойденного качества!**</t>
  </si>
  <si>
    <t>00-00285574</t>
  </si>
  <si>
    <t>Kerama Marazzi Декор Дарсена 8.5x28.5x0,85</t>
  </si>
  <si>
    <t>Дарсена 8,5х28,5_00-00285574</t>
  </si>
  <si>
    <t>Добавьте утончённости и современного стиля в ваш интерьер с декором **Kerama Marazzi "Дарсена"**! Этот изысканный элемент из коллекции Дарсена выполнен в размере **8,5x28,5 см**, что делает его идеальным выбором для акцентных зон, будь то кухня, ванная или гостевая зона. Толщина в **0,85 см** обеспечивает надёжность и долговечность, сохраняя лёгкость в монтаже.
Декор сочетает в себе гармонию минимализма и динамику текстур, создавая ощущение глубины и многогранности. Его поверхность – это игра света и тени, которая оживляет пространство, а сдержанная цветовая палитра позволяет интегрировать этот элемент в любой стиль – от модерна до лофта.
Особенностью дизайна является его универсальность: **"Дарсена"** идеально подходит как для создания элегантных акцентов, так и для сочетания с базовой плиткой, превращая стены в настоящее произведение искусства.
Почему стоит выбрать именно "Дарсена"? Потому что это не просто плитка – это штрих индивидуальности, способный преобразить ваш дом. Выбирая **Kerama Marazzi**, вы выбираете качество, проверенное временем, и эстетику, которая вдохновляет!</t>
  </si>
  <si>
    <t>00-00305906</t>
  </si>
  <si>
    <t>AXIMA Декор Андорра D 30х60</t>
  </si>
  <si>
    <t>АНДОРРА 30х60</t>
  </si>
  <si>
    <t>**AXIMA Декор Андорра D 30x60: искусство, запечатленное в керамике**  
Погрузитесь в атмосферу изысканности с плиткой **AXIMA Декор Андорра D 30x60** — настоящим воплощением гармонии и стиля. Этот декоративный элемент из коллекции *Андорра* — не просто плитка, а художественное полотно, которое превращает стены в шедевр.  
**Стиль и дизайн:**  
Декор выполнен в нежных пастельных тонах с изящным орнаментом, напоминающим тонкие линии акварели или утонченные мазки кисти художника. Элегантный узор добавляет интерьеру легкости и утонченности, создавая ощущение спокойствия и уюта. Цветовая палитра идеально подходит для современных и классических интерьеров, гармонично сочетаясь с другими элементами коллекции.  
**Форма и размеры:**  
Формат 30x60 см — это универсальное решение для дизайна стен. Он позволяет визуально расширить пространство и придать ему объем. Идеальные пропорции подчеркивают строгость линий и создают ощущение порядка и гармонии.  
**Поверхность и текстура:**  
Гладкая поверхность с деликатным глянцевым эффектом мягко отражает свет, добавляя пространству теплое свечение. Это не просто плитка — это игра света и тени, превращающая стены в произведение искусства.  
**Преимущества:**  
- **Эксклюзивность:** Каждая деталь узора создает уникальную атмосферу, делая ваш интерьер неповторимым.  
- **Практичность:** Высокое качество керамики от фабрики AXIMA обеспечивает долговечность и устойчивость к воздействию времени.  
- **Универсальность:** Идеально подходит для оформления ванных комнат, кухонь или гостиных, превращая любое пространство в дизайнерский проект.  
Создайте интерьер, который будет вдохновлять каждый день, вместе с **AXIMA Декор Андорра D 30x60**. Это не просто плитка — это ваш стиль, ваше настроение, ваше идеальное пространство! ✨</t>
  </si>
  <si>
    <t>00-00285580</t>
  </si>
  <si>
    <t>Kerama Marazzi HGD-A242-17000 Декор Пикарди Кухня 15x15х0,69</t>
  </si>
  <si>
    <t>Пикарди 15х15</t>
  </si>
  <si>
    <t>**Kerama Marazzi HGD-A242-17000 Декор "Пикарди" – изысканность, вдохновленная Францией**
Погрузитесь в атмосферу французского Прованса с декором Kerama Marazzi "Пикарди" из коллекции, которая олицетворяет уют и элегантность. Этот керамический декор размером 15х15 см с толщиной 0,69 см создан, чтобы преобразить вашу кухню в уголок изысканности и стиля. 
Элементы "Пикарди" выполнены в пастельных тонах, которые гармонично впишутся в любой интерьер. Их текстура и художественное оформление напоминают ручную работу мастеров старинной Франции, привнося нотки уюта и очарования. Мягкие линии и изящные узоры делают этот декор не просто элементом отделки, а настоящим украшением вашего пространства.
Главные преимущества:  
- **Универсальные размеры**: компактный формат 15х15 см идеально подходит для создания акцентов или комбинирования с другой плиткой.  
- **Высокое качество**: произведено одной из ведущих фабрик мира – Kerama Marazzi, что гарантирует долговечность и устойчивость к любым бытовым воздействиям.  
- **Эстетика и функциональность**: матовая поверхность снижает блики, придавая пространству благородный, утонченный вид.  
- **Простота укладки**: идеальная геометрия плитки обеспечивает легкий монтаж даже для новичков.  
С этим декором каждая деталь вашей кухни станет частью общей истории – истории о тепле, радости и вдохновении. Коллекция "Пикарди" станет не просто отделкой, а акцентом, который подарит вашему дому индивидуальность и стиль. 
Создайте кухню мечты с Kerama Marazzi – там, где керамика встречается с искусством!</t>
  </si>
  <si>
    <t>00-00285581</t>
  </si>
  <si>
    <t>Kerama Marazzi Декор Клемансо орнамент 7.4x15x0,69</t>
  </si>
  <si>
    <t>Клемансо 7,4х15_00-00285581</t>
  </si>
  <si>
    <t>Вдохновлённый утончённой элегантностью французской классики, декор **Клемансо Орнамент** от фабрики **Kerama Marazzi** превращает интерьер в произведение искусства. Этот керамический шедевр размером **7,4x15 см** сочетает в себе изысканный орнамент и безупречное качество, свойственное лидеру в мире керамической плитки. 
Декор выполнен в сдержанной, но благородной цветовой палитре, которая идеально впишется как в классический, так и в современный интерьер. Лёгкий рельеф поверхности добавляет глубины и текстурности, играя с падающим светом и создавая эффект утончённой роскоши. Гладкая структура и глянцевая отделка делают плитку не только эстетически привлекательной, но и практичной в уходе.
Коллекция **Клемансо** вдохновлена атмосферой старинных французских особняков, где каждая деталь интерьера передаёт дух изящества и гармонии. Этот декор станет идеальным акцентом для ванной комнаты, кухни или стильной фартук-зоны, придавая пространству нотки утончённого шика. 
**Преимущества**:
- Компактный размер **7,4x15 см** – универсальное решение для оформления стен.
- Износостойкость и долговечность – идеальный выбор для создания интерьера "на века".
- Эксклюзивный дизайн с орнаментом, который притягивает взгляды.
- Лёгкость комбинирования с другими элементами коллекции **Клемансо**.
Сделайте ваш интерьер уникальным с декором **Клемансо Орнамент** – это не просто плитка, это настроение, воплощённое в керамике!</t>
  </si>
  <si>
    <t>00-00285545</t>
  </si>
  <si>
    <t>Kerama Marazzi Декор Дарсена 8.5x28.5*0,85</t>
  </si>
  <si>
    <t>Дарсена 8,5х28,5</t>
  </si>
  <si>
    <t>Откройте двери в мир изысканного дизайна вместе с декором **Kerama Marazzi Дарсена 8.5x28.5**! Этот элегантный элемент из коллекции "Дарсена" от легендарного бренда Kerama Marazzi — воплощение утончённого стиля и современного мастерства. 
Декор сочетает в себе компактные размеры (8.5 x 28.5 см) с идеально продуманной формой, что делает его незаменимым акцентом в интерьере. Уникальная текстурированная поверхность с деликатными рельефными деталями создаёт игру света и теней, добавляя пространству глубины и динамики. Нейтральная цветовая палитра декора идеально гармонирует как с классическими, так и с современными интерьерами, подчёркивая их уют и элегантность.
Этот декор — не просто плитка, это искусство, воплощённое в керамике. Благодаря высокотехнологичному производству и контролю качества, Kerama Marazzi предлагает продукт с исключительной долговечностью, стойкостью к внешним воздействиям и простотой в уходе.
Преобразите своё пространство: добавьте этому декору место в вашем проекте, будь то ванная комната, кухня или гостиная. Создайте атмосферу уюта, вдохновляясь мотивами коллекции "Дарсена", которая напоминает о морских путешествиях и прибрежной романтике. Каждая плитка — это маленькая история, которая станет частью вашего дома.
**Kerama Marazzi Дарсена 8.5x28.5** — выбор тех, кто ценит эстетику в деталях. Сделайте шаг к интерьеру, который будет восхищать!</t>
  </si>
  <si>
    <t>00-00305992</t>
  </si>
  <si>
    <t>Gracia Ceramica Декор Cameo grey серый 25х60</t>
  </si>
  <si>
    <t>Cameo 25х60 NEW 2024</t>
  </si>
  <si>
    <t>**Gracia Ceramica Декор Cameo Grey 25x60 — искусство, вдохновленное утонченностью!**
Откройте для себя элегантность и стиль с декором **Cameo Grey** от фабрики **Gracia Ceramica**. Эта новинка 2024 года из коллекции **Cameo** — воплощение современной дизайнерской мысли и безупречного вкуса. Размер плитки 25х60 см идеально подходит для создания гармоничных интерьеров, будь то ванная комната, кухня или гостиная.
Строгий серый оттенок с изысканным рельефом напоминает благородный камень, добавляя пространству глубину и выразительность. Матовая поверхность декора мягко отражает свет, создавая уютную атмосферу, а универсальная цветовая гамма легко вписывается в любые стилистические решения — от минимализма до классики. 
Каждая плитка — это настоящая картина, привносящая нотки роскоши и гармонии. Благодаря высококачественному керамическому исполнению, декор сочетает красоту и долговечность. Устойчивость к влаге и износу делает его идеальным выбором для помещений с интенсивной нагрузкой.
**Ключевые преимущества:**
- **Современный дизайн:** благородный серый тон с тонкими текстурными акцентами.  
- **Универсальность:** подходит для стен любого типа помещения.  
- **Прочность и надежность:** качество от Gracia Ceramica, на которое можно положиться.  
- **Размер 25x60 см:** идеальное сочетание практичности и эстетики.  
Создайте интерьер, который вдохновляет, с **Gracia Ceramica Декор Cameo Grey** — плиткой, которая превращает ваш дом в произведение искусства.</t>
  </si>
  <si>
    <t>00-00285575</t>
  </si>
  <si>
    <t>Клемансо 7,4х15_00-00285575</t>
  </si>
  <si>
    <t>**Декор Kerama Marazzi "Клемансо Орнамент" 7,4x15: элегантность в каждой детали**
Откройте для себя изысканную красоту декора Kerama Marazzi "Клемансо Орнамент" — воплощение утончённого стиля и гармонии. Этот керамический шедевр из коллекции "Клемансо" создан для тех, кто ценит искусство в интерьере. Миниатюрный размер 7,4x15 см и толщина 6,9 мм делают его универсальным решением для акцентов на стенах, будь то кухня, ванная или уютный уголок вашего дома.
Декор выполнен в благородной палитре, где мягкие оттенки сочетаются с изящным орнаментом, вдохновлённым классическими мотивами французской архитектуры и текстиля. Гладкая поверхность с лёгким глянцем подчёркивает глубину цвета и добавляет световым бликам особого шарма. Это не просто плитка, а настоящий элемент искусства, который привнесёт в ваш интерьер нотки аристократизма.
**Преимущества "Клемансо Орнамент":**
- **Компактные размеры** — идеальны для создания сложных узоров и мозаичных композиций.  
- **Долговечность** — керамика высокого качества устойчива к износу и легко очищается.  
- **Универсальность** — подходит для оформления как современных, так и классических интерьеров.  
- **Эстетика** — изысканный орнамент добавит пространству индивидуальности и утончённости.
Знаете ли вы? Название коллекции "Клемансо" отсылает к эпохе французского шика, когда каждая деталь интерьера создавалась с душой и стремлением к совершенству. Этот декор, словно маленький фрагмент истории, оживит ваш дом и станет изюминкой в общей композиции.
Добавьте в своё пространство немного европейской роскоши с декором Kerama Marazzi "Клемансо Орнамент". Это идеальное решение для тех, кто хочет превратить стены в настоящее произведение искусства.</t>
  </si>
  <si>
    <t>00-00277209</t>
  </si>
  <si>
    <t>Kerama Marazzi OS/A09/9010 Декор Закат 8,5х28,5</t>
  </si>
  <si>
    <t>Аккорд/Закат 8,5х28,5</t>
  </si>
  <si>
    <t>🌅 **Декор Kerama Marazzi OS/A09/9010 "Закат" 8,5х28,5** — это настоящее произведение искусства, вдохновленное магией закатного неба. Элемент из коллекции "Аккорд" от Kerama Marazzi создан для тех, кто мечтает привнести в интерьер нотки уюта, романтики и тепла.
✨ **Ключевые особенности:**
- **Размер:** 8,5х28,5 см — идеально подходит для создания акцентов в пространстве, добавляя визуальной глубины и изысканности.  
- **Дизайн:** Плавные, мягкие переходы цветов напоминают закат на горизонте, играя оттенками золотисто-розового, теплого оранжевого и нежного персикового. Это гармония природы, воплощенная в керамике.  
- **Фактура:** Гладкая и слегка глянцевая поверхность деликатно отражает свет, усиливая эффект свечения, как будто вы действительно наблюдаете за закатом.  
- **Универсальность:** Этот декор станет яркой деталью как в ванной комнате, так и на кухонном фартуке. Идеально сочетается с другими элементами коллекции "Аккорд".  
🌟 **Почему выбрать этот декор?**  
С его помощью вы создадите атмосферу, которая каждый день будет напоминать о теплых летних вечерах. Это не просто плитка — это настроение, которое вдохновляет. Его компактный размер позволяет использовать декор как акцент, не перегружая пространство, но добавляя ему изюминку.
🌍 **Эко-подход:** Kerama Marazzi славится использованием экологичных технологий производства, поэтому вы можете быть уверены, что выбираете не только стильное, но и безопасное решение для своего дома.
Создайте уголок уюта и гармонии вместе с декором "Закат". Пусть ваш интерьер заиграет новыми красками! 🧡</t>
  </si>
  <si>
    <t>00-00285586</t>
  </si>
  <si>
    <t>Kerama Marazzi Декор Клемансо орнамент 7.4x15x,69</t>
  </si>
  <si>
    <t>Клемансо 7,4х15</t>
  </si>
  <si>
    <t>Позвольте вашему интерьеру зазвучать нотами изысканности и утончённой классики с декором **Kerama Marazzi "Клемансо Орнамент"**. Этот декоративный элемент из коллекции **"Клемансо"** — это квинтэссенция элегантного дизайна и безупречного качества. Размеры 7,4х15 см превращают его в идеальное решение для создания акцентов, которые привлекут взгляд и подарят вашему пространству неповторимую индивидуальность.
**Стиль и форма:** Декор выполнен в форме изящной плитки с утончённым орнаментом, вдохновлённым французским шармом. Его изысканный рисунок будто переносит в эпоху, когда красота и детали играли ключевую роль в оформлении каждого уголка. Идеально подходит для классических и винтажных интерьеров, а также для современных пространств с элементами ретро.
**Цвет и поверхность:** Нежные, благородные оттенки и мягкий блеск глазурованной поверхности создают атмосферу гармонии и уюта. Орнамент выглядит словно тонкое кружево, выполненное вручную, что подчёркивает внимание к деталям и добавляет нотку роскоши.
**Преимущества:**  
- **Компактный размер:** Универсальный формат 7,4х15 см позволяет использовать декор как акцент или комбинировать его с базовой плиткой коллекции.  
- **Высокое качество:** Продукция фабрики **Kerama Marazzi** славится своей надёжностью, долговечностью и устойчивостью к износу.  
- **Изысканный дизайн:** Орнамент добавляет интерьеру аристократичности и подчёркивает ваш утончённый вкус.  
Создайте интерьер, который будет вдохновлять! **Декор "Клемансо Орнамент"** идеально подходит для оформления кухонных фартуков, ванных комнат или даже небольших декоративных панно. Добавьте французского шика вашему дому — ведь каждый штрих имеет значение!</t>
  </si>
  <si>
    <t>00-00285602</t>
  </si>
  <si>
    <t>Погрузитесь в изысканный мир классики и элегантности с декором **Kerama Marazzi Клемансо Орнамент 7.4x15** из коллекции **Клемансо**. Это не просто плитка — это настоящий шедевр, вдохновленный утонченными французскими мотивами. Мелкий орнамент, выполненный с ювелирной точностью, дарит ощущение аристократизма и добавляет пространству утончённую текстурную глубину. 
Эта плитка обладает компактными размерами **7,4x15 см** — идеальный выбор для создания уникальных акцентов или оформления целых стен. Тонкая толщина в **0,69 см** делает её легкой и удобной в установке. Матовая поверхность с мягким блеском подчёркивает каждый штрих орнамента, создавая игру света на поверхности.
**Цветовая палитра декора** гармонична и универсальна: нежные нейтральные оттенки идеально впишутся как в современный минимализм, так и в классический интерьер. Подчеркните стиль кухни, ванной или гостиной, добавив нотку утончённости и аутентичного шарма.
### Почему стоит выбрать декор Клемансо?  
- **Высокое качество** от легендарного бренда Kerama Marazzi.  
- Лёгкость в уходе и долговечность материала.  
- Универсальность дизайна — подходит для любого интерьера.  
- Возможность сочетания с другими элементами коллекции для создания гармоничного ансамбля.  
Секрет истинной красоты — в деталях. И декор **Клемансо Орнамент** станет той изюминкой, которая превратит ваш интерьер в произведение искусства. Позвольте вашему дому заиграть нотами французского шика и неповторимого стиля!</t>
  </si>
  <si>
    <t>00-00277324</t>
  </si>
  <si>
    <t>Kerama Marazzi Декор Монпарнас 8,5х28,5</t>
  </si>
  <si>
    <t>Монпарнас 8,5х28,5_00-00277324</t>
  </si>
  <si>
    <t>**Декор Kerama Marazzi "Монпарнас" 8,5х28,5: изысканная элегантность в каждой детали**
Создайте интерьер, достойный Парижа, с помощью декора "Монпарнас" от Kerama Marazzi. Эта утончённая плитка размером 8,5х28,5 см из коллекции "Монпарнас" воплощает в себе дух французской романтики, соединяя стиль, грацию и эстетику.
Основное вдохновение для этой коллекции черпалось из богемного шарма одноимённого района Парижа, где искусство встречается с историей. Поверхность декора украшена изысканным орнаментом, который напоминает о роскоши старинных европейских интерьеров, но с тонким современным акцентом. Матовые и глянцевые текстуры играют на свету, создавая ощущение объёма и глубины.
**Ключевые преимущества:**
- **Компактный размер 8,5х28,5 см** позволяет использовать декор для создания уникальных акцентов на стенах и комбинировать с другими элементами коллекции.
- **Роскошный дизайн** с утончённым орнаментом добавит вашему интерьеру нотку аристократизма.
- **Высокое качество от Kerama Marazzi**, признанного лидера в мире керамической плитки.
- **Универсальность применения** — идеально подходит для ванных комнат, кухонь, гостиных или даже коммерческих пространств.
Этот декор станет настоящей жемчужиной вашего интерьера, подчёркивая изысканный вкус и внимание к деталям. С ним каждый уголок вашего дома превратится в произведение искусства, словно вдохновлённое атмосферой Монпарнаса.
Добавьте в своё пространство нотку Парижа, где каждая плитка рассказывает историю!</t>
  </si>
  <si>
    <t>00-00285571</t>
  </si>
  <si>
    <t>Kerama Marazzi HGD-A243-17000 Декор Пикарди Кухня 15x15х0,69</t>
  </si>
  <si>
    <t>**Kerama Marazzi HGD-A243-17000 Декор "Пикарди" — шедевр для вашей кухни!**  
Добавьте вашему интерьеру нотку французской элегантности и уюта с декором "Пикарди" от Kerama Marazzi. Этот изысканный керамический элемент из коллекции "Пикарди" покоряет своим стилем и качеством. Размер 15x15 см — идеальное решение для создания гармоничного пространства, будь то акцентная стена, кухонный фартук или декоративные вставки.  
**Почему стоит выбрать "Пикарди"?**  
• **Лёгкий шарм прованса:** Очаровательный дизайн с утонченными узорами, вдохновленными французскими деревушками, создаёт атмосферу тепла и комфорта.  
• **Безупречное исполнение:** Высокоточная прорисовка деталей и мягкая цветовая палитра делают декор универсальным и подходящим для любого стиля кухни.  
• **Надёжность на высоте:** Изготовлен из прочной керамики толщиной 6,9 мм, устойчивой к влаге, температурным перепадам и механическим повреждениям.  
• **Компактность:** Формат 15x15 см позволяет легко комбинировать плитку с другими элементами коллекции, создавая уникальные композиции.  
**Декор, в который влюбляешься с первого взгляда!**  
Матовая поверхность с лёгким рельефом добавляет текстурности и глубины, а нежные пастельные оттенки подчёркивают изысканность оформления. Приятные глазу цвета идеально впишутся в светлый интерьер или станут мягким акцентом в более насыщенной палитре.  
Окунитесь в атмосферу французского шика с декором "Пикарди" от Kerama Marazzi и превратите вашу кухню в настоящее произведение искусства!</t>
  </si>
  <si>
    <t>00-00277675</t>
  </si>
  <si>
    <t>НЕФРИТ-КЕРАМИКА Декор Росси бежевый (11-1753-0) 20х60</t>
  </si>
  <si>
    <t>Росси 20х60 2020</t>
  </si>
  <si>
    <t>Позвольте вашему интерьеру зазвучать по-новому с изысканным декором **"Росси бежевый"** от фабрики Нефрит-Керамика! Этот утончённый элемент коллекции 2020 года создан для тех, кто ценит баланс элегантности и современного стиля. Размер 20х60 см позволяет декору идеально адаптироваться как в просторных помещениях, так и в уютных уголках вашего дома.
Изумительный бежевый оттенок с мягким, природным подтоном добавляет интерьеру тепла и умиротворения. Лёгкий глянцевый блеск поверхности отражает свет, создавая игру переливов, которая наполняет пространство особым уютом и объёмом. Узор вдохновлён итальянской классикой, гармонично сочетая плавные линии и тонкую текстуру. Этот декор способен стать как акцентным элементом, так и изящной частью общей композиции.
**Почему "Росси бежевый" станет вашим фаворитом?**
- **Универсальность**: Подходит для ванной, кухни или гостиной, сочетаясь с различными стилями — от минимализма до неоклассики.  
- **Надёжность**: Керамика высокой прочности и устойчивости прослужит долгие годы, сохраняя свою первозданную красоту.  
- **Изысканность**: Итальянский шарм в каждой детали — создайте интерьер, который не оставит равнодушным никого!  
Добавьте в свой дом частичку роскоши и уюта вместе с декором **"Росси бежевый"**. Пусть ваше пространство заиграет новыми красками и вдохновит на создание идеального интерьера!</t>
  </si>
  <si>
    <t>00-00277157</t>
  </si>
  <si>
    <t>Kerama Marazzi Декор Дарсена 8,5x28,5</t>
  </si>
  <si>
    <t>Дарсена 8,5х28,5_00-00277157</t>
  </si>
  <si>
    <t>**Kerama Marazzi Декор Дарсена 8,5x28,5 — итальянская эстетика, воплощенная в керамике**
Позвольте вашему интерьеру засиять стилем и элегантностью с изысканным декором **Kerama Marazzi Дарсена**. Этот декоративный элемент из коллекции "Дарсена" привносит в пространство нотки средиземноморской утонченности и современного минимализма. С размером **8,5x28,5 см**, он идеально подходит для акцентных решений в интерьере, будь то кухня, ванная комната или стильный фартук.
**Детали, которые покоряют с первого взгляда:**
- **Цветовая палитра**: Нежные и гармоничные оттенки, вдохновленные природными текстурами, создают уютную и теплую атмосферу. Они легко сочетаются с другими элементами коллекции.
- **Форма и рельеф**: Узкая прямоугольная плитка с изящным рисунком и текстурой, напоминающей ручную работу, добавляет глубины и динамики стенам.
- **Поверхность**: Матовая фактура дарит тактильное удовольствие и при этом делает декор практичным в уходе.
- **Размер**: Эргономичные параметры 8,5x28,5 см позволяют создавать уникальные узоры – от строгой геометрии до игривой мозаики.
**Почему стоит выбрать именно "Дарсена"?**
Эта плитка – не просто элемент отделки, а настоящее произведение искусства, вдохновленное аутентичной итальянской керамикой. Она легко впишется как в современный, так и классический стиль, подчеркнув изысканность вашего интерьера.
**Интересный факт:** Название коллекции "Дарсена" переводится с итальянского как "гавань" или "пристань". Этот декор словно переносит вас к побережью Италии, где каждая деталь пропитана морским бризом и солнечным теплом.
Добавьте характер вашему пространству с **Kerama Marazzi Декор Дарсена** – плиткой, которая превращает стены в живую историю!</t>
  </si>
  <si>
    <t>00-00294064</t>
  </si>
  <si>
    <t>LASSELSBERGER Декор 1 Янссон светлый (7360-0015) 30x60х0,85</t>
  </si>
  <si>
    <t>**Нежное прикосновение скандинавской эстетики: LASSELSBERGER Декор 1 Янссон светлый (7360-0015)**  
Создайте интерьер, где природа и стиль гармонично сливаются в изысканную симфонию. Декор **"Янссон светлый"** от фабрики **LB Ceramics** — это воплощение легкости, свежести и утонченности. Его размер **30x60 см** позволяет идеально вписаться в современные тенденции дизайна, а толщина всего **0,85 см** делает его невероятно практичным.
Оттенок светлого, мягкого тона с тонкими, будто акварельными переливами визуально расширяет пространство, создавая атмосферу уюта и спокойствия. Этот декор словно вдохновлен северными пейзажами: его поверхность напоминает естественный рисунок ветра и воды, что придает плитке особую природную текстуру.  
Идеальный выбор для тех, кто ценит минимализм, но не хочет жертвовать индивидуальностью. Простой, но выразительный скандинавский дизайн станет акцентом в вашем интерьере, будь то ванная комната, кухня или гостиная.  
### **Ключевые преимущества:**
- **Скандинавская эстетика:** светлый, воздушный дизайн, который никогда не выйдет из моды.  
- **Универсальность:** подходит для любых помещений, создавая ощущение простора и света.  
- **Прочность и долговечность:** качество LASSELSBERGER — это надежность на долгие годы.  
- **Легкость укладки:** стандартный размер и удобная толщина делают монтаж быстрым и простым.  
С этой плиткой ваш интерьер станет не просто красивым, а вдохновляющим! Позвольте "Янссон светлый" превратить пространство в уютный шедевр, который радует взгляд и душу каждый день.</t>
  </si>
  <si>
    <t>00-00285541</t>
  </si>
  <si>
    <t>Kerama Marazzi Декор Борромео 25x40х0,8</t>
  </si>
  <si>
    <t>Борромео 25х40</t>
  </si>
  <si>
    <t>Откройте двери в мир итальянской элегантности с декором **Kerama Marazzi Борромео 25x40x0,8**! Этот изысканный элемент из коллекции **"Борромео"** создан, чтобы превратить ваш интерьер в произведение искусства, вдохновленное красотой старинных дворцов Италии. 
Эстетика декора сочетает в себе утонченную геометрию и мягкие оттенки, которые идеально балансируют между классикой и современностью. Его поверхность выполнена с тонким вниманием к деталям, создавая гармоничную игру света и теней, которая придаст вашему пространству глубину и объем. Размер 25x40 см делает его универсальным решением для оформления стен, позволяя легко интегрировать декор в любые проекты, от уютной ванной комнаты до стильной кухни.
Преимущества **Kerama Marazzi Борромео**:
- **Элегантный дизайн**: мотивы, навеянные архитектурой эпохи Ренессанса, обеспечивают неподвластность времени.
- **Высокое качество**: прочный керамический материал, устойчивый к влаге и механическим повреждениям.
- **Идеальные размеры**: удобный формат для легкой укладки и создания эффектных композиций.
- **Гармония стиля**: сочетается с другими элементами коллекции, позволяя реализовать самые смелые дизайнерские идеи.
Этот декор станет ярким акцентом вашего интерьера, добавив ему характера и благородства. Создайте пространство, которое вдохновляет, с **Kerama Marazzi Борромео** – маленькими штрихами к большому искусству уюта и стиля!</t>
  </si>
  <si>
    <t>00-00285547</t>
  </si>
  <si>
    <t>Kerama Marazzi OS-A05-9010 Декор Закат 8.5x28.5x0,92</t>
  </si>
  <si>
    <t>🌅 **Kerama Marazzi OS-A05-9010 Декор "Закат" 8.5x28.5** — воплощение элегантности и природной гармонии!  
Этот изысканный декоративный элемент из коллекции **"Аккорд"** от Kerama Marazzi словно запечатлел момент, когда солнце исчезает за горизонтом, окрашивая небо в теплые и нежные оттенки. Каждая плитка — это маленькая художественная картина, которая наполняет пространство уютом и чарующей атмосферой.  
🎨 **Дизайн и стиль:**  
Плитка впечатляет своим минималистичным, но выразительным дизайном. Теплые золотисто-оранжевые оттенки плавно переходят в мягкие пастельные, что идеально передает настроение заката. Гладкая поверхность с легким глянцем добавляет глубины цветам, создавая эффект "живой" текстуры.  
📐 **Размеры и универсальность:**  
Компактный формат **8.5x28.5 см** делает плитку универсальной для любых пространств — будь то акцентная стена в ванной комнате, кухонный фартук или стильный декоративный элемент в гостиной. Толщина всего **0,92 см** обеспечивает надежность и легкость монтажа.  
✨ **Ключевые преимущества:**  
- **Эксклюзивный дизайн:** вдохновленный природной красотой закатов.  
- **Высокое качество:** бренд Kerama Marazzi — эталон надежности и долговечности.  
- **Гармония с интерьером:** идеально сочетается с плиткой из коллекции или другими материалами.  
- **Легкость в уходе:** гладкая поверхность устойчива к загрязнениям и легко очищается.  
💡 **Интересный факт:** Плитка из коллекции "Аккорд" создается с использованием инновационных технологий, благодаря чему она не только эстетична, но и устойчива к внешним воздействиям. Это выбор для тех, кто ценит красоту без компромиссов.  
Создайте в своем доме уголок тепла и уюта с декором **"Закат"** от Kerama Marazzi. Погрузитесь в атмосферу вдохновения и стиля каждый день! 🌄</t>
  </si>
  <si>
    <t>00-00285600</t>
  </si>
  <si>
    <t>Клемансо 7,4х15_00-00285600</t>
  </si>
  <si>
    <t>Откройте для себя истинное воплощение элегантности и утонченного стиля с декором **Kerama Marazzi "Клемансо орнамент"**. Эта изысканная плитка из коллекции **"Клемансо"** – это не просто элемент интерьера, а настоящее произведение искусства, способное преобразить любое пространство.  
Миниатюрный формат **7,4×15 см** делает её идеальным выбором для создания сложных узоров и оригинальных дизайнерских решений. Тонкость исполнения орнамента подчеркивает мастерство фабрики **Kerama Marazzi**, которая работает на стыке традиций и современных технологий.  
Поверхность плитки выполнена с безупречной точностью, а её текстура напоминает о классических европейских интерьерах, добавляя нотку изысканности вашему дому. Этот декор идеально подходит для акцентных зон: будь то кухня, ванная комната или даже стильная фартук-панель в гостиной.
Цветовая палитра "Клемансо орнамента" – это гармония сдержанных оттенков, которые прекрасно сочетаются с другими элементами коллекции. Это универсальное решение для тех, кто мечтает о пространстве, наполненном уютом, но не лишённом особого характера.  
**Почему выбирают "Клемансо орнамент"?**
- Компактные размеры для творческих решений.
- Уникальный орнамент, вдохновленный французским шармом.
- Высокая износостойкость и долговечность.
- Лёгкость сочетания с другими элементами интерьера.  
Сделайте ваш интерьер выразительным, стильным и запоминающимся с **Kerama Marazzi "Клемансо орнамент".** Это не просто плитка – это ваш шаг к дому, который вдохновляет!</t>
  </si>
  <si>
    <t>00-00285565</t>
  </si>
  <si>
    <t>Kerama Marazzi HGD-A244-17000 Декор Пикарди Кухня 15x15х0,69</t>
  </si>
  <si>
    <t>Позвольте вашему интерьеру заиграть нотами изысканного французского шика с декором **Kerama Marazzi HGD-A244-17000 "Пикарди"**! Этот керамический шедевр из коллекции *"Пикарди"* придаст вашей кухне атмосферу уюта и легкой элегантности. Формат 15×15 см идеально подходит для стильных акцентных зон, будь то фартук на кухне или декоративная вставка в интерьере.
Каждая плитка толщиной 6,9 мм выполнена с безупречным вниманием к деталям. Утонченный орнамент в стиле прованс переносит вас в живописные уголки французской провинции, где старинные традиции переплетаются с современным дизайном. Цветовая гамма изделия — мягкие пастельные оттенки с нежными акцентами — делает декор универсальным для различных стилевых решений: от классики до современного кантри.
**Преимущества:**
- Высокое качество от ведущей фабрики **Kerama Marazzi** — лидера в мире керамической плитки.  
- Устойчивость к влаге и перепадам температур, что делает декор идеальным для кухни.  
- Компактный размер, позволяющий создавать оригинальные узоры и сочетания.  
- Легкость в уходе: плитка сохраняет яркость и свежесть даже через годы использования.
Секрет успеха декора "Пикарди" — это не только его стиль, но и функциональность. Гладкая, приятная на ощупь поверхность гармонично сочетается с изысканным орнаментом, добавляя помещению свежесть и шарм. 
Создайте кухню вашей мечты, вдохновленную французскими мотивами, с декором **Kerama Marazzi "Пикарди"** — ведь каждая деталь имеет значение!</t>
  </si>
  <si>
    <t>00-00277295</t>
  </si>
  <si>
    <t>Kerama Marazzi HGD/A431/7208 Стеллине Декор 20x50 см</t>
  </si>
  <si>
    <t>Стеллине 20х50</t>
  </si>
  <si>
    <t>Позвольте вашему интерьеру засиять звездным светом с изысканным декором **Kerama Marazzi HGD/A431/7208 Стеллине**! Этот потрясающий керамический декор из коллекции **"Стеллине"** — это воплощение элегантности и современного стиля. Размер плитки 20x50 см делает ее идеальным выбором для акцентных зон, будь то кухня, ванная комната или гостиная.  
Гладкая поверхность плитки, украшенная утонченным узором в виде сияющих звезд, словно отражает магию ночного неба. Легкий блеск и игра света на поверхности добавляют глубины и создают эффект объемного пространства. Тонкая цветовая палитра, выполненная в нежных, гармоничных оттенках, подходит к любому интерьерному решению, от минимализма до классики.  
**Почему стоит выбрать "Стеллине"?**
- **Эстетика звездного сияния**: оригинальный дизайн вдохновляет и привлекает внимание.  
- **Универсальность**: идеально сочетается с другими элементами коллекции и подходит для любых помещений.  
- **Высокое качество**: долговечный материал и устойчивость к износу гарантируют долгие годы красоты.  
- **Изысканная геометрия**: гармоничные пропорции добавляют интерьеру утонченности.  
Секрет вашего стильного интерьера — в деталях, и декор "Стеллине" станет жемчужиной вашего пространства. Украсьте свой дом элементами, которые не просто дополняют, а создают атмосферу уюта и роскоши. Выберите **Kerama Marazzi Стеллине** и добавьте вашему интерьеру звездное очарование! ✨</t>
  </si>
  <si>
    <t>00-00278640</t>
  </si>
  <si>
    <t>AXIMA Декор Луизиана D1 30х60</t>
  </si>
  <si>
    <t>ЛУИЗИАНА 30х60</t>
  </si>
  <si>
    <t>Позвольте вашему интерьеру заиграть новыми красками с изысканным декором **AXIMA Луизиана D1 30х60**. Этот шедевр от фабрики Axima – воплощение утончённости и современных трендов в дизайне. Коллекция «Луизиана» вдохновлена природной гармонией и южным очарованием, что делает её идеальным выбором для создания уютной и стильной атмосферы в любом пространстве.
Декор выполнен в формате 30х60 см, что позволяет легко сочетать его с другими элементами коллекции, создавая уникальные композиции. Поверхность плитки поражает своей текстурой – изысканное сочетание матового и глянцевого покрытия добавляет глубины и элегантности. Цветовая палитра «Луизианы» – это нежные природные оттенки, которые дарят ощущение тепла и умиротворения, словно вы переместились в сердце южных пейзажей.
**Почему выбирают AXIMA Луизиана D1?**
- **Универсальный размер:** 30х60 см идеально подходит как для стен, так и для создания акцентных зон.
- **Стильный дизайн:** Художественное исполнение плитки отражает природные мотивы, добавляя пространству нотки изысканности.
- **Практичность:** Высокая устойчивость к износу и простота ухода делают её долговечным решением.
- **Шарм южных широт:** Декор привносит атмосферу лёгкости и природной гармонии в каждый уголок вашего дома.
**Интересный факт:** Коллекция «Луизиана» названа в честь одноимённого штата в США, знаменитого своими живописными ландшафтами, музыкальным наследием и уникальным стилем. Этот декор словно переносит вас в уютную террасу, утопающую в зелени под аккомпанемент джаза.
С **AXIMA Луизиана D1** ваш интерьер станет воплощением сдержанной роскоши и природной красоты. Добавьте вдохновение в ваш дом – создайте пространство, которое будет говорить за вас!</t>
  </si>
  <si>
    <t>00-00276915</t>
  </si>
  <si>
    <t>Kerama Marazzi Декор Вилла Флоридиана 20х30</t>
  </si>
  <si>
    <t>Вилла Флоридиана 20х30_00-00276915</t>
  </si>
  <si>
    <t>Окунитесь в атмосферу аристократической утонченности с декором *Kerama Marazzi Вилла Флоридиана* (20х30) из одноимённой коллекции. Этот керамический шедевр воплощает в себе изысканность итальянской виллы, скрытой в тени апельсиновых рощ и залитой мягким солнечным светом. 
Декор поражает своей гармонией: элегантный орнамент с тонкими деталями и нежными оттенками создаёт ощущение лёгкости и романтики. Матовая поверхность с деликатной текстурой придаёт изделию глубину и благородство, превращая каждую плитку в произведение искусства. Размер 20х30 см делает её универсальным решением для декорирования пространства, будь то ванная комната, кухня или гостиная.
Ключевыми преимуществами декора являются его долговечность, устойчивость к влаге и простота ухода, что делает его идеальным выбором для современных интерьеров. Однако главное — это его способность переносить вас в мир неги и роскоши с каждым взглядом.
*Интересный факт*: дизайн коллекции был вдохновлён одноимённым историческим парком в Неаполе, который издавна славится своей изящной архитектурой и очаровательными пейзажами. С этим декором вы привнесёте частичку итальянской истории и искусства в свой дом!
Создайте пространство, где классика встречает современность, а стиль становится осязаемым с *Kerama Marazzi Вилла Флоридиана*.</t>
  </si>
  <si>
    <t>00-00276840</t>
  </si>
  <si>
    <t>Kerama Marazzi Декор Ломбардиа бежевый 25x40</t>
  </si>
  <si>
    <t>Ломбардиа 25х40</t>
  </si>
  <si>
    <t>**Kerama Marazzi Декор Ломбардиа бежевый 25x40 — искусство утончённости в каждом сантиметре**  
Погрузитесь в мир элегантности с декором **Kerama Marazzi Ломбардиа**! Этот изысканный керамический элемент из коллекции *"Ломбардиа"* станет настоящим украшением вашего интерьера. Его размер — 25x40 см — идеально подходит для создания стильных акцентов на стенах, а универсальный бежевый оттенок дарит ощущение тепла и уюта, словно лёгкий солнечный свет, проникающий в ваш дом.  
Декор отличает утончённый орнамент, который воплощает в себе гармонию традиционного итальянского дизайна и современных тенденций. Рельефная поверхность добавляет глубины и визуальной текстуры, делая ваш интерьер многогранным и по-настоящему уникальным.  
**Почему стоит выбрать Kerama Marazzi Ломбардиа?**  
- **Эстетика премиум-класса:** бежевый цвет подойдёт как для классических, так и для современных интерьеров.  
- **Идеальные пропорции:** размер 25x40 см позволяет легко комбинировать декор с другими элементами коллекции.  
- **Долговечность:** керамика от Kerama Marazzi славится своей износостойкостью и качеством.  
- **Итальянское вдохновение:** коллекция Ломбардиа создана с отсылкой к утончённой архитектуре и природным пейзажам одноимённого региона Италии.  
Добавьте нотку роскоши в своё пространство — будь то ванная комната, кухня или гостиная. С этим декором каждая деталь вашего интерьера будет говорить о вашем безупречном вкусе. Выбирайте **Kerama Marazzi Ломбардиа бежевый 25x40** и вдохновляйтесь итальянской эстетикой каждый день!</t>
  </si>
  <si>
    <t>00-00276747</t>
  </si>
  <si>
    <t>Kerama Marazzi Декор Сияние светлый мозаичный 25x40</t>
  </si>
  <si>
    <t>Сияние 25х40</t>
  </si>
  <si>
    <t>✨ **Kerama Marazzi Декор "Сияние светлый мозаичный" 25x40** – это настоящая поэзия света и текстуры, воплощённая в керамике! ✨  
Созданный в рамках изысканной коллекции **"Сияние"**, этот декор станет жемчужиной любого интерьера. Его утончённый мозаичный узор излучает мягкую игру света, создавая ощущение лёгкости и воздушности. Идеальный баланс пастельного светлого оттенка и выразительной текстуры делает плитку универсальным выбором для самых стильных и современных пространств.  
🌟 **Художественное исполнение:** мозаичный дизайн выполнен с филигранной точностью, создавая иллюзию ручной работы. Каждая деталь пронизана утончённой геометрией, которая добавляет интерьеру нотки элегантности и гармонии.  
🌟 **Материал и поверхность:** Гладкая, но с лёгким эффектом рельефа, поверхность плитки не только красиво отражает свет, но и создаёт уютную игру теней.  
🌟 **Размер:** 25x40 см – идеальные пропорции для создания акцентов в интерьере. Такой формат легко впишется как в минималистичные пространства, так и в роскошные дизайнерские композиции.  
🌟 **Преимущества:**  
- Универсальность: подходит для ванных комнат, кухонь, гостиных и даже коммерческих помещений.  
- Лёгкость сочетания: гармонирует с другими элементами коллекции "Сияние" и различными стилями интерьера – от скандинавского до классического.  
- Эффект роскоши: мозаичный узор добавляет пространству премиального характера, не перегружая его визуально.  
💡 **Интересный факт:** Название "Сияние" идеально отражает суть этой коллекции – плитка словно наполняет помещение светом, даже если за окном пасмурно. Это секретный союзник вашего интерьера, который преобразит любое пространство в нечто уникальное!  
Сделайте ваш дом светлее, стильнее и уютнее с декором "Сияние светлый мозаичный" от Kerama Marazzi! 🏡✨</t>
  </si>
  <si>
    <t>00-00276998</t>
  </si>
  <si>
    <t>Kerama Marazzi Декор Алентежу белый обрезной 30х89,5</t>
  </si>
  <si>
    <t>Алентежу 30х89,5 NEW 2022</t>
  </si>
  <si>
    <t>**Декор Kerama Marazzi "Алентежу" белый 30х89,5 – воплощение изысканности и легкости!**
Погрузитесь в атмосферу португальской элегантности с изящным декором "Алентежу" от Kerama Marazzi. Этот обрезной керамический шедевр размером 30х89,5 см станет настоящим украшением вашего интерьера, вдохновляя на создание утонченных и стильных пространств в духе южной Европы.
Белоснежная цветовая палитра с едва уловимыми текстурными акцентами создает эффект воздушности и чистоты. Гладкая, матовая поверхность с деликатным рельефом добавляет глубины и благородства, притягивая взгляд и создавая ощущение легкости. Лаконичная форма и обрезные края делают укладку безупречно точной, подчеркивая современные дизайнерские решения.
Коллекция "Алентежу" 2022 года вдохновлена живописным регионом Португалии, известным своими белоснежными домами и солнечной гармонией. Этот декор идеально подойдет для оформления ванной комнаты, кухни или зоны отдыха в минималистичном стиле, а также для создания акцентов в классическом или скандинавском интерьере.
**Преимущества:**
- Универсальный размер 30х89,5 см – для комфортной работы и эффектного результата.
- Элегантный белый оттенок, который визуально расширяет пространство.
- Высокая износостойкость и долговечность – премиальное качество от Kerama Marazzi.
- Возможность сочетания с другими элементами коллекции "Алентежу" для создания уникальных дизайнерских решений.
Декор "Алентежу" – это не просто плитка, это искусство, которое дарит вашему дому тепло и свет. Сделайте ваш интерьер предметом восхищения – выберите Kerama Marazzi!</t>
  </si>
  <si>
    <t>00-00276983</t>
  </si>
  <si>
    <t>Kerama Marazzi Декор Левада мозаичный бежевый 25х40</t>
  </si>
  <si>
    <t>Левада 25х40 NEW 2022</t>
  </si>
  <si>
    <t>🌟 **Декор Kerama Marazzi "Левада" мозаичный бежевый 25х40** — это воплощение утончённой элегантности и природного тепла в дизайне вашего интерьера. Коллекция "Левада" 2022 года — это свежие дизайнерские решения, которые впечатляют гармонией естественных оттенков и изящных форм.
✨ **Стиль и эстетика**: Бежевый цвет с мягкими, теплым подтоном создаёт уют и визуальную лёгкость, а мозаичный узор добавляет текстурности и глубины. Этот декор словно переносит вас в тихие, солнечные уголки природы, где царит гармония.
⚙️ **Ключевые характеристики**:
- **Размеры**: 25х40 см — универсальный формат, идеально подходящий для оформления стен.
- **Фактура**: гладкая, с легким глянцевым эффектом, который изысканно отражает свет и придаёт пространству больше объёма.
- **Материал**: Высококачественная керамика от лидера индустрии Kerama Marazzi — гарантия долговечности и устойчивости к износу.
💡 **Преимущества**:
1. **Универсальность**: Декор отлично сочетается с другими элементами коллекции "Левада", создавая цельный и гармоничный интерьер.
2. **Натуральное вдохновение**: Бежевые тона и мозаичный рисунок дарят ощущение тепла и уюта, идеально подходя для ванных комнат, кухонь или гостевых зон.
3. **Современный акцент**: Мозаичный узор добавляет пространству динамичности и модного акцента.
🎨 **Идеальное сочетание**: Используйте этот декор в комбинации с однотонной плиткой коллекции "Левада" для создания современного и стильного интерьера. Мозаичный дизайн не только украсит стены, но и станет изюминкой вашего пространства.
🌿 **Интересный факт**: Название коллекции "Левада" отсылает к природным лугам и пасторальным пейзажам. Этот декор словно вобрал в себя дух уединённого уголка природы, чтобы вы могли наслаждаться его теплом и гармонией каждый день.
Создайте интерьер, который вдохновляет, с декором Kerama Marazzi "Левада" — сочетание природной нежности и современного стиля! 🏡✨</t>
  </si>
  <si>
    <t>00-00276979</t>
  </si>
  <si>
    <t>НЕФРИТ-КЕРАМИКА Декор Арагон белый (1239-0) 30х60</t>
  </si>
  <si>
    <t>Представляем вам изысканный **декор Арагон белый (1239-0)** от фабрики **Нефрит-Керамика** – это шедевр керамического искусства, который преобразит ваш интерьер. Выполненный в формате **30x60 см**, он идеально сочетает в себе элегантность и современный стиль, добавляя нотку роскоши в любое пространство.
Декор поражает своей утончённой текстурой и спокойной белоснежной палитрой, которая словно манит своей чистотой и свежестью. Этот изысканный оттенок белого с лёгким намёком на переливы света создаёт иллюзию простора и воздушности, идеально подходя для помещений, где важны гармония и уют. Геометрические и текстурные элементы дизайна придают декору глубину и визуальный объём, делая его не просто облицовкой, а настоящим произведением искусства.
**Преимущества:**
- **Универсальность:** Белый цвет легко сочетается с любым стилем – от минимализма до классики.
- **Качество:** Продукция фабрики Нефрит-Керамика славится своей долговечностью и устойчивостью к внешним воздействиям.
- **Размер:** Оптимальный формат 30x60 см упрощает укладку и позволяет создавать эффектные композиции.
- **Функциональность:** Прекрасно подходит для оформления стен в ванных комнатах, кухнях или зонах отдыха.
Представьте, как этот декор будет дополнять ваш интерьер, наполняя его светом и изяществом. Он станет акцентом, который притягивает взгляды, и основой, которая объединяет пространство в единое целое.
Добавьте своему дому немного архитектурной магии с **декором Арагон белый** – и почувствуйте, что значит стиль и качество, воплощённые в керамике!</t>
  </si>
  <si>
    <t>00-00277687</t>
  </si>
  <si>
    <t>AXIMA Декор Луизиана D2 30х60</t>
  </si>
  <si>
    <t>Погрузитесь в атмосферу изысканного южного шарма с декоративной плиткой **AXIMA Декор Луизиана D2 30x60** из коллекции **Луизиана**. Этот шедевр от фабрики Axima объединяет в себе стиль, элегантность и нотку винтажной романтики, будто перенесённую с уютных улиц Нового Орлеана.
Плитка выполнена в формате 30х60 см, что делает её универсальным решением для любых пространств: от утончённой ванной комнаты до акцентных стен в гостиной. Теплые приглушённые оттенки и изысканный узор создают эффект ручной работы, добавляя интерьеру глубину и индивидуальность. Лёгкий матовый блеск поверхности придаёт плитке ощущение благородства, а текстурный рисунок напоминает о традиционной керамике, вдохновлённой природой и искусством.
**Преимущества:**
- Размер 30х60 см – идеальный баланс между функциональностью и эстетикой.  
- Уникальный дизайн с мягким узором, который привнесёт в интерьер нотки утончённой роскоши.  
- Прочная и долговечная поверхность, устойчивая к ежедневным нагрузкам.  
- Универсальность: идеально подходит для оформления стен ванных комнат, кухонь, гостиных или даже коммерческих пространств.
Коллекция **Луизиана** – это не просто плитка, это искусство, которое способно превратить ваши стены в произведение дизайнерского мастерства. Добавьте в свой дом немного южной магии и уютной роскоши с AXIMA Декор Луизиана D2!</t>
  </si>
  <si>
    <t>00-00276825</t>
  </si>
  <si>
    <t>Kerama Marazzi Декор Летний сад мозаичный светлый 20х30</t>
  </si>
  <si>
    <t>Летний сад 20х30</t>
  </si>
  <si>
    <t>🌸 **Kerama Marazzi Декор "Летний сад" мозаичный светлый 20х30** – это ваш билет в атмосферу нежного уюта и природной гармонии! 🌿 Этот декоративный элемент из коллекции **"Летний сад"** станет ярким акцентом любого интерьера, наполняя пространство свежестью, теплом и изысканностью.  
✨ **Дизайн:**  
Плитка выполнена в мозаичном стиле, где каждый фрагмент будто бы рассказывает историю цветущего сада. Нежные пастельные оттенки светлого фона – от сливочного до белоснежного – создают ощущение воздушности и легкости. Изысканные цветочные мотивы, словно акварельные мазки, добавляют пленительную художественность.  
✨ **Ключевые характеристики:**  
- **Размер:** 20х30 см – универсальный формат для создания утонченных акцентов на стенах.  
- **Поверхность:** гладкая и приятная на ощупь, с легким глянцевым блеском, который отражает свет, визуально расширяя пространство.  
- **Цветовая палитра:** мягкие светлые оттенки, идеально сочетающиеся с любыми стилями интерьера – от классического до современного.  
- **Материал:** высококачественная керамика, устойчивая к воздействию влаги и износу.  
✨ **Преимущества:**  
1. **Эстетика природы:** декор вдохновлен природной красотой летнего сада, что наполняет пространство уютом и теплом.  
2. **Универсальность:** идеально подходит для ванных комнат, кухонь или зон отдыха – добавьте романтики в свой интерьер!  
3. **Легкость в уходе:** благодаря гладкой поверхности плитка легко очищается, сохраняя свой первоначальный вид.  
4. **Игра света:** нежный глянец создает мягкие переливы, делая помещение светлее и просторнее.  
🌷 **Интересный факт:**  
Вдохновением для создания коллекции **"Летний сад"** стали картины импрессионистов, которые мастерски передавали красоту природы через свет и цвет. Этот декор словно приглашает вас прогуляться по цветущему саду, наслаждаясь его ароматами и пением птиц!  
🌟 **Kerama Marazzi "Летний сад"** – это не просто плитка, это искусство, которое оживает у вас дома. Позвольте своему интерьеру зацвести!</t>
  </si>
  <si>
    <t>00-00277171</t>
  </si>
  <si>
    <t>Kerama Marazzi Декор Карелли обрезной 30x60</t>
  </si>
  <si>
    <t>Карелли 30х60</t>
  </si>
  <si>
    <t>**Декор Kerama Marazzi Карелли 30x60 – искусство, воплощённое в керамике**  
Погрузитесь в мир утончённой эстетики с декором **Kerama Marazzi Карелли** из коллекции, вдохновлённой природной элегантностью. Этот обрезной декор размером **30x60 см** – настоящий шедевр, который привнесёт в ваш интерьер изящество и стиль. Его поверхность выполнена с ювелирной точностью, сочетая современные тенденции с вечной классикой.  
Мягкие текстуры и тщательно продуманная цветовая палитра дарят ощущение гармонии, делая плитку идеальным выбором для любого пространства: от уютной ванной до стильной кухни. Поверхность декора имитирует изысканные природные материалы, а обрезные края обеспечивают бесшовное соединение, создавая эффект цельного полотна.  
**Преимущества:**  
- **Универсальность**: подходит для оформления стен в любых помещениях.  
- **Эстетика премиум-класса**: гармония природных мотивов и современного дизайна.  
- **Практичность**: устойчива к влаге и механическим воздействиям.  
- **Размер 30x60 см**: идеален для создания сложных композиций и визуального расширения пространства.  
Декор **Карелли** – это не просто отделочный материал, это возможность выразить свой вкус и создать интерьер, который будет вдохновлять каждый день. Украсьте свой дом деталями, которые расскажут вашу историю!</t>
  </si>
  <si>
    <t>00-00285576</t>
  </si>
  <si>
    <t>**Декор Kerama Marazzi Дарсена 8,5x28,5: стиль, воплощённый в керамике**  
Позвольте вашему интерьеру зазвучать нотами изысканности и современного искусства с декором **Kerama Marazzi Дарсена**! Этот керамический элемент размером **8,5x28,5 см** станет настоящей изюминкой вашего пространства. Лаконичные линии и гармоничная текстура идеально сочетаются с трендовыми архитектурными решениями, создавая атмосферу уюта и элегантности.  
Декор выполнен в стиле, вдохновлённом морской романтикой и индустриальной эстетикой. Его утончённая поверхность словно переносит вас в портовый город с его мощёными набережными и атмосферой свободы. Цветовая палитра дизайна располагает к экспериментам в интерьере, прекрасно сочетается с материалами в тёплых и холодных тонах.  
Толщина плитки всего **8,5 мм**, что делает её не только эстетичной, но и практичной в укладке. Благодаря высокому качеству материалов от фабрики **Kerama Marazzi**, декор сохраняет свой внешний вид на долгие годы, устойчив к износу и воздействию влаги, что делает его идеальным выбором для ванной комнаты, кухни или стильной акцентной стены.  
Сделайте ваш дом отражением вашей индивидуальности с коллекцией **Дарсена**! Этот декор – не просто плитка, это маленький шедевр, который принесёт в ваш интерьер энергию динамики и утончённой роскоши.</t>
  </si>
  <si>
    <t>00-00276799</t>
  </si>
  <si>
    <t>Kerama Marazzi Декор Марсо 30х60</t>
  </si>
  <si>
    <t>Марсо 30х60</t>
  </si>
  <si>
    <t>Вдохните эстетику французской утонченности в ваш интерьер с декором **Kerama Marazzi Марсо 30х60** из одноименной коллекции! Этот керамический шедевр создан для тех, кто ценит стиль, изящество и долговечность. 
Декор выполнен в универсальном размере 30х60 см, что делает его идеальным для оформления стен в ванной комнате, кухне или гостиной. Узор вдохновлен текстурой натурального камня, дополненной нежными геометрическими акцентами, которые придают поверхности современную динамику. Матовая поверхность с легким рельефом создает ощущение приятной тактильности, добавляя глубину и объем пространству. 
Цветовая палитра выдержана в спокойных и гармоничных тонах, которые легко впишутся как в классический, так и в минималистичный интерьер. Благодаря высокотехнологичному производству, плитка устойчива к влаге, температурным перепадам и сохраняет свой первозданный вид на долгие годы. 
**Почему стоит выбрать декор Марсо?**  
- Эффектный дизайн с нотками французского шарма.  
- Идеальный баланс между натуральностью и современностью.  
- Универсальный формат и легкость в укладке.  
- Безупречное качество от бренда с мировым именем Kerama Marazzi.  
Создайте пространство, которое будет вдохновлять каждый день, с декором **Марсо 30х60**. Это не просто плитка, это искусство, воплощенное в материале!</t>
  </si>
  <si>
    <t>00-00276835</t>
  </si>
  <si>
    <t>Kerama Marazzi Декор мозаичный Летний сад беж 20х30</t>
  </si>
  <si>
    <t>Погрузитесь в атмосферу солнечного уюта с мозаичным декором *Kerama Marazzi Летний сад беж* из изысканной коллекции **"Летний сад"**. Этот декоративный элемент размером 20х30 см станет настоящим произведением искусства в вашем интерьере, превращая простое пространство в уголок гармонии и тепла. 
Мягкий бежевый оттенок декора наполняет помещение светом и спокойствием, создавая ощущение легкости и природной элегантности. Узор напоминает летние цветочные мотивы, которые словно оживают на поверхности, пробуждая в памяти аромат цветущего сада и шелест листвы. Текстура мозаичного элемента одновременно гладкая и глубокая, добавляя интерьеру объем и утонченность.
Благодаря высококачественным материалам и долговечному покрытию, декор прослужит годами, сохраняя свой первозданный вид. Это идеальное решение для ванной комнаты, кухонного фартука или акцентной стены в гостиной. Его универсальный стиль гармонично сочетается как с классическими, так и с современными дизайнами интерьера.
Создайте свой собственный оазис с *Kerama Marazzi Летний сад беж* — выберите красоту, которая вдохновляет!</t>
  </si>
  <si>
    <t>00-00276746</t>
  </si>
  <si>
    <t>Kerama Marazzi Декор Сияние светлый 25x40</t>
  </si>
  <si>
    <t>Окунитесь в мир элегантности и утончённости с декором **Kerama Marazzi "Сияние светлый"** размером 25x40 см! Этот изысканный элемент из коллекции "Сияние" станет настоящей жемчужиной вашего интерьера, добавляя пространству ощущение лёгкости и благородного блеска.  
Плитка выполнена в светлых, мягких тонах, которые словно отражают природное сияние солнечных лучей, создавая атмосферу уюта и гармонии. Эффектная глянцевая поверхность с деликатным переливом придаёт декору изысканный вид, подчёркивая его статусность. Тонкий, утончённый узор напоминает игру света на кристаллах, что делает каждую деталь ещё более выразительной.  
Размер 25x40 см идеально подходит для реализации самых смелых дизайнерских задумок: от стильной ванной комнаты до изящной кухонной зоны. Плитка легко комбинируется с другими элементами коллекции "Сияние", создавая цельные композиции, наполненные светом и изяществом.  
**Почему стоит выбрать "Сияние светлый"?**
- Стильный современный дизайн, который подчёркивает вашу индивидуальность.  
- Высокое качество от признанного лидера в мире керамики — фабрики Kerama Marazzi.  
- Устойчивость к износу и лёгкость в уходе.  
Добавьте немного магии в свой дом с декором **"Сияние светлый"** — плиткой, которая отражает вашу любовь к красоте и совершенству!</t>
  </si>
  <si>
    <t>00-00276807</t>
  </si>
  <si>
    <t>Kerama Marazzi Декор угол Фаральони 40,2х40,2</t>
  </si>
  <si>
    <t>Фаральони беж</t>
  </si>
  <si>
    <t>Позвольте вашему интерьеру раскрыть свою естественную элегантность с декором "Угол Фаральони" от Kerama Marazzi! Этот изысканный элемент размером 40,2х40,2 см из коллекции "Фаральони" выполнен в утонченном бежевом оттенке, который словно впитал в себя тепло солнечных лучей итальянского побережья. 
Сочетая в себе стиль и функциональность, декор привносит в пространство гармонию природных текстур и современного дизайна. Его поверхность напоминает нежные переливы скалистых утёсов Фаральони, создавая уникальную атмосферу уюта и изысканности. Приятная матовая фактура добавляет глубины и делает рисунок ещё более выразительным.  
Идеальный выбор для тех, кто ценит детали: "Угол Фаральони" станет незаменимым акцентом в оформлении стен, придавая пространству завершённость и гармонию. Вдохновленный природной красотой, этот декор прекрасно впишется как в минималистичные интерьеры, так и в классические ансамбли, подчёркивая вашу безупречную индивидуальность.
Создайте пространство, в котором каждый уголок дышит стилем и итальянским шармом. Kerama Marazzi знает, как воплощать мечты в реальность!</t>
  </si>
  <si>
    <t>00-00277519</t>
  </si>
  <si>
    <t>НЕФРИТ-КЕРАМИКА Декор Преза серый (06-1015-0) 20х40</t>
  </si>
  <si>
    <t>**Декор "Преза Серый" 20х40 от Нефрит-Керамика — совершенство в каждой детали!**  
Изысканный декор "Преза Серый" из коллекции Преза от фабрики Нефрит-Керамика — это воплощение элегантности и современного минимализма. Серый цвет, словно застывший в дымке утреннего тумана, придаёт поверхности утонченную глубину и универсальность. Этот оттенок — символ спокойствия, благородства и стиля, который идеально впишется в любой интерьер.  
Плитка выполнена в формате 20х40 см, что делает её удобной для облицовки стен и создания стильных акцентов. Уникальная текстура поверхности напоминает игру света и тени, добавляя пространству объём и динамику. Благодаря высокотехнологичному производству, декор обладает повышенной износостойкостью и легко очищается, сохраняя свою первозданную красоту на долгие годы.  
Эта плитка станет идеальным решением для ванной комнаты, кухни или гостиной, добавив нотки изысканности и современности в ваш интерьер. Сочетайте её с другими элементами коллекции Преза, чтобы создавать уникальные дизайнерские композиции, которые будут радовать глаз каждый день.  
**Почему выбрать "Преза Серый"?**
- Выразительный серый оттенок — универсальная классика в современном исполнении.  
- Эффектная текстура поверхности, создающая визуальную глубину.  
- Оптимальный размер 20х40 см для стильных интерьерных решений.  
- Надёжность и простота в уходе благодаря качеству от Нефрит-Керамика.  
Создайте пространство мечты с "Преза Серый" — плиткой, которая говорит на языке стиля и утончённости!</t>
  </si>
  <si>
    <t>00-00277005</t>
  </si>
  <si>
    <t>AXIMA Декор Луизиана В110х30</t>
  </si>
  <si>
    <t>Погрузитесь в атмосферу утончённой элегантности с AXIMA Декор Луизиана В110х30 из коллекции "Луизиана". Этот декоративный элемент становится настоящей жемчужиной, которая преображает любое пространство, добавляя нотки изысканности и шарма. Формат 30х60 см идеально впишется в современные интерьеры, создавая гармонию между стилем и функциональностью. 
Декор выполнен в изысканном стиле с продуманным художественным исполнением: каждая деталь проработана с ювелирной точностью, что делает поверхность не просто красивой, а завораживающей. Цветовая палитра сочетает в себе мягкие, благородные оттенки, напоминающие шикарные интерьеры южных резиденций. Структурированная поверхность добавляет глубины, создавая эффект живого пространства.
AXIMA Декор Луизиана – это не просто отделочный материал, это произведение искусства, которое вдохновляет. Этот декор станет идеальным акцентом для ванной комнаты, кухни или гостиной, придавая интерьеру эксклюзивность. Хотите прикоснуться к роскоши? С AXIMA Луизиана это станет реальностью.</t>
  </si>
  <si>
    <t>00-00276909</t>
  </si>
  <si>
    <t>Kerama Marazzi MLD/A91/13046R Декор Гренель 30х89,5</t>
  </si>
  <si>
    <t>Гренель 30х89,5</t>
  </si>
  <si>
    <t>**Декор Kerama Marazzi MLD/A91/13046R Гренель 30x89,5: стиль, вдохновленный утонченностью Парижа**  
Откройте для себя изысканность французской эстетики с декором **Kerama Marazzi MLD/A91/13046R** из коллекции "Гренель". Этот элемент — настоящая жемчужина для вашего интерьера, воплощающая гармонию современного дизайна и элегантной классики.  
🎨 **Дизайн**: Декор выполнен в утонченных, нейтральных оттенках, вдохновленных архитектурой и атмосферой парижских улиц. Визуальные текстуры напоминают утопленные орнаменты старинных фасадов, создавая уютную и одновременно роскошную атмосферу.  
🖌️ **Форма и размеры**: Удлиненный формат 30х89,5 см идеально подойдет для оформления больших пространств, добавляя стенам глубину и визуальную протяженность.  
✨ **Поверхность**: Матовая, с деликатными рельефами, она создает мягкую игру света и тени, подчеркивая утонченность дизайна.  
🏠 **Применение**: Этот декор станет идеальным акцентом для ванной комнаты, кухни или гостиной. Он прекрасно сочетается с другими элементами коллекции "Гренель", создавая завершенный и гармоничный интерьер.  
🌟 **Преимущества**:  
- Изготовлен из высококачественных материалов, что гарантирует долговечность и устойчивость к износу.  
- Легко сочетается с любыми стилями — от минимализма до классики.  
- Создает атмосферу европейской изысканности прямо в вашем доме.  
**Интересный факт**: Название "Гренель" вдохновлено модным районом Парижа, известным своими стильными бутиками и изысканной архитектурой. Этот декор — словно путешествие в сердце французской столицы, не выходя из дома!  
Добавьте в ваш интерьер нотку Парижа с **Kerama Marazzi MLD/A91/13046R** — выбор для тех, кто ценит стиль, элегантность и высокое качество.</t>
  </si>
  <si>
    <t>00-00276809</t>
  </si>
  <si>
    <t>НЕФРИТ-КЕРАМИКА Декор Narni серый (1030-0) 20х60</t>
  </si>
  <si>
    <t>Narni 20x60</t>
  </si>
  <si>
    <t>Погрузитесь в атмосферу изысканности и гармонии с декором **Narni серый (1030-0)** от фабрики **Нефрит-Керамика**. Этот декоративный элемент коллекции Narni размером **20x60 см** создан для тех, кто ценит сочетание элегантности и практичности.
**Серый оттенок**, напоминающий мягкий утренний туман, делает этот декор универсальным решением для интерьеров в стиле минимализм, лофт или современная классика. Искусно проработанная текстура поверхности придает изделию глубину и изящество, а тонкие детали создают эффект ручной работы, подчеркивая утонченность дизайна.
Декор Narni серый не только стильный, но и невероятно практичный: керамический материал отличается высокой износостойкостью, устойчивостью к влаге и простотой в уходе. Это идеальный выбор для ванной комнаты, кухни или акцентной стены в гостиной.
Добавьте нотку аристократизма в ваш интерьер с **Narni серый** – он станет настоящей изюминкой вашего пространства, превращая обычные стены в произведение искусства. Порадуйте себя интерьером, который вдохновляет!</t>
  </si>
  <si>
    <t>00-00276769</t>
  </si>
  <si>
    <t>НЕФРИТ-КЕРАМИКА Декор Росси серый (06-1753-0) 20х60</t>
  </si>
  <si>
    <t>Погрузитесь в изысканную атмосферу современного дизайна с **декором "Росси серый" (06-1753-0)** от фабрики **Нефрит-Керамика**! Этот декоративный элемент из коллекции **Росси 2020** — воплощение утончённого стиля и элегантности. Размер 20х60 см идеально подходит как для создания акцентов, так и для оформления цельных композиций, добавляя пространству архитектурную гармонию.
**Серый оттенок** декора — это благородство минимализма, которое подчёркивает современную эстетику интерьера. Лёгкие текстурные переливы на поверхности создают эффект игры света, делая каждую плитку уникальной. Гладкая, но матовая фактура придаёт декору ощущение естественности, словно он вобрал в себя красоту камня и утончённость керамики.
Этот декор станет настоящей находкой для тех, кто ценит баланс между практичностью и эстетикой. Он легко комбинируется с другими элементами коллекции, создавая гармоничное пространство в ванных комнатах, кухнях или зонах отдыха. А благодаря высокому качеству **Нефрит-Керамика**, декор отличается долговечностью и устойчивостью к воздействиям, сохраняя первозданную красоту долгие годы.
Добавьте в интерьер нотки изысканности с декором "Росси серый" — идеальным выбором для тех, кто стремится к совершенству в деталях!</t>
  </si>
  <si>
    <t>00-00276991</t>
  </si>
  <si>
    <t>Kerama Marazzi Декор Баккара 20х30</t>
  </si>
  <si>
    <t>Баккара 20х30</t>
  </si>
  <si>
    <t>✨ **Kerama Marazzi Декор Баккара 20x30 – воплощение изысканности и стиля!** ✨  
Добавьте нотку утончённой роскоши в ваш интерьер с декором *Баккара* от признанного мастера керамического искусства — **Kerama Marazzi**. Эта плитка из коллекции *Баккара* — это больше, чем просто отделочный материал, это настоящее произведение искусства, созданное для тех, кто ценит красоту в деталях.  
🌟 **Дизайн, вдохновлённый французской элегантностью**  
Коллекция получила своё название в честь знаменитого хрустального искусства Баккара, и это отражается в её утончённом рисунке. На поверхности декора переливаются изящные узоры, которые будто играют с светом, создавая ощущение лёгкости и воздушности.  
🌟 **Характеристики, которые покоряют**  
- **Размер:** 20x30 см — идеальный формат для создания гармоничного пространства.  
- **Поверхность:** глянцевая, с изысканным блеском, добавляющим глубину и визуальный объём.  
- **Цветовая палитра:** нейтральные и благородные оттенки, которые легко сочетаются с любым интерьером.  
🌟 **Идеальный выбор для вашего дома**  
Этот декор станет стильным акцентом в ванной комнате, кухне или гостиной, добавляя помещению шарм и эксклюзивность. Вы можете смело комбинировать его с плиткой других серий, создавая уникальный дизайн, который будет отражать вашу индивидуальность.  
🌟 **Почему стоит выбрать?**  
- Лёгкость в уходе: идеально гладкая поверхность устойчива к загрязнениям.  
- Долговечность: качество Kerama Marazzi гарантирует, что плитка сохранит свой первозданный вид на долгие годы.  
- Универсальность: подходит для оформления как жилых, так и коммерческих помещений.  
Превратите ваш интерьер в пространство, которое вдохновляет. **Kerama Marazzi Декор Баккара 20x30** — когда керамика становится искусством!</t>
  </si>
  <si>
    <t>00-00276724</t>
  </si>
  <si>
    <t>Kerama Marazzi Декор Брюссель 5 матовый 6х28,5</t>
  </si>
  <si>
    <t>Брюссель 6х28,5 (2021)</t>
  </si>
  <si>
    <t>**Декор Kerama Marazzi Брюссель 5 матовый 6х28,5 – изысканность в каждой детали!**
Погрузитесь в атмосферу европейского шарма и утончённой элегантности с декором **Kerama Marazzi Брюссель 5** из культовой коллекции **Брюссель 6х28,5 (2021)**. Этот стильный элемент станет ярким акцентом вашего интерьера, добавив нотки роскоши и совершенства.
✨ **Ключевые характеристики:**
- **Размеры:** компактный формат 6х28,5 см идеально подходит для создания гармоничных композиций и акцентных зон.
- **Финиш:** матовая поверхность с глубоким бархатистым отблеском подчёркивает изысканную текстуру и добавляет тактильного удовольствия.
- **Дизайн:** утончённый орнамент, вдохновлённый архитектурой Брюсселя, переносит вас в сердце Европы, где классика встречается с современностью.
- **Цветовая палитра:** мягкие нейтральные оттенки, которые легко сочетаются с различными материалами и цветами, создавая уют и стиль.
✨ **Преимущества:**
- **Универсальность:** подходит для оформления ванных комнат, кухонь, гостиных, а также коммерческих пространств.
- **Долговечность:** высокое качество керамогранита обеспечивает устойчивость к влаге, истиранию и механическим повреждениям.
- **Эстетика:** изысканный декор добавляет пространству глубину, характер и уникальность.
Представьте, как этот декор становится «изюминкой» вашего интерьера. Его искусное художественное исполнение напоминает старинные брюссельские витражи, превращая обычные стены в произведение искусства. А компактный размер позволяет создавать как линейные акценты, так и сложные мозаичные композиции. 
Декор Kerama Marazzi Брюссель 5 – это не просто отделочный материал, это ваша возможность прикоснуться к архитектурному наследию Европы и сделать свой дом местом, где каждая деталь рассказывает свою историю. 
Создавайте интерьер с душой – выбирайте **Kerama Marazzi Брюссель 5**!</t>
  </si>
  <si>
    <t>00-00276775</t>
  </si>
  <si>
    <t>Kerama Marazzi Декор Тракай 11 глянцевый 8,5х28,5</t>
  </si>
  <si>
    <t>Тракай 8,5х28,5 (2021)</t>
  </si>
  <si>
    <t>**Декор Kerama Marazzi Тракай 11 глянцевый 8,5х28,5** – это истинная жемчужина из коллекции "Тракай", которая переносит вас в атмосферу средневекового величия и утончённой архитектуры. Этот изысканный элемент создаёт впечатление, будто вы касаетесь старинных замков и улочек древнего литовского городка, пропитанных историей.
🌟 **Ключевые характеристики:**
- **Размер:** 8,5х28,5 см – компактный и универсальный формат для стильных дизайнерских решений.
- **Поверхность:** глянцевая, с зеркальным блеском, которая добавляет помещению ощущение простора и легкости.
- **Цветовая палитра:** утончённые оттенки, сочетающие элегантность и тепло, идеально подойдут для создания уютной, но эффектной атмосферы.
- **Материал:** высококачественная керамика, гарантирующая долговечность и стойкость к износу.
✨ **Особенности дизайна:**
Декор выполнен с изысканным вниманием к деталям, его текстура и узор напоминают искусную работу мастеров прошлого. Гладкая глянцевая поверхность отражает свет, создавая игру бликов, которая оживляет пространство и делает его более выразительным. 
🎨 **Идеальное применение:** 
Этот декор станет акцентом в любом интерьере: от минимализма до классики. Используйте его для создания утончённых акцентов на кухне, в ванной комнате или даже в гостиной. Он отлично сочетается с другими элементами коллекции "Тракай" и добавляет благородный штрих в общий дизайн.
💎 **Преимущества:**
- Простота в уходе благодаря гладкой поверхности.
- Универсальность: подходит как для стен, так и для декоративных вставок.
- Эстетика, которая переносит в мир аристократической роскоши.
С декором **Kerama Marazzi Тракай 11 глянцевым** вы создадите интерьер, который будет вдохновлять и радовать каждый день. Это не просто плитка – это искусство, воплощённое в керамике!</t>
  </si>
  <si>
    <t>00-00285590</t>
  </si>
  <si>
    <t>Kerama Marazzi Декор Капри майолика 20x20х0,69</t>
  </si>
  <si>
    <t>Капри/Позитано 20х20</t>
  </si>
  <si>
    <t>🌟 **Kerama Marazzi Декор Капри Майолика 20x20 – искусство в каждой плитке!** 🌟  
Погрузитесь в солнечную атмосферу итальянского побережья с элегантным декором из коллекции **Капри/Позитано** от легендарной фабрики **Kerama Marazzi**. Этот изысканный керамический шедевр в формате **20x20 см** станет ярким акцентом вашего интерьера, оживляя пространство нежными мотивами и эхо исторической майолики.  
✨ **Ключевые особенности и преимущества:**  
- **Неповторимый дизайн:** Орнамент вдохновлен культурой и природой Капри – от лазурных волн до изящных керамических традиций Средиземноморья. Каждая плитка словно рассказывает свою историю.  
- **Высокая прочность и долговечность:** Толщина 0,69 см делает плитку устойчивой к износу и воздействию времени.  
- **Матовое покрытие:** Легкий налет старины придает поверхности утонченность и добавляет глубину рисунку.  
- **Универсальность:** Идеально подходит для кухонь, ванных комнат, акцентных стен или даже креативного оформления мебели.  
🎨 **Цвет и стиль:**  
Декор выполнен в теплой палитре с оттенками морского синего, песочного и белого – словно кусочек итальянского побережья на вашей стене. Форма плитки классическая, но с утонченными деталями, которые делают ее настоящим произведением искусства.  
🌍 **Интересный факт:** Майолика – это древняя техника росписи керамики, которая зародилась в Италии. Kerama Marazzi вдохновляется этими традициями, создавая коллекции, которые привносят дух истории прямо в ваш дом.  
Создайте пространство, которое будет вдохновлять и дарить радость каждый день, с декором **Капри Майолика**! Это не просто плитка – это ваше путешествие в мир стиля, тепла и уюта. 🏡✨</t>
  </si>
  <si>
    <t>00-00285540</t>
  </si>
  <si>
    <t>Борромео 25х40_00-00285540</t>
  </si>
  <si>
    <t>**Изысканная роскошь в каждом сантиметре: декор Kerama Marazzi "Борромео" 25x40**  
Погрузитесь в атмосферу изысканности и утончённой аристократичности с декором **Kerama Marazzi "Борромео"** из одноимённой коллекции. Этот элемент интерьера создан для тех, кто ценит гармонию классики и современности.  
Размеры **25x40 см** и толщина **всего 8 мм** делают этот декор универсальным решением для оформления стен ванных комнат, кухонь или гостевых зон. Лёгкий глянец поверхности добавляет сияния, визуально расширяя пространство и делая его светлее.  
Главное очарование "Борромео" — его оригинальный художественный стиль. Узор тонко отсылает к эпохе Ренессанса, напоминая о величии старинных итальянских дворцов. Теплая цветовая палитра с мягкими бежевыми и золотистыми акцентами идеально впишется в интерьер, добавляя нотки элегантного шика.  
А знаете ли вы? Название "Борромео" вдохновлено итальянским семейством Борромео, чьи острова на озере Маджоре славятся своей утонченной архитектурой. Этот декор станет вашим личным "островом" стиля и уюта.  
Ищете способ сделать ваш интерьер особенным? **Kerama Marazzi "Борромео"** — это не просто плитка, это искусство, которое будет радовать вас каждый день!</t>
  </si>
  <si>
    <t>00-00285546</t>
  </si>
  <si>
    <t>Kerama Marazzi OS-A04-9010 Декор Закат 8.5x28.5x0,92</t>
  </si>
  <si>
    <t>**Декор Kerama Marazzi OS-A04-9010 "Закат" — искусство в каждой детали!**  
Погрузитесь в атмосферу уюта и элегантности с изысканным декором "Закат" от фабрики Kerama Marazzi. Этот шедевр из коллекции "Аккорд" станет жемчужиной вашего интерьера, добавляя нотку романтики и утонченности.  
Размеры плитки 8,5x28,5 см позволяют использовать её как акцентный элемент или создавать целые художественные композиции. Толщина 0,92 см гарантирует долговечность и удобство укладки. Декор выполнен в теплых тонах, напоминающих закатное небо, плавно переходящее от насыщенных оттенков к мягким переливам света.  
Минималистичный формат и стильный дизайн делают эту плитку универсальной для любого интерьера: от классики до современного лофта. Гладкая поверхность с глянцевым блеском подчеркивает изящность рисунка, наполняя пространство лёгкостью и светом.  
**Почему "Закат" — идеальный выбор?**  
- **Эстетика природы:** палитра вдохновлена природной магией заката, создавая атмосферу гармонии.  
- **Высокое качество:** Kerama Marazzi — лидер в производстве керамической плитки, славящийся своей точностью и долговечностью.  
- **Универсальность применения:** идеально подходит для ванных комнат, кухонь, акцентных стен или ниш.  
Добавьте в свой интерьер частичку природы и искусства с декором "Закат". Это не просто плитка, это история, способная вдохновлять каждый день! ✨</t>
  </si>
  <si>
    <t>00-00277646</t>
  </si>
  <si>
    <t>Kerama Marazzi Декор Капри лимонное дерево 20х20</t>
  </si>
  <si>
    <t>Погрузитесь в атмосферу солнечного побережья Италии с декором **Kerama Marazzi "Капри Лимонное Дерево"** размером 20х20 см из изысканной коллекции *Капри/Позитано*. Этот керамический шедевр воплощает в себе дух южных садов, полных ярких лимонов и свежего средиземноморского бриза.
Декор выполнен в теплой палитре с акцентом на глубокие зеленые и насыщенные желтые оттенки, которые оживляют пространство и дарят ощущение тепла и радости. Ручная прорисовка деталей создает эффект художественной плитки, будто доставленной прямо из мастерской итальянского ремесленника. Матовая поверхность с легкой текстурой добавляет изделию шарма и подчеркивает его естественную красоту.
Размер 20х20 см идеально подходит для создания акцентных зон или декоративных панно, будь то кухня, ванная комната или уютный уголок на террасе. Этот декор станет настоящей изюминкой вашего интерьера, внося нотку утонченности и южного колорита. 
Добавьте пространство, наполненное солнцем и счастьем, в свой дом с **Kerama Marazzi "Капри Лимонное Дерево"** — вдохните жизнь в стены, которые будут рассказывать свою историю!</t>
  </si>
  <si>
    <t>00-00276793</t>
  </si>
  <si>
    <t>Kerama Marazzi Декор Аккорд 8,5х28,5</t>
  </si>
  <si>
    <t>Позвольте вашему интерьеру зазвучать на новой ноте с изысканным декором **Kerama Marazzi Аккорд** из коллекции **Аккорд/Закат**! Этот утончённый элемент размером 8,5х28,5 см создан для тех, кто ценит стиль, гармонию и выразительность в каждом штрихе.
**Kerama Marazzi Аккорд** — это не просто плитка, это искусство, воплощённое в керамике. Её изящный дизайн вдохновлён теплотой закатных оттенков и плавностью музыкальных аккордов, наполняющих пространство уютом и спокойствием. Гладкая поверхность с тонкими текстурными акцентами идеально отражает свет, создавая уникальную игру бликов, которая оживляет интерьер в любое время суток.
Эта плитка станет ярким акцентом в вашем доме: будь то ванная комната, кухня или прихожая. Её универсальный размер позволяет легко комбинировать её с другими элементами коллекции, создавая индивидуальные дизайнерские решения. 
**Преимущества декора Kerama Marazzi Аккорд:**
- **Эстетика:** стильный дизайн с богатой палитрой оттенков, навеянной природой.
- **Качество:** прочная и долговечная керамика от ведущего европейского бренда.
- **Универсальность:** подходит как для классических, так и для современных интерьеров.
- **Лёгкость ухода:** проста в чистке и устойчива к воздействию времени.
Добавьте в ваш интерьер нотку элегантности и искусства вместе с **Kerama Marazzi Аккорд**. Превратите пространство в симфонию уюта и красоты, где каждая деталь играет свою уникальную роль!</t>
  </si>
  <si>
    <t>00-00276866</t>
  </si>
  <si>
    <t>Kerama Marazzi Декор Ломбардиа белый 25x40</t>
  </si>
  <si>
    <t>Позвольте вашему интерьеру засиять утонченным итальянским шиком с декором **Kerama Marazzi "Ломбардиа" белый 25x40**! Этот шедевр из коллекции "Ломбардиа" воплощает гармонию классики и современности, став идеальным акцентом в любом помещении.  
Белоснежная поверхность декора, словно покрытая легкой вуалью изящного рельефа, создает ощущение легкости и роскоши. Тонкий рисунок напоминает мраморные прожилки, что добавляет изделию природной элегантности и глубины. Размер 25x40 см делает эту плитку универсальным решением для оформления как стен в ванной комнате, так и кухонного фартука.  
Главное преимущество — это не только стиль, но и практичность. Плитка устойчива к воздействию влаги и бытовой химии, что делает её идеальным выбором для долгого и комфортного использования. Глянцевая поверхность декора отражает свет, визуально увеличивая пространство и придавая ему свежести.  
Добавьте в свой дом нотку итальянской изысканности с декором **Kerama Marazzi "Ломбардиа"** — это выбор тех, кто ценит стиль, качество и долговечность. Пусть ваш интерьер расскажет историю о безупречном вкусе и любви к деталям!</t>
  </si>
  <si>
    <t>00-00276638</t>
  </si>
  <si>
    <t>Kerama Marazzi Декор Брюссель 3 матовый 6х28,5</t>
  </si>
  <si>
    <t>Позвольте представить вам истинное воплощение утончённого стиля — **Kerama Marazzi Декор Брюссель 3 матовый 6х28,5**. Эта изысканная керамическая плитка из коллекции **Брюссель** 2021 года привносит нотки европейской элегантности в любой интерьер. Вдохновленная аурой старинных улочек Брюсселя, она станет идеальным акцентом для тех, кто ценит гармонию дизайна и качества.
**Ключевые характеристики:**
- **Размер:** 6х28,5 см — идеальные пропорции для создания оригинальных акцентов или гармоничных узоров.
- **Финиш:** Матовая поверхность дарит ощущение мягкости и сдержанной роскоши, приглушая свет для создания уютной атмосферы.
- **Дизайн:** Эстетика вневременной классики с тонкими декоративными элементами, исполненными в приглушённой цветовой палитре, отсылает к европейскому модерну.
**Преимущества:**
1. **Гармония во всём.** Эта плитка легко сочетает в себе практичность и художественную выразительность, делая её идеальным выбором для ванных комнат, кухонных фартуков или даже акцентных стен в гостиной.
2. **Высокое качество.** Продукт от легендарной фабрики **Kerama Marazzi** — это гарантия долговечности и устойчивости к износу.
3. **Универсальность.** Сдержанный цвет и утончённый орнамент подойдут как для классических, так и для современных интерьеров.
**Почему именно "Брюссель"?**  
Эта коллекция вдохновлена атмосферой одной из самых культурных столиц Европы. Представьте себе старинные булыжные мостовые, утопающие в мягком свете фонарей, и вы поймёте, какой уют и стиль она привнесёт в ваш дом. 
Создайте свой уголок Брюсселя с **Kerama Marazzi Декор Брюссель 3** — плиткой, которая расскажет историю вашего пространства, добавив в него каплю искусства и вдохновения!</t>
  </si>
  <si>
    <t>00-00276636</t>
  </si>
  <si>
    <t>Kerama Marazzi Декор Тракай 3 глянцевый 8,5х28,5</t>
  </si>
  <si>
    <t>Погрузитесь в атмосферу утончённой элегантности с декором **Kerama Marazzi Тракай 3 глянцевый** из коллекции 2021 года. Этот изысканный элемент с размерами **8,5х28,5 см** создан, чтобы стать жемчужиной вашего интерьера. Гладкая глянцевая поверхность ловит свет, создавая игру бликов, которая придаёт пространству изысканный шарм и визуальную глубину. 
Декор вдохновлён романтической архитектурой средневекового литовского города Тракай, что ощущается в его утончённых линиях и гармоничных узорах. Эта плитка – как картина, где каждый штрих рассказывает о традициях и современности, переплетённых в едином танце. 
**Преимущества:**  
- **Высокая износостойкость**: идеально подходит для создания акцентов в зонах с высокой эксплуатацией.  
- **Глянцевый блеск**: визуально расширяет пространство, добавляя света и воздуха.  
- **Универсальность**: прекрасно сочетается с другими элементами коллекции "Тракай" для создания цельных дизайнерских решений.
Выберите **Kerama Marazzi Тракай 3 глянцевый**, чтобы ваш интерьер рассказывал историю, наполненную стилем, изяществом и индивидуальностью. Это не просто плитка – это искусство, воплощённое в керамике.</t>
  </si>
  <si>
    <t>00-00276613</t>
  </si>
  <si>
    <t>Kerama Marazzi Декор Марракеш 1 матовый 6х28,5</t>
  </si>
  <si>
    <t>Марракеш 6х28,5</t>
  </si>
  <si>
    <t>Окунитесь в атмосферу восточной сказки с декором **Kerama Marazzi Марракеш 1**! Этот изысканный элемент из коллекции *Марракеш* предлагает путешествие в загадочный мир марокканских узоров и утончённой эстетики. Матовая поверхность декора подчёркивает его благородство, а компактный размер **6х28,5 см** делает его идеальным выбором для создания акцентных зон, будь то кухня, ванная комната или даже стильная ниша в гостиной.
Декор выполнен в традиционном восточном стиле, с тонкими геометрическими орнаментами, которые наполнят интерьер уютом и теплом. Его мягкие оттенки идеально сочетаются с природными текстурами и современными материалами, создавая гармоничную и сбалансированную композицию. Поверхность матовая, что добавляет изделию утончённости и защищает от излишнего блеска.
**Почему стоит выбрать "Марракеш 1"?**
- **Универсальный размер**: легко комбинируется с плиткой разных форматов.
- **Матовая текстура**: стильная и практичная, устойчива к загрязнениям.
- **Аутентичный дизайн**: вдохновленный культурой Марокко, этот декор станет изюминкой интерьера.
- **Превосходное качество** от Kerama Marazzi: долговечность и эстетика в каждом элементе.
Пусть ваш дом заиграет восточными мотивами с декором "Марракеш 1"! Это не просто элемент отделки — это искусство, которое делает ваш интерьер уникальным.</t>
  </si>
  <si>
    <t>00-00276711</t>
  </si>
  <si>
    <t>Kerama Marazzi Декор Рамбла коричневый мозаичный 25x25</t>
  </si>
  <si>
    <t>Рамбла 25х75</t>
  </si>
  <si>
    <t>Погрузитесь в атмосферу солнечной Испании с декором **Kerama Marazzi Рамбла коричневый мозаичный 25x25**! Этот изысканный элемент из коллекции **Рамбла** вдохновлен очарованием знаменитого барселонского бульвара. Здесь каждая деталь напоминает о теплых вечерах, наполненных ароматами апельсиновых деревьев и звуками гитар.
Мозаичная текстура с эффектом ручной работы создает роскошный объем и глубину, превращая любое пространство в настоящее произведение искусства. Элегантный коричневый оттенок с легкими природными переливами добавляет интерьеру тепла и уюта, а гармоничные размеры 25x25 см делают декор универсальным выбором как для акцентов, так и для создания цельных панно.
Характерная матовая поверхность подчеркивает естественность и тактильную привлекательность материала, обеспечивая баланс между современным стилем и классической эстетикой. Идеально подходит для ванных комнат, кухонь и гостиных, где хочется добавить нотки средиземноморской магии.
Преимущества:
- **Уникальный дизайн**: вдохновение природой и испанским колоритом.  
- **Практичность**: компактный размер и легкость в укладке.  
- **Натуральные оттенки**: подходят для интерьеров в стиле лофт, прованс, классика или модерн.  
Станьте дизайнером своего пространства с **Kerama Marazzi Рамбла** – привнесите в дом красоту, которая рассказывает свою историю!</t>
  </si>
  <si>
    <t>00-00276692</t>
  </si>
  <si>
    <t>Kerama Marazzi Декор Театро беж светлый мозаичный 25x75</t>
  </si>
  <si>
    <t>Театро 25х75</t>
  </si>
  <si>
    <t>Погрузитесь в роскошь и изысканность с декоративной плиткой **Kerama Marazzi Театро беж светлый мозаичный 25x75** из одноимённой коллекции! Этот шедевр объединяет в себе утончённый стиль, гармонию и практичность, превращая любое пространство в настоящее произведение искусства.
Элегантный бежевый оттенок с мозаичным узором привнесёт в ваш интерьер ощущение лёгкости, тепла и изысканности. Гладкая поверхность плитки с деликатным блеском создаёт игру света, подчеркивая глубину и текстуру декора. Размер 25x75 см идеально подходит для визуального увеличения пространства, а универсальный формат плитки делает её отличным решением как для стен, так и для акцентных зон.
**Преимущества, которые впечатляют:**
- **Итальянское вдохновение:** Коллекция "Театро" создана с отсылкой к театральному искусству, символизируя утончённую эстетику и богатство деталей.
- **Идеальная комбинация:** Бежевый цвет легко сочетается с любыми оттенками – от насыщенных тёмных до спокойных пастельных.
- **Мозаичный узор:** Эффектная текстура добавляет глубины и делает дизайн сложным и многослойным.
- **Прочность и долговечность:** Высококачественные материалы гарантируют долгий срок службы плитки даже в условиях повышенной влажности.
Эта плитка станет идеальным выбором для тех, кто ценит гармонию в интерьере и стремится создать атмосферу уюта и благородства. Используйте её для оформления ванных комнат, кухонь или даже стильных гостиных – результат превзойдёт все ожидания!
С **Kerama Marazzi Театро беж светлый мозаичный** ваш интерьер станет не просто красивым, а по-настоящему уникальным. Добавьте нотку театрального величия в ваш дом!</t>
  </si>
  <si>
    <t>00-00276774</t>
  </si>
  <si>
    <t>НЕФРИТ-КЕРАМИКА Декор Росси бежевый (11-1752-0) 20х60</t>
  </si>
  <si>
    <t>Откройте для себя изысканную гармонию стиля и элегантности с декором **"Росси бежевый"** от фабрики "Нефрит-Керамика". Этот шедевр из коллекции **2020 года** выполнен в формате **20х60 см**, который идеально подходит для создания интерьерного искусства на ваших стенах. 
Изысканный бежевый оттенок, дополненный утончённой текстурой, создаёт эффект мягкого и благородного освещения в вашем доме. Поверхность декора напоминает прикосновение шелка, а минималистичный, но изящный дизайн подчеркнёт современность и изысканность любого пространства. Он станет отличным акцентом для жилых комнат, кухонь или ванных, соединяя в себе эстетику и практичность.
Этот декор не только визуально увеличивает пространство, но и наполняет его атмосферой тепла и уюта. Универсальный размер позволяет воплощать самые смелые дизайнерские идеи, будь то классический интерьер или ультрасовременный минимализм. 
Фабрика "Нефрит-Керамика" славится своим вниманием к деталям, а в декоре "Росси бежевый" она объединила высокое качество материалов и художественное мастерство. Эта плитка — выбор тех, кто ценит утончённую роскошь и долговечность.
Добавьте в свой интерьер нотку итальянской элегантности и создайте пространство, которое будет вдохновлять каждый день!</t>
  </si>
  <si>
    <t>00-00276678</t>
  </si>
  <si>
    <t>Kerama Marazzi Декор Безана серый 25x75</t>
  </si>
  <si>
    <t>Безана 25х75</t>
  </si>
  <si>
    <t>**Элегантность в каждом сантиметре: Kerama Marazzi Декор Безана серый 25x75**
Позвольте вашему интерьеру заиграть утонченными нотами современного стиля с декором **Kerama Marazzi Безана серый**. Этот изысканный элемент из коллекции **Безана** станет настоящей жемчужиной любого пространства, превращая стандартные стены в произведение искусства.
Строгий **серый оттенок** декора – это воплощение минимализма и изысканности, который легко впишется в любой дизайн: от индустриального лофта до скандинавской лаконичности. Поверхность изделия украшена деликатным фактурным рисунком, создающим эффект мягкой, словно шелковой, глубины. Эта текстура не только радует глаз, но и добавляет объемности, играя с освещением в помещении.
Размер **25x75 см** – универсальное решение для стильного оформления стен, позволяющее создавать гармоничные композиции. Декор идеально подходит для ванных комнат, кухонь или акцентных зон, добавляя пространству нотку премиальной эстетики.
### Почему стоит выбрать декор Kerama Marazzi Безана серый?
- **Изысканный дизайн**: утонченные линии и современный серый цвет – идеальное сочетание для трендового интерьера.
- **Высокое качество**: продукция от легендарной фабрики **Kerama Marazzi**, признанного лидера в мире керамики.
- **Универсальность**: легко комбинируется с другими элементами коллекции, создавая уникальные дизайнерские решения.
- **Долговечность и практичность**: устойчивость к влаге и износу гарантирует долговечность и сохранение красоты на долгие годы.
Интересный факт: вдохновение для этой коллекции черпалось из уютной атмосферы итальянских городков, где старинная архитектура и современные тенденции сливаются в гармоничном единстве.
Добавьте в свой дом стиль, который никогда не выйдет из моды, с декором **Kerama Marazzi Безана серый**. Это не просто плитка – это акцент, который подчеркивает ваш безупречный вкус!</t>
  </si>
  <si>
    <t>00-00276686</t>
  </si>
  <si>
    <t>Kerama Marazzi Декор Греппи черный мозаичный 45x37,5</t>
  </si>
  <si>
    <t>Греппи 40х120</t>
  </si>
  <si>
    <t>Откройте для себя утонченную элегантность с декором **Kerama Marazzi Греппи черный мозаичный** — воплощением смелого дизайна и высококлассного стиля. Эта изысканная плитка из коллекции **Греппи 40x120** создана для тех, кто ценит гармонию современного искусства и функциональности. Размеры 45x37,5 см позволяют создать эффектную мозаику, которая станет центральным акцентом вашего интерьера.
Глубокий черный цвет с глянцевым мерцанием и геометрическим рисунком добавляет интерьеру выразительности и динамики. Поверхность плитки излучает премиальность, а мозаичная структура привносит текстурное разнообразие, создавая игру света и тени. Это идеальное решение для создания стильных акцентов в ванной комнате, кухне или даже в зоне гостиной. 
**Преимущества:**
- **Роскошный черный оттенок:** придает пространству глубину и изысканность.  
- **Мозаичный дизайн:** добавляет визуальный объем и оригинальность.  
- **Высокая износостойкость:** плитка устойчива к влаге и механическим повреждениям, что делает ее идеальным выбором для помещений с высокой эксплуатационной нагрузкой.
- **Универсальность:** подходит для стен и декорирования любых пространств.  
Создайте интерьер, который расскажет о вашем безукоризненном вкусе! С декором **Греппи черный мозаичный** от **Kerama Marazzi** ваш дом обретет новый уровень стиля и индивидуальности.</t>
  </si>
  <si>
    <t>00-00276635</t>
  </si>
  <si>
    <t>Kerama Marazzi Декор Тракай 10 глянцевый 8,5х28,5</t>
  </si>
  <si>
    <t>**Декор Kerama Marazzi Тракай 10 глянцевый 8,5х28,5 — изысканность в каждой детали!**  
Погрузитесь в атмосферу утонченной эстетики с декором **Тракай 10** от легендарного бренда **Kerama Marazzi**. Эта плитка из коллекции 2021 года воплощает совершенство современного дизайна, вдохновленного историческим очарованием литовского города Тракай.  
Её габариты — **8,5х28,5 см** — создают гармонию между практичностью и эстетикой, идеально вписываясь как в небольшие, так и в просторные интерьеры. Глянцевая поверхность декора добавляет глубины и переливов света, создавая эффект роскошного блеска, который подчеркнет изысканность любой комнаты.  
Декор выполнен в элегантной цветовой палитре, которая легко сочетается с другими элементами коллекции, что делает его универсальным решением для оформления ванной комнаты, кухни или акцентных стен. Изящные узоры, напоминающие острой геометрией или флористическими мотивами, превращают каждую плитку в настоящее произведение искусства.  
**Почему стоит выбрать декор Тракай 10?**  
- **Современный шик**: Глянцевая поверхность с насыщенными оттенками создает атмосферу класса и стиля.  
- **Компактные размеры**: Формат 8,5х28,5 см позволяет воплощать сложные дизайнерские идеи.  
- **Прочность и долговечность**: Высокое качество от фабрики Kerama Marazzi гарантирует долговечность и устойчивость к износу.  
- **Уникальный декор**: Тонкий баланс между классикой и современностью, вдохновленный архитектурой и культурой Тракая.  
Добавьте штрихи утонченности в ваш интерьер с декором **Тракай 10**. Это не просто плитка — это элемент, который превращает обычные стены в галерею стиля и вкуса. Создайте интерьер, который будет вдохновлять каждый день!</t>
  </si>
  <si>
    <t>00-00276766</t>
  </si>
  <si>
    <t>Kerama Marazzi Декор Джардини беж светлый мозаичный 45x37,5</t>
  </si>
  <si>
    <t>Джардини 40х120</t>
  </si>
  <si>
    <t>Представляем изысканный декор **Kerama Marazzi Джардини беж светлый мозаичный 45x37,5** – воплощение элегантности и современного стиля из коллекции **Джардини 40х120**. Этот декоративный элемент создан для тех, кто ценит гармонию формы и цвета, превращая интерьер в настоящее произведение искусства.
Декор выполнен в нежном бежевом оттенке, который ассоциируется с теплом солнечных лучей и природной утонченностью. Мозаичная структура придает поверхности уникальный объем и текстуру, создавая эффект ручной работы. Каждая плитка – это маленькая история, собранная в целостную картину уюта и эстетики. Размер 45x37,5 см делает декор универсальным решением для оформления стен, будь то ванная комната, кухня или гостиная.
**Основные преимущества:**
- **Изысканный дизайн:** бежевые тона идеально сочетаются с любыми цветовыми гаммами интерьера.
- **Мозаичная текстура:** добавляет глубину и динамику пространству.
- **Высокое качество:** износостойкость и долговечность гарантируют отличный внешний вид на долгие годы.
- **Универсальность:** подходит как для классических, так и для современных стилей интерьера.
Этот декор – не просто отделочный материал, это акцент, который делает пространство живым, стильным и неповторимым. Добавьте нотку итальянской роскоши в свой дом с **Kerama Marazzi Джардини** – выбор, который говорит о вашем безупречном вкусе!</t>
  </si>
  <si>
    <t>00-00276647</t>
  </si>
  <si>
    <t>Kerama Marazzi Декор Тракай 8 глянцевый 8,5х28,5</t>
  </si>
  <si>
    <t>**Kerama Marazzi Декор Тракай 8 глянцевый 8,5х28,5** – это квинтэссенция элегантности и изысканности, воплощённая в керамическом искусстве. Этот декоративный элемент из коллекции *Тракай (2021)* – настоящее произведение архитектурного дизайна, вдохновлённое атмосферой старинного литовского города Тракай, где история гармонично переплетается с природной красотой.
✨ **Ключевые особенности**:  
- **Глянцевая поверхность**: сияющий блеск создаёт эффект утончённой роскоши и визуально расширяет пространство.  
- **Размер 8,5х28,5 см**: универсальный формат, идеально подходящий для акцентных вставок или создания креативных узоров.  
- **Изысканный орнамент**: каждый элемент декора напоминает о богатом культурном наследии, добавляя интерьеру глубину и характер.  
- **Качество Kerama Marazzi**: гарантия долговечности, устойчивости к влаге и лёгкости в уходе.
🎨 **Дизайнерское исполнение**:  
Декор выполнен в благородной цветовой палитре с мягкими, но выразительными оттенками, которые смотрятся стильно и современно. Глянцевая поверхность подчёркивает изящные линии и детали, играя с светом на каждом изгибе. Это идеальное решение для акцентной зоны в ванной комнате, кухне или даже в жилых пространствах.  
🌍 **Почему именно "Тракай"?**  
Коллекция вдохновлена природной гармонией и историческим величием замков Тракай, окружённых озёрами. Этот декор словно переносит вас в атмосферу прохладного европейского утра, где каждый штрих напоминает о мастерстве древних ремесленников.
**Kerama Marazzi Декор Тракай 8** – это не просто плитка, это штрих, который превращает ваш интерьер в галерею стиля. Хотите сделать пространство уникальным? Пусть "Тракай" станет вашим идеальным решением!</t>
  </si>
  <si>
    <t>00-00276634</t>
  </si>
  <si>
    <t>НЕФРИТ-КЕРАМИКА Декоративный массив Аликанте бежевый ВЕРХ ЖЕМЧУЖИНА НА ПЕСКЕ (07-00-5-10-00-11-121) 25х50</t>
  </si>
  <si>
    <t>🌟 **Декоративный массив "Аликанте" бежевый ВЕРХ ЖЕМЧУЖИНА НА ПЕСКЕ** 🌟  
Когда искусство встречает природу, рождается шедевр — именно таким стал этот керамический массив от фабрики **"Нефрит-Керамика"**. Его утончённый дизайн из коллекции "Аликанте" — это воплощение элегантности и гармонии, созданное специально для тех, кто ценит стиль и изысканность.
### ✨ **Ключевые характеристики и преимущества:**  
- **Размер:** 25х50 см — идеальное соотношение пропорций для создания визуальной глубины и объёма в интерьере.  
- **Цветовая палитра:** Благородный бежевый с лёгкими жемчужными переливами. Этот оттенок дарит чувство уюта, тепла и добавляет свет в пространство.  
- **Фактура:** Гладкая поверхность с утончённым рисунком, напоминающим изысканную игру морских волн на песке. Такие детали создают атмосферу расслабления и умиротворения.  
- **Дизайн:** "Жемчужина на песке" — это не просто название, это метафора природы, воплощённая в керамике. Каждый элемент привносит роскошь и природную гармонию в ваш интерьер.  
### 🎨 **Идеально для:**  
- Оформления стен в ванной комнате, кухне или гостиной.  
- Создания акцентных зон, которые будут приковывать взгляды.  
- Интерьеров в стиле минимализм, сканди, классика или модерн.  
### 💎 **Почему выбрать "Аликанте"?**  
Эта плитка — как ювелирное украшение для вашего дома. Безупречные линии, вдохновлённые природными текстурами, и чрезвычайно долговечный материал делают её не только эстетически привлекательной, но и практичной. Она легко очищается, устойчива к воздействию влаги и сохраняет свой изначальный вид годами.  
Каждая плитка — это история о сочетании мастерства и природы, созданная для того, чтобы вы чувствовали себя в своём доме, как в оазисе уюта. Создайте пространство, которое вы будете любить каждый день, с "Аликанте" от **"Нефрит-Керамика"!** 🏡✨</t>
  </si>
  <si>
    <t>00-00276950</t>
  </si>
  <si>
    <t>Шахты Декор Бридж многоцветный 02 25х40</t>
  </si>
  <si>
    <t>Бридж/Камелия 25х40</t>
  </si>
  <si>
    <t>Создайте стильный и утончённый интерьер с плиткой **«Шахты Декор Бридж многоцветный 02»** размером 25х40 см от знаменитой фабрики **Шахтинская плитка**. Эта плитка — воплощение элегантности и современного дизайна, идеально подходящая для создания уникального облика вашего пространства.  
Коллекция **Бридж/Камелия** объединяет в себе изысканность природных текстур и модные акценты. Многоцветный декор плитки поражает гармоничной игрой оттенков, создавая эффект утончённого моста между классикой и современностью. Поверхность плитки обладает легким глянцевым блеском, который добавляет глубину цветов, усиливая ощущение пространства и света в помещении.  
Размер 25х40 см — универсальное решение, которое идеально подойдёт как для облицовки стен в ванной комнате, так и для создания акцентов на кухне. Плитка отличается практичностью, долговечностью и простотой в уходе, что делает её идеальным выбором для вашего дома.  
Особенности:
- **Многоцветный дизайн**: изысканная палитра тонов вдохновляет на создание гармоничных интерьеров.  
- **Рельефная поверхность**: тонкая текстура подчеркнёт ваш вкус и стиль.  
- **Универсальность применения**: подходит для ванных комнат, кухонь и любых других жилых пространств.  
- **Высокое качество**: прочная и устойчивая к влаге плитка, которая прослужит долгие годы.  
С этой плиткой ваш интерьер станет не просто красивым, а по-настоящему запоминающимся. Позвольте себе роскошь создавать уникальное пространство, в которое вы захотите возвращаться снова и снова!</t>
  </si>
  <si>
    <t>00-00276779</t>
  </si>
  <si>
    <t>Kerama Marazzi Декор Версаль беж 30х60</t>
  </si>
  <si>
    <t>Версаль 30х60</t>
  </si>
  <si>
    <t>Погрузитесь в атмосферу королевской роскоши с декором **Kerama Marazzi Версаль беж 30х60** из эксклюзивной коллекции «Версаль»! Этот великолепный керамогранит воплощает утонченность дворцовой эстетики и изысканность французской классики.
Декор выполнен в изящном бежевом оттенке, который наполняет пространство теплом и уютом, создавая гармоничную и светлую атмосферу. Рельефный узор, вдохновленный изысканными орнаментами Версальского дворца, добавляет интерьеру нотки благородства и утончённости. Поверхность плитки обладает мягким глянцевым сиянием, которое эффектно играет на свету, подчеркивая глубину и детализацию рисунка.
Размер 30х60 см идеально подходит для создания стильных акцентных зон на стенах или оформления элегантных панно. Благодаря высокому качеству материалов от фабрики Kerama Marazzi, этот декор отличается долговечностью, устойчивостью к износу и легкостью в уходе.
**Почему выбрать именно Версаль беж?**
- Королевский дизайн, вдохновленный французской архитектурой.
- Универсальный бежевый оттенок, который сочетается с любым стилем интерьера.
- Надежность и долговечность, подтвержденная качеством Kerama Marazzi.
- Идеальный размер для воплощения дизайнерских идей.
Добавьте интерьеру изысканный штрих, который никого не оставит равнодушным. Декор **Версаль беж 30х60** — это не просто плитка, это искусство, созданное для вашего дома!</t>
  </si>
  <si>
    <t>00-00276710</t>
  </si>
  <si>
    <t>Kerama Marazzi Декор Буонарроти серый темный мозаичный 32x30</t>
  </si>
  <si>
    <t>Буонарроти 30х89,5</t>
  </si>
  <si>
    <t>Окунитесь в мир итальянской элегантности с декором **Kerama Marazzi Буонарроти серый темный мозаичный**! Этот изысканный элемент из коллекции **Буонарроти** перенесет в атмосферу величия эпохи Ренессанса, вдохновленной гением Микеланджело. Стильный мозаичный узор в формате **32x30 см** искусно сочетается с элегантным серым оттенком, создавая идеальный баланс между классикой и современностью.
Глубокий темно-серый цвет с тонкими текстурными акцентами напоминает благородный камень, а матовая поверхность добавляет благородства и утонченности. Универсальный формат позволяет использовать декор для создания потрясающих акцентных стен в ванной комнате, кухне или гостиной. Его размер гармонично вписывается в любые пространства, добавляя им стиль и глубину.
Ключевая особенность — мозаичный дизайн, который добавляет динамики и объема вашему интерьеру. Каждая плитка словно создана для того, чтобы подчеркнуть ваш уникальный вкус и любовь к качеству. Декор идеально сочетается с другими элементами коллекции, задавая тон вашему интерьеру и превращая его в настоящее произведение искусства.
Вдохновляйтесь гармонией формы и цвета, выбирая декор **Kerama Marazzi Буонарроти** — это не просто отделка, это ваш стиль, воплощенный в керамике. Создайте интерьер, который будет восхищать каждый день!</t>
  </si>
  <si>
    <t>00-00276694</t>
  </si>
  <si>
    <t>Kerama Marazzi Декор Карелли мозаичный 30x30</t>
  </si>
  <si>
    <t>Откройте для себя магию изысканной мозаики с декором **Kerama Marazzi Карелли**! Этот шедевр размером 30x30 см из коллекции **Карелли** — воплощение гармонии элегантности и утончённого дизайна. Вдохновлённый природной красотой, он идеально сочетает современные тенденции с классической эстетикой.
Каждая плитка напоминает драгоценный камень, искусно вплетённый в мозаичное полотно. Нежные оттенки и изящная фактура мозаики создают игру света и тени, добавляя глубину и объём вашему интерьеру. Благородная матовая поверхность придаёт изделию утончённость, а универсальный стиль позволяет использовать декор как в ванных комнатах, так и в кухонных зонах или даже в гостиных.
Секрет успеха **Kerama Marazzi** — это не только высокое качество материалов, но и вдохновение природными текстурами, которые окружают нас. Размер 30x30 см обеспечивает удобство монтажа, а идеальная геометрия подходит для реализации самых смелых дизайнерских идей. Этот декор станет акцентом, который приковывает взгляды и заставляет влюбляться в ваш интерьер снова и снова.
**Почему стоит выбрать декор Карелли?**  
- Эстетика природной мозаики для создания уникального пространства.  
- Высокая стойкость к влаге и износу – идеальный выбор для долгосрочного использования.  
- Уникальная текстура и стиль, которые подходят как для классических, так и для современных интерьеров.  
Пусть ваш дом засияет новой гранью совершенства с декором **Kerama Marazzi Карелли**!</t>
  </si>
  <si>
    <t>00-00275043</t>
  </si>
  <si>
    <t>Kerama Marazzi Декор Гран Пале 25х40</t>
  </si>
  <si>
    <t>Гран Пале 25х40</t>
  </si>
  <si>
    <t>Создайте шедевр интерьера с декором **Kerama Marazzi Гран Пале 25х40** — утонченным воплощением элегантности и изысканности! Эта модель из коллекции **Гран Пале** олицетворяет гармонию классики и современного дизайна, вдохновленного величественными дворцовыми интерьерами. 
Сдержанный, но притягательный рисунок на поверхности плитки напоминает художественные орнаменты эпохи барокко, придавая помещению благородство и роскошь. Гладкая текстура с легким блеском усиливает глубину узора, создавая эффект игры света. Цветовая палитра балансирует между теплыми и нейтральными тонами, что делает декор универсальным для сочетания как с яркими элементами, так и с пастельными оттенками.
Размер плитки — **25х40 см** — удачно подходит для создания идеально ровных композиций на стенах, будь то ванная комната, кухня или гостиная. Точное исполнение и высокое качество материала гарантируют долговечность и простоту ухода.
Добавьте в свой интерьер нотку французского шика с декором **Гран Пале** от Kerama Marazzi — это не просто плитка, это изысканная деталь, которая способна превратить любое помещение в произведение искусства!</t>
  </si>
  <si>
    <t>00-00275105</t>
  </si>
  <si>
    <t>Gracia Ceramica Декор Elegance grey серый 01 30х50</t>
  </si>
  <si>
    <t>Elegance 30х50</t>
  </si>
  <si>
    <t>**Gracia Ceramica Декор Elegance Grey 01 30x50: Воплощение утончённой роскоши в вашем интерьере**
Позвольте вашему пространству заиграть нотами элегантности и изысканности с декором **Gracia Ceramica Elegance Grey 01**. Эта плитка размером 30х50 см — не просто элемент отделки, а произведение искусства, созданное для тех, кто ценит стиль и гармонию. 
Вдохновлённая идеей современного минимализма, плитка выполнена в благородном сером оттенке, который передаёт ощущение спокойствия и утончённости. Её поверхность украшена изящными декоративными узорами с мягким рельефом, напоминающими тончайшую вышивку или игру света на шёлковой ткани. Этот декор станет идеальным акцентом в любом интерьере — от ванной комнаты до стильной кухни или гостиной.
**Ключевые преимущества:**
- **Идеальный размер:** 30х50 см — универсальный формат, подходящий как для просторных, так и для компактных помещений.  
- **Нейтральный серый оттенок с изысканным дизайном:** легко сочетается с любыми цветами и материалами, создавая эффектный и гармоничный интерьер.  
- **Высокое качество:** продукция от Gracia Ceramica славится своей прочностью, долговечностью и устойчивостью к влаге.  
- **Универсальность:** подходит для использования на стенах, создавая стильные акценты и зоны.  
Эта плитка станет вашим персональным штрихом мастерства в создании интерьера. Она подходит для тех, кто ценит баланс между классической элегантностью и современными тенденциями. Плитка из коллекции **Elegance** — это выбор, который говорит о вашем безупречном вкусе! 
Сделайте первый шаг к интерьеру мечты вместе с **Gracia Ceramica Elegance Grey** — плиткой, которая вдохновляет и восхищает!</t>
  </si>
  <si>
    <t>00-00276696</t>
  </si>
  <si>
    <t>AXIMA Декор Эдельвейс D 25х50</t>
  </si>
  <si>
    <t>ЭДЕЛЬВЕЙС 25х50</t>
  </si>
  <si>
    <t>Погрузитесь в мир изысканности и природной гармонии с AXIMA Декор Эдельвейс D 25х50 из коллекции Эдельвейс. Этот восхитительный керамический декор воплощает в себе элегантность альпийских цветов, превращая обычные стены в произведение искусства. Нежный узор с изображением эдельвейса – символа чистоты и утонченности – создает атмосферу уюта и утренней свежести.
Размер 25х50 см идеально подходит для создания гармоничного дизайна в ванных комнатах, кухнях или любых других пространствах, где хочется подчеркнуть стиль и индивидуальность. Поверхность декора выполнена с ювелирной точностью: мягкий глянец придает глубину рисунку, а текстура радует на ощупь. Цветовая палитра сочетает природные оттенки, позволяя легко адаптировать плитку к любому интерьеру.
Преимущества AXIMA Декор Эдельвейс очевидны: это не только визуальная эстетика, но и практичность. Материал устойчив к влаге, прост в уходе и сохраняет первоначальный вид на долгие годы. Совместите его с базовой плиткой из коллекции Эдельвейс, чтобы создать завершенный и гармоничный образ вашего пространства.
Обратите внимание: эдельвейс – это редкий цветок, символизирующий стойкость и благородство. Позвольте этой плитке внести в ваш дом частичку природного очарования и уникальности. AXIMA Декор Эдельвейс – это шаг к интерьеру, который вдохновляет!</t>
  </si>
  <si>
    <t>00-00276706</t>
  </si>
  <si>
    <t>Kerama Marazzi Декор Сияние голубой мозаичный 25x40</t>
  </si>
  <si>
    <t>Окунитесь в магию утончённой красоты с декором **Kerama Marazzi "Сияние голубой мозаичный"** из коллекции "Сияние"! Этот керамический шедевр размером **25x40 см** превращает любое пространство в настоящий оазис гармонии и стиля. 
Изысканная мозаичная текстура в нежных голубых оттенках словно переливается под светом, напоминая утренние лучи солнца, играющие на поверхности моря. Гладкая, но изящно детализированная поверхность добавляет глубины и выразительности, создавая эффект лёгкого свечения, который завораживает взгляд. 
Этот декор — идеальный выбор для тех, кто хочет наполнить интерьер свежестью и лёгкостью. Ванная комната, кухня или зона отдыха — "Сияние голубой мозаичный" станет акцентом, который притягивает восхищённые взгляды. Плитка выполнена с использованием инновационных технологий, что гарантирует её долговечность, влагостойкость и простоту в уходе. 
Фантастическое сочетание стиля и практичности делает этот декор незаменимым для создания интерьера, который вдохновляет. Украсьте своё пространство "сиянием", которое будет радовать каждый день!</t>
  </si>
  <si>
    <t>00-00277102</t>
  </si>
  <si>
    <t>НЕФРИТ-КЕРАМИКА Декоративный массив Аликанте бежевый низ жемчужина (07-00-5-10-00-11-122) 25х50</t>
  </si>
  <si>
    <t>**Декоративный массив "Аликанте" бежевый низ жемчужина 25x50 от фабрики "Нефрит-Керамика" — роскошь, которая оживляет пространство!**
Погрузитесь в атмосферу средиземноморской элегантности с коллекцией "Аликанте"! Этот декоративный элемент создан для тех, кто ценит изысканность и утонченную эстетику. Его бежевый цвет с жемчужным переливом — идеальное воплощение сдержанной роскоши. Благородный оттенок гармонично сочетается с любыми интерьерами, добавляя теплоту и уют, а также визуально расширяя пространство.
Размеры 25x50 см делают этот массив универсальным решением для оформления стен в ванной комнате, кухне или гостиной. Поверхность плитки гладкая, с легким перламутровым сиянием, которое привносит нотку аристократичности. Тонкие линии и изящные детали создают ощущение ручной работы, превращая каждую плитку в произведение искусства.
**Преимущества:**
- **Уникальный дизайн:** бежевый фон с жемчужным эффектом идеально впишется в современный или классический интерьер.
- **Высокое качество:** фабрика "Нефрит-Керамика" известна своей надежностью и долговечностью продукции.
- **Простота ухода:** плитка устойчива к влаге, загрязнениям и легко очищается.
- **Универсальность:** подходит для любых помещений, от ванной до кухни.
Интересный факт: коллекция "Аликанте" названа в честь солнечного испанского города, известного своими песчаными пляжами и архитектурой. Этот декоративный массив словно перенесет кусочек теплого Средиземного моря прямо в ваш дом.
Создайте пространство, в котором хочется жить, с декоративным массивом "Аликанте" от "Нефрит-Керамика". Это не просто плитка — это ваш путь к интерьеру мечты!</t>
  </si>
  <si>
    <t>00-00276689</t>
  </si>
  <si>
    <t>Kerama Marazzi Декор Джардини зеленый мозаичный 45x37,5</t>
  </si>
  <si>
    <t>🌿 **Kerama Marazzi Декор Джардини Зеленый мозаичный 45x37,5** — это настоящая симфония природы и дизайна, которая преобразит ваш интерьер! Коллекция **Джардини** от именитого бренда Kerama Marazzi вдохновлена итальянскими садами, где каждый элемент словно пропитан дыханием свежей зелени и изысканностью.  
Этот декор привлекает своим мозаичным рисунком, который создает эффект ручной работы. Зеленый цвет наполняет пространство ощущением уюта и гармонии, а сложный узор напоминает роскошные листья, переплетающиеся в танце. Глянцевая поверхность добавляет легкое сияние, усиливая глубину оттенков и придавая стенам утонченное благородство.  
📐 **Размеры:** 45x37,5 см — идеальный формат для создания акцентных зон, будь то ванная комната, кухня или даже гостиная. Благодаря универсальному размеру, декор легко интегрируется в любой интерьер, добавляя нотку природной свежести и современного шика.  
💡 **Преимущества:**
- Устойчивость к влаге и повреждениям — идеальный выбор для влажных помещений.
- Легкость в уходе: поверхность сохраняет яркость красок даже спустя годы.
- Итальянский стиль и элегантность, которые подойдут как для классических, так и для современных интерьеров.  
✨ Превратите ваш дом в уютный оазис с декором **Джардини**! Он станет не просто украшением стен, а настоящим произведением искусства, которое подчеркнет ваш вкус и любовь к деталям. Хотите добавить «зеленую искру» в вашу жизнь? Этот декор — то, что вы искали! 🌱</t>
  </si>
  <si>
    <t>00-00276681</t>
  </si>
  <si>
    <t>Kerama Marazzi Декор Буонарроти мозаичный 35x39</t>
  </si>
  <si>
    <t>**Мозаичный декор Kerama Marazzi Буонарроти 35x39 — воплощение изысканности и вечного искусства!**
Представьте, как итальянский Ренессанс оживает в вашем интерьере! Декор из коллекции "Буонарроти" от Kerama Marazzi — это настоящий шедевр, вдохновленный гением великих мастеров прошлого. Сочетая в себе элегантность мозаики и современный подход к дизайну, этот элемент станет ярким акцентом в любом помещении.
**Ключевые характеристики:**
- **Размер:** 35x39 см — идеальный баланс компактности и выразительности.  
- **Фактура:** изысканная мозаичная поверхность, придающая глубину и текстурность.  
- **Цветовая палитра:** утонченные оттенки, перекликающиеся с натуральными материалами, создают атмосферу уюта и благородства.  
- **Материал:** высококачественная керамика, устойчивая к износу и времени.  
**Почему стоит выбрать этот декор?**  
Этот мозаичный шедевр способен трансформировать любое пространство — от ванной комнаты до кухни, добавляя нотки итальянской элегантности. Его сложный узор напоминает о фресках эпохи Ренессанса, даря вашим стенам не просто отделку, а настоящее произведение искусства.  
**Детали, которые вдохновляют:**  
- Геометрическая форма мозаики создает игру света и тени, делая пространство визуально объемным.  
- Легкость в уходе — идеальный выбор для современных интерьеров.  
- Коллекция "Буонарроти" названа в честь Микеланджело, и это не случайно: каждая деталь этой плитки — дань уважения его мастерству и утонченности.  
Украсьте свое пространство частичкой Италии, где традиции и стиль сливаются в гармонии. С декором Kerama Marazzi Буонарроти ваш интерьер заиграет новыми красками, напоминая об искусстве, которое вечно!</t>
  </si>
  <si>
    <t>00-00275021</t>
  </si>
  <si>
    <t>Монпарнас 8,5х28,5</t>
  </si>
  <si>
    <t>**Декор Kerama Marazzi Монпарнас 8,5х28,5 — изысканность в деталях!**  
Откройте для себя настоящий французский шарм с декором **Монпарнас** от Kerama Marazzi. Эта стильная плитка размером 8,5х28,5 см станет жемчужиной вашего интерьера, добавляя нотку утонченности и элегантности.  
Декор вдохновлен атмосферой богемного района Парижа — Монпарнас, символом творчества и искусства. Гладкая поверхность и изящный рисунок превращают плитку в миниатюрное произведение искусства, которое идеально впишется в любой интерьер: от классики до модерна.  
**Ключевые особенности:**
- Размер 8,5х28,5 см — идеальный для создания выразительных акцентов.  
- Высокоточная керамика от Kerama Marazzi — гарантия долговечности и износостойкости.  
- Нежная цветовая палитра, подчеркивающая эстетику интерьера.  
- Универсальность — подходит для ванных комнат, кухонь и декоративных вставок в гостиных.  
Это больше, чем просто плитка — это прикосновение Парижа в вашем доме. Сочетание утонченного стиля и практичности делает декор **Монпарнас** великолепным выбором для тех, кто ценит изящество и роскошь в каждой детали.  
Позвольте себе вдохновиться и погрузить ваш интерьер в атмосферу романтики и утонченности!</t>
  </si>
  <si>
    <t>00-00276674</t>
  </si>
  <si>
    <t>Kerama Marazzi Декор Витраж оранжевый 15x15</t>
  </si>
  <si>
    <t>Витраж 15х15</t>
  </si>
  <si>
    <t>Оживите интерьер яркими акцентами с эксклюзивным декором **Kerama Marazzi Витраж оранжевый 15x15** из знаменитой коллекции "Витраж"! Этот изысканный элемент сочетает в себе современное мастерство и вдохновение из мира классического искусства.  
Сочный оранжевый оттенок, словно лучи закатного солнца, наполняет пространство теплом и уютом. Гладкая, глянцевая поверхность плитки отражает свет, создавая эффект игры бликов, что делает её особенно выразительной в интерьере. Компактный размер 15x15 см позволяет использовать декор в самых разнообразных дизайнерских решениях — от акцентных панно до утончённых бордюров.  
Эта плитка напоминает витражи старинных соборов, где каждая деталь — это произведение искусства. Она станет ярким акцентом как в модерновом, так и в классическом интерьере, органично вписываясь в кухню, ванную комнату или даже в зону гостиной.  
Преимущества декора:  
- **Высокое качество** от признанного бренда Kerama Marazzi.  
- **Универсальность** — идеально подходит для комбинаций с однотонной плиткой.  
- **Долговечность** — устойчива к воздействию влаги и времени.  
- **Эстетическая уникальность** — добавляет интерьеру индивидуальности и роскоши.  
Декор "Витраж" — это не просто плитка, это акцент, который создаёт настроение и добавляет нотку творчества в ваш дом. Позвольте своему интерьеру засиять новыми красками! 🌟</t>
  </si>
  <si>
    <t>00-00276640</t>
  </si>
  <si>
    <t>Kerama Marazzi Декор Брюссель 6 матовый 6х28,5</t>
  </si>
  <si>
    <t>Откройте для себя утонченную эстетику европейского шика с декоративной плиткой **Kerama Marazzi Брюссель 6 матовый** из одноимённой коллекции 2021 года. Этот изысканный декор в формате **6х28,5 см**— воплощение элегантности и сдержанного стиля, вдохновлённого архитектурной красотой Брюсселя. 
Матовая поверхность плитки добавляет интерьеру гармонии и мягкости, создавая уютное пространство, которое словно приглашает к отдыху. Тонкий рисунок, выполненный с филигранной точностью, передаёт атмосферу старинных европейских улочек, напоминая о величии исторических эпох. **Нейтральные тона** добавляют универсальности, облегчая сочетание с другими элементами отделки. 
**Почему стоит выбрать Kerama Marazzi Брюссель 6?**
- **Эстетика и практичность**: матовое покрытие не только стильно выглядит, но и устойчиво к загрязнениям, что делает уход за плиткой лёгким.
- **Универсальные размеры**: компактный формат 6х28,5 см идеально подходит для создания оригинальных узоров и акцентов.
- **Изысканный дизайн**: вдохновлённый культурным наследием Брюсселя, он идеально впишется в интерьер в стиле классика, модерн или лофт.
- **Качество Kerama Marazzi**: признанный лидер в мире керамики, который сочетает передовые технологии с художественным мастерством.
Превратите свой дом в уголок европейского вдохновения и изысканности с декором **Брюссель 6 матовый** от Kerama Marazzi — плиткой, которая превращает стены в произведение искусства!</t>
  </si>
  <si>
    <t>00-00276815</t>
  </si>
  <si>
    <t>Kerama Marazzi Декор Келуш 1 черно-белый 14х34</t>
  </si>
  <si>
    <t>Келуш 14х34 2022/Лаймстоун 60х60 2022</t>
  </si>
  <si>
    <t>**Декор Kerama Marazzi "Келуш 1" черно-белый 14х34 – искусство, воплощенное в керамике**  
Добавьте нотку изысканности и современного шика в ваш интерьер с декором "Келуш 1" от легендарной фабрики Kerama Marazzi. Этот черно-белый шедевр из коллекции 2022 года – это не просто плитка, это настоящее произведение искусства, которое превращает стены в галерею стиля.  
Строгая геометрия и контрастное сочетание черного и белого создают выразительный акцент, способный украсить любой интерьер – от минимализма до арт-деко. Формат 14х34 см идеально подходит для зонирования пространства, оформления акцентных стен или выделения отдельных элементов.  
**Особенности, которые покоряют:**  
- **Элегантный дизайн:** Абстрактные узоры в черно-белой гамме словно напоминают графические картины, добавляя глубину и динамику вашему пространству.  
- **Матовое покрытие:** Легкий, бархатистый эффект поверхности придает изделию дополнительную утонченность.  
- **Прочный материал:** Керамическая основа славится долговечностью и устойчивостью к внешним воздействиям.  
- **Многофункциональность:** Идеально сочетается с плиткой из коллекции "Лаймстоун" 60х60 для создания гармоничного ансамбля.  
Плитка "Келуш 1" – это не просто элемент декора, это штрихи вашего уникального вкуса, которые делают дом стильным и уютным. Вдохновитесь современными трендами и создайте пространство, которое будет восхищать ежедневной эстетикой.  
**Интересный факт:** Черно-белая палитра – бессмертная классика, которая никогда не выходит из моды. Эти цвета символизируют баланс, гармонию и уверенность, поэтому "Келуш 1" станет отличным выбором для тех, кто ценит стиль вне времени.  
Позвольте вашему интерьеру зазвучать по-новому с декором Kerama Marazzi "Келуш 1". Ваш дом заслуживает только лучшего!</t>
  </si>
  <si>
    <t>00-00275012</t>
  </si>
  <si>
    <t>BELLEZA Декор София бирюзовый 20х30 ДВ-12</t>
  </si>
  <si>
    <t>София Бирюзовая 20х30</t>
  </si>
  <si>
    <t>Погрузитесь в мир утончённой элегантности с декором **BELLEZA София бирюзовый 20х30** из коллекции *София бирюзовая*. Этот изысканный керамический шедевр словно впитал в себя свежесть морской волны и утреннего неба, чтобы привнести в ваш интерьер атмосферу спокойствия и легкости.
### 🔹 Ключевые особенности:
- **Размер:** удобный формат 20х30 см идеально подходит для создания стильных акцентов на стенах.
- **Цвет:** изящный бирюзовый оттенок с мягким глянцевым блеском, который играет на свету, добавляя пространству глубины и объема.
- **Дизайн:** художественное исполнение декора сочетает минимализм и изысканность, что делает его универсальным для современных и классических интерьеров.
- **Поверхность:** гладкая, с эффектом перелива, создающая ощущение премиальности.
### 🔹 Преимущества:
1. **Эстетика роскоши:** Бирюзовый цвет ассоциируется с гармонией и благородством, наполняя пространство теплотой и уютом.
2. **Вариативность применения:** Используйте этот декор для кухонь, ванных комнат или зон с акцентом — он идеально дополнит любую идею оформления.
3. **Лёгкость ухода:** Поверхность декора устойчива к загрязнениям, что делает его практичным решением для повседневной жизни.
### 🔹 Интересный факт:
Бирюзовый цвет символизирует ясность мыслей и творческий подъём. Окружив себя этим оттенком, вы создадите обстановку, в которой легко мечтать, работать и отдыхать.
**BELLEZA София бирюзовый 20х30** — это не просто декор, это искусство, которое оживляет пространство. Добавьте в ваш интерьер нотку свежести и вдохновения, ведь красота — в деталях!</t>
  </si>
  <si>
    <t>00-00274854</t>
  </si>
  <si>
    <t>Kerama Marazzi Декор Левада мозаичный серый светлый 25х40</t>
  </si>
  <si>
    <t>Погрузитесь в мир утончённой элегантности с декором **Kerama Marazzi Левада мозаичный серый светлый 25х40** из новой коллекции 2022 года! Этот изысканный элемент станет настоящей изюминкой любого интерьера, добавляя пространству нотки стиля и гармонии.
Светлый серый оттенок и мозаичный узор идеально сочетают в себе минимализм и выразительность, создавая эффект объёмности и игры света на поверхности. Декор выполнен с филигранной точностью, а его текстурированная поверхность напоминает утончённое художественное произведение. Формат 25х40 см — универсальное решение, подходящее как для компактных, так и для просторных помещений.
**Почему стоит выбрать этот декор?**
- **Современный дизайн:** мозаичный рисунок придаёт стенам глубину и создаёт визуально дорогой интерьер.
- **Многофункциональность:** идеален для ванных комнат, кухонь или зон акцента.
- **Универсальный цвет:** светло-серый тон подчёркивает современный стиль и легко сочетается с другими элементами интерьера.
- **Качество Kerama Marazzi:** бренд с мировым именем и безупречной репутацией гарантирует долговечность и эстетическое удовольствие.
Этот декор — это не просто отделочный материал, это возможность выразить индивидуальность через интерьер. Коллекция **Левада 2022** вдохновлена природными мотивами и современными трендами, создавая атмосферу лёгкости и комфорта.
Позвольте своему дому засиять по-новому с **Kerama Marazzi Левада** — выбором тех, кто ценит стиль, качество и новаторство!</t>
  </si>
  <si>
    <t>00-00274780</t>
  </si>
  <si>
    <t>Kerama Marazzi Декор Витраж белый 15x15</t>
  </si>
  <si>
    <t>🌟 **Kerama Marazzi Декор Витраж белый 15x15** — искусство в каждой детали! 🌟  
Погрузитесь в атмосферу изысканности и легкости с декором из коллекции **"Витраж"** от легендарного бренда **Kerama Marazzi**. Этот небольшой шедевр размером **15x15 см** станет настоящей жемчужиной вашего интерьера. Благодаря утончённому белому цвету и изысканному витражному дизайну, декор оживляет пространство, добавляя ему свет и элегантность.  
✨ **Ключевые преимущества:**  
- **Художественное исполнение:** Тонкие линии и витражные узоры создают эффект ручной работы, будто вы держите в руках произведение искусства.  
- **Универсальный стиль:** Идеально сочетается с классическими интерьерами и современными трендами минимализма.  
- **Шелковистая поверхность:** Гладкая текстура добавляет интерьеру лёгкость и свежесть.  
- **Компактные размеры:** Удобный формат **15x15 см** позволяет создавать сложные мозаичные композиции или акцентные зоны.  
Этот декор словно создан для тех, кто ценит детали! Добавьте нотку утончённости в вашу кухню, ванную или любое другое пространство. Белый витраж отражает свет, наполняя комнату уютом и ощущением простора.  
🎨 **Интересный факт:** Вдохновением для коллекции "Витраж" стали витражные окна старинных европейских соборов. Теперь вы можете прикоснуться к этой магии у себя дома!  
Создайте интерьер, который будет вдохновлять каждый день, с **Kerama Marazzi Декор Витраж белый 15x15** — идеальное сочетание стиля, качества и истории. 💎</t>
  </si>
  <si>
    <t>00-00274987</t>
  </si>
  <si>
    <t>НЕФРИТ-КЕРАМИКА Декор Аллегро бордо (47-100-2) 20х40</t>
  </si>
  <si>
    <t>Аллегро бордо 20х40</t>
  </si>
  <si>
    <t>Окунитесь в мир изысканной элегантности с декором **"Аллегро бордо"** от фабрики **Нефрит-Керамика**! Этот керамический шедевр размером **20х40 см** из коллекции **Аллегро бордо** — воплощение утончённого стиля и роскоши. Глубокий бордовый оттенок в сочетании с изящным узором привнесёт в ваш интерьер атмосферу тепла, уюта и благородной изысканности.
Плитка создана с любовью к деталям: её гладкая, глянцевая поверхность отражает свет, словно сотканная из тончайшего шелка, добавляя помещению воздушности и утончённого блеска. Элегантный рисунок в классическом стиле напоминает о величии эпохи ренессанса, где красота и гармония были возведены в абсолют. 
**Ключевые преимущества:**
- **Размеры 20х40 см** — универсальное решение для стен любого масштаба.
- **Глянцевая поверхность** — визуально расширяет пространство, привнося свет и глубину.
- **Благородный бордовый оттенок** — добавит интерьеру шик и выразительность.
- **Изысканный дизайн** — идеален для создания акцентов или целостного художественного образа.
Эта плитка станет настоящей жемчужиной вашего интерьера, будь то ванная комната, кухня или стильная гостиная. Она легко комбинируется с другими элементами коллекции, позволяя воплощать самые смелые дизайнерские идеи.
**Интересный факт:** бордовый цвет, использованный в дизайне этой плитки, издавна ассоциируется с королевской роскошью и страстью. В интерьере он помогает создать атмосферу уверенности и тепла, придавая пространству уникальный характер.
С декором **"Аллегро бордо"** каждый день будет наполнен нотками утончённости и вдохновения. Позвольте вашему дому зазвучать в ритме изысканного дизайна!</t>
  </si>
  <si>
    <t>00-00274820</t>
  </si>
  <si>
    <t>НЕФРИТ-КЕРАМИКА Декоративный массив Пуэрте серый (07-00-5-17-00-06-2008) 20х60</t>
  </si>
  <si>
    <t>Пуэрте 20х60 2020</t>
  </si>
  <si>
    <t>Откройте для себя элегантную симфонию стиля и практичности с декоративным массивом **"Пуэрте серый"** от фабрики *Нефрит-Керамика*! Эта изысканная плитка из коллекции 2020 года станет настоящей жемчужиной вашего интерьера, наполняя пространство гармонией и утонченным шармом.
Размеры **20х60 см** идеально подходят для создания современных и стильных дизайнов в любом помещении — будь то ванная комната, кухня или жилая зона. Серый оттенок, вдохновленный природной текстурой камня, придает поверхности ощущение спокойствия и баланса, добавляя нотку минималистичной роскоши. Матовая поверхность с аккуратными деталями создает визуальный эффект глубины, а её приятная текстура словно приглашает прикоснуться.
Декоративный массив "Пуэрте серый" — это не просто плитка, это настоящее художественное произведение. Его универсальный стиль легко впишется как в интерьеры в духе скандинавского минимализма, так и в более смелые лофт-пространства или классические композиции.
Почему именно "Пуэрте серый"? 
- **Благородный серый оттенок**: идеальный фон для ярких акцентов или самостоятельный элемент дизайна.  
- **Универсальность**: подходит как для стен, так и для полов, добавляя интерьеру завершенности.  
- **Высокое качество**: продукт от проверенного российского бренда "Нефрит-Керамика", который славится своими долговечными и эстетичными материалами.  
- **Трендовый формат 20х60**: современный размер, который подчеркивает актуальность вашего интерьера.  
Создайте атмосферу, которая будет вдохновлять каждый день, с декоративным массивом **"Пуэрте серый"**! Этот выбор говорит о вашем тонком вкусе и стремлении к идеалу.</t>
  </si>
  <si>
    <t>00-00274779</t>
  </si>
  <si>
    <t>Kerama Marazzi Декор Келуш 5 черно-белый 14х34</t>
  </si>
  <si>
    <t>**Черно-белый декор Kerama Marazzi "Келуш 5" 14х34: элегантность, вдохновленная контрастами**  
В мире дизайна именно детали создают эффект "вау", и декор "Келуш 5" от Kerama Marazzi — это настоящая находка для ценителей утончённой эстетики. Этот элемент, выполненный в формате 14х34 см, станет ярким акцентом в любом интерьере, добавляя ему стильного контраста и гармоничного ритма.  
Черно-белая палитра — это классика вне времени, подходящая как для минимализма, так и для смелых дизайнерских решений. Геометрический орнамент декора "Келуш 5" напоминает узоры восточных мозаик, придавая пространству нотки экзотики и утончённости. Его гладкая матовая поверхность словно приглашает провести рукой, ощущая качество и совершенство каждой линии.  
Коллекция "Келуш" идеально сочетается с плиткой "Лаймстоун" 60х60, создавая гармоничное сочетание фактур и оттенков. Вместе они формируют целостную композицию, которая подойдёт как для ванной комнаты, так и для кухни, гостиной или коммерческих интерьеров.  
**Преимущества декора "Келуш 5":**  
- Уникальное черно-белое решение, которое подчёркивает стиль и изысканность интерьера.  
- Оптимальный размер 14х34 см, позволяющий создавать текстурные акценты и узорные панно.  
- Легкость в уходе благодаря качественной керамике от ведущего бренда Kerama Marazzi.  
- Совместимость с другими элементами коллекций 2022 года, что обеспечивает свободу для творчества.  
Создайте интерьер, который расскажет о вашем вкусе и чувстве стиля. С декором "Келуш 5" каждый уголок вашего дома станет произведением искусства!</t>
  </si>
  <si>
    <t>00-00274766</t>
  </si>
  <si>
    <t>НЕФРИТ-КЕРАМИКА Декор Аллегро черный геометрия (04-100-2) 20х40</t>
  </si>
  <si>
    <t>Аллегро черный 20х40</t>
  </si>
  <si>
    <t>**Декор "Аллегро Черный Геометрия" 20х40 от Нефрит-Керамика — стиль в каждой линии!**
Погрузитесь в мир утончённой элегантности и геометрической гармонии с декором "Аллегро Черный Геометрия". Этот изысканный керамический элемент станет настоящим украшением вашего интерьера, добавляя нотку современного шика и глубины.
🔸 **Дизайн, который вдохновляет:** Чёрный фон с идеально прорисованными геометрическими узорами выглядит как произведение современного искусства. Линии и фигуры создают динамику и объем, в то время как общий минимализм сохраняет чувство сдержанной роскоши. Это идеальный баланс для тех, кто ценит стиль и креативность.
🔸 **Идеальное исполнение:** Поверхность декора матовая и гладкая, что придаёт ему благородный вид. Геометрические элементы выделяются с помощью тонкой текстуры и игры света, создавая эффектный визуальный акцент.
🔸 **Размер и универсальность:** Формат 20х40 см делает этот декор универсальным выбором для любых пространств. Он идеально подходит для оформления стен в ванной комнате, кухне или даже в гостиной, добавляя помещению глубину и характер.
🔸 **Качество от Нефрит-Керамика:** Этот декор создан с использованием передовых технологий, что гарантирует его долговечность, устойчивость к влаге и простоту в уходе. Вы инвестируете в красоту, которая сохранит свою актуальность и привлекательность на долгие годы.
🔸 **Черный – цвет статуса и безупречного вкуса:** В сочетании с другими элементами коллекции "Аллегро Черный" декор позволяет создавать стильные, контрастные интерьеры, которые выглядят дорого и современно.
Сделайте шаг навстречу интерьеру вашей мечты! Декор "Аллегро Черный Геометрия" — это не просто отделочный материал, это ваш способ заявить о своём утончённом вкусе. Пора добавить в интерьер немного магии геометрии и глубины цвета!</t>
  </si>
  <si>
    <t>00-00274733</t>
  </si>
  <si>
    <t>BELLEZA Декор Атриум серый (04-01-1-17-03-06-591-2) 20x60х0,9</t>
  </si>
  <si>
    <t>Атриум серый 20х60</t>
  </si>
  <si>
    <t>**Декор BELLEZA Атриум серый – элегантность, вдохновленная урбанистикой**  
Создайте стильный интерьер с изысканным декором **BELLEZA Атриум серый** размером 20x60 см! Это не просто плитка – это настоящая симфония текстур, цвета и современного дизайна. Серый оттенок, словно вдохновленный утренним туманом мегаполиса, идеально впишется в интерьер в стилях лофт, минимализм или сканди.  
Гладкая поверхность с деликатным матовым отливом создает мягкий визуальный эффект, а продолговатая форма 20x60 см добавляет пространству динамику и визуально расширяет помещение. Толщина в 0,9 см обеспечивает прочность и долговечность, делая этот декор идеальным выбором для стен ванных комнат, кухонь или акцентных зон гостиной.  
Коллекция "Атриум серый" от **Belleza** – это ода урбанистической эстетике, где каждое изделие сочетает практичность и художественную утонченность. Лёгкие линии и ненавязчивый рисунок на поверхности создают эффект глубины, добавляя пространству легкость и гармонию.  
**Почему вы полюбите этот декор?**  
- **Современный серый оттенок** – универсальное решение для любого интерьера.  
- **Размер 20x60 см** – идеально для зонирования пространства и создания акцентных стен.  
- **Прочная и долговечная** – сохранит первозданный вид на долгие годы.  
- **Эстетика минимализма** – подчеркнет ваш утонченный вкус.  
Секрет успеха декора **BELLEZA Атриум серый** – это баланс между изысканностью и практичностью. Позвольте вашему интерьеру задышать стилем, добавив в него нотку урбанистического шарма! 🏙️</t>
  </si>
  <si>
    <t>00-00276679</t>
  </si>
  <si>
    <t>Kerama Marazzi Декор Безана серый светлый 25x75</t>
  </si>
  <si>
    <t>**Декор Kerama Marazzi Безана серый светлый 25x75: изысканность минимализма в каждой детали**
Окунитесь в мир утончённой эстетики с декором *Kerama Marazzi Безана серый светлый*. Этот керамический шедевр размером 25x75 см – воплощение современного стиля и изящества. Светло-серый оттенок, словно утренний туман, создаёт спокойную и гармоничную атмосферу, а изысканный узор добавляет интерьеру нотку элегантности и лёгкой роскоши.
Гладкая, приятная на ощупь поверхность с матовым эффектом подчёркивает естественную текстуру и делает декор универсальным для любого интерьера – от минималистичного до классического. Его тонкий рельеф создаёт игру света и тени, добавляя глубины пространству. Это не просто плитка – это акцент, который превращает стены в произведение искусства.
Ключевые преимущества:
- **Стильный дизайн**: гармония природного оттенка и лаконичного узора.
- **Универсальность**: идеально подходит для ванных комнат, кухонь и гостиных.
- **Простота ухода**: долговечный материал, устойчивый к влаге и загрязнениям.
- **Эффектный размер**: формат 25x75 см визуально увеличивает пространство.
Коллекция *Безана* от Kerama Marazzi вдохновлена романтикой итальянских улиц и мягкой архитектурой средиземноморских городов. Установив этот декор в своём пространстве, вы словно переноситесь в уютный уголок Италии, где каждый сантиметр наполнен атмосферой уюта и утончённости. 
Пусть ваш интерьер заиграет новыми красками с *Kerama Marazzi Безана серый светлый* – выбор тех, кто ценит стиль, качество и вечную красоту!</t>
  </si>
  <si>
    <t>00-00276708</t>
  </si>
  <si>
    <t>Kerama Marazzi Декор Прадо белый панель обрезной 40x120</t>
  </si>
  <si>
    <t>Прадо 40х120</t>
  </si>
  <si>
    <t>Очарование минимализма и изысканности воплощено в декоре **Kerama Marazzi "Прадо" белый** размером 40x120 см из одноимённой коллекции. Эта обрезная панель создана для тех, кто ценит утонченную эстетику и стремится наполнить интерьер гармонией и светом. Белоснежная поверхность с легким рельефом напоминает тончайшие мазки художника, добавляя пространству глубину и элегантность. 
Идеально ровные края обеспечивают безупречную стыковку панелей, что делает укладку максимально удобной, а результат – безупречно цельным. Формат 40x120 см позволяет визуально расширить пространство, создавая эффект легкости и воздушности даже в самых компактных помещениях. 
Этот декор станет главным акцентом в ванной комнате, на кухне или в гостиной, подчеркивая вашу безупречность вкуса. Белый цвет – символ чистоты и простора – сочетается с любыми оттенками и фактурами, что делает его универсальным решением для интерьеров в стиле модерн, скандинавский, минимализм или классика.
Погрузитесь в мир утончённой роскоши с **Kerama Marazzi "Прадо"** – вашим идеальным выбором для создания стильного и современного интерьера.</t>
  </si>
  <si>
    <t>00-00274663</t>
  </si>
  <si>
    <t>LASSELSBERGER Декор Винтаж Вуд белый (7260-0006) 30х60</t>
  </si>
  <si>
    <t>Винтаж Вуд 30х60 2019</t>
  </si>
  <si>
    <t>Погрузитесь в атмосферу изысканной старины с **LASSELSBERGER Декор Винтаж Вуд белый (7260-0006)** из коллекции **Винтаж Вуд** от фабрики **LB Ceramics**. Этот керамический шедевр размером **30х60 см** превращает обыденные пространства в стильные интерьерные галереи, где каждый штрих несет в себе дух благородной классики и утонченной элегантности.
Декор выполнен в мягком белом оттенке с изысканным древесным узором, что создает эффект состаренного дерева, бережно сохраненного временем. Матовая поверхность придает плитке особую глубину, подчеркивая тонкие линии текстуры и добавляя ощущение натуральности. Такой дизайн идеально подойдет для тех, кто хочет соединить современный комфорт с теплом и уютом природного материала.
**Ключевые преимущества:**
- **Универсальный стиль:** Белоснежный фон и винтажная текстура гармонично впишутся как в скандинавский, так и в лофт или прованс.
- **Практичный размер:** Формат 30х60 см удобен для укладки и позволяет добиться эстетичной симметрии в помещении.
- **Трендовый винтаж:** Декор идеально акцентирует внимание, создавая иллюзию ручной работы и эксклюзивности.
- **Неприхотливость:** Керамическое покрытие долговечно, устойчиво к влаге и легко очищается.
Представьте себе кухню, ванную комнату или гостиную, наполненные теплом и светом, где каждая плитка рассказывает свою историю. Это не просто декор — это ваш способ выразить любовь к деталям и подчеркнуть утонченность вашего вкуса.
Сделайте свой интерьер уникальным, добавив нотки ретро-роскоши с **LASSELSBERGER Винтаж Вуд белый**. Ведь стиль — это то, что остается в моде всегда!</t>
  </si>
  <si>
    <t>00-00275051</t>
  </si>
  <si>
    <t>Kerama Marazzi Плитка настенная Кантри Шик белый панель декорированный 20х50</t>
  </si>
  <si>
    <t>Кантри Шик 20х50</t>
  </si>
  <si>
    <t>**Плитка Kerama Marazzi "Кантри Шик" 20х50: элегантность в каждой детали**  
Окунитесь в мир утончённого стиля и природного уюта с настенной плиткой **Kerama Marazzi "Кантри Шик" белый панель декорированный**. Эта изысканная модель из одноимённой коллекции — воплощение гармонии классического деревенского шарма и современной элегантности.  
Плитка размером **20х50 см** идеально подойдёт для создания стильного пространства в ванной, кухне или любой другой комнате, где важны эстетика и практичность. Белоснежный фон с нежным декором создаёт ощущение воздушности и лёгкости, визуально расширяя пространство и наполняя его светом.  
**Ключевые преимущества:**  
- **Изысканный декор:** утончённые орнаменты добавляют изюминку, создавая эффект ручной работы.  
- **Современная универсальность:** белый цвет и элегантный дизайн гармонично впишутся как в минималистичные, так и в классические интерьеры.  
- **Качественная поверхность:** гладкая текстура плитки обеспечивает лёгкость в уходе и долговечность.  
- **Удобные габариты:** оптимальный размер 20х50 см позволяет быстро и аккуратно облицевать стены, минимизируя количество швов.  
Создайте интерьер, в котором захочется задержаться! Плитка "Кантри Шик" — это ваш билет в мир уюта и эстетического наслаждения. Пусть ваш дом станет отражением вашего утончённого вкуса и любви к безупречным деталям.</t>
  </si>
  <si>
    <t>00-00274975</t>
  </si>
  <si>
    <t>Kerama Marazzi Декор Теорема 6 бело-серый 20x20</t>
  </si>
  <si>
    <t>Калейдоскоп 20х20/Теорема NEW 2022</t>
  </si>
  <si>
    <t>Представляем вам изысканный декоративный элемент **Kerama Marazzi Декор Теорема 6 бело-серый 20x20** из коллекции **Калейдоскоп 2022** – настоящую симфонию геометрии и стиля, созданную для тех, кто ценит эстетическое совершенство в деталях!  
Эта плитка – больше, чем просто декор. Это произведение искусства, где строгие геометрические узоры в бело-серой гамме переплетаются в гармоничную композицию, будто оживающий калейдоскоп. Эффектный контраст создает динамику и глубину, привнося в ваш интерьер нотки современности и утончённой элегантности.  
Размер плитки 20x20 см идеально подходит для создания образцового порядка на стенах и полу. Она словно приглашает вас сыграть свою роль в дизайнерской игре, позволяя комбинировать её с другими элементами коллекции, создавая уникальные узоры и рисунки. Поверхность – гладкая, матовая, приятная на ощупь, с лёгким благородным блеском, который подчёркивает её высококачественное исполнение.  
Эта плитка станет идеальным решением для кухонь, ванных комнат или даже акцентных стен в гостиной. Она привносит в пространство ощущение уюта и чистоты, при этом оставаясь верной принципам минимализма.  
Интересный факт: коллекция «Калейдоскоп» вдохновлена игрой света и теней, а также математической точностью геометрических форм. С плиткой **Теорема 6** вы сможете почувствовать себя настоящим художником, создающим шедевр в своём доме.  
Выберите **Kerama Marazzi Декор Теорема 6** – и ваш интерьер заиграет новыми гранями, превратив каждую комнату в стильное пространство, которое хочется рассматривать снова и снова!</t>
  </si>
  <si>
    <t>00-00274714</t>
  </si>
  <si>
    <t>Kerama Marazzi Декор Марракеш 2 матовый 6х28,5</t>
  </si>
  <si>
    <t>Позвольте вашему интерьеру окунуться в атмосферу восточной сказки с декором **Kerama Marazzi Марракеш 2**! Этот изысканный элемент из коллекции **"Марракеш"** выполнен в формате 6х28,5 см и вдохновлен магией марокканских узоров. Матовая поверхность придаёт декору благородную сдержанность, создавая идеальный баланс между утонченностью и традиционным восточным колоритом. 
Гармоничное сочетание сложных орнаментов и глубоких оттенков позволяет этому декору стать главным акцентом вашего пространства. Он идеально подойдет для оформления кухонного фартука, ванной комнаты или стильных акцентных вставок в любом помещении. Благодаря универсальным размерам, **Марракеш 2** легко комбинируется с другими элементами коллекции, открывая безграничные возможности для дизайнерских экспериментов. 
Преимущества? Их бесчисленное множество! Это не только плитка, но и настоящее произведение искусства, которое привнесет в ваш дом уют и характер. Матовая поверхность обеспечивает устойчивость к загрязнениям и повышает долговечность, что делает декор не только красивым, но и практичным выбором. 
Добавьте в свой интерьер частичку восточной магии с **Kerama Marazzi Марракеш 2** – плиткой, которая расскажет историю, вдохновленную тысячелетними традициями!</t>
  </si>
  <si>
    <t>00-00274946</t>
  </si>
  <si>
    <t>НЕФРИТ-КЕРАМИКА Декор Narni серый (1031-1) 20х60</t>
  </si>
  <si>
    <t>Позвольте вашему интерьеру заиграть утончёнными акцентами с декором **Narni серый (1031-1)** от фабрики **Нефрит-Керамика**. Этот стильный элемент коллекции **Narni** — идеальный выбор для тех, кто ценит гармонию классики и современности. Размер 20х60 см делает его универсальным решением для оформления стен, будь то ванная комната, кухня или гостиная.
Глубокий серый оттенок декора — это симфония элегантности и сдержанности. Его текстура напоминает искусно обработанный камень, создавая ощущение природного величия, которое захватывает дух. Изящный орнамент добавляет нотку роскоши и делает поверхность живой, но при этом ненавязчивой. Такое сочетание подойдет для любого интерьера — от минимализма до лофта или классики.
Почему стоит выбрать **Narni серый?**
- **Эстетика**: Современный дизайн с художественным исполнением, который сделает ваш интерьер уникальным.
- **Практичность**: Керамическая поверхность устойчива к влаге, износу и легко чистится.
- **Универсальность**: Идеально сочетается с другими элементами коллекции Narni и подходит для любых пространств.
- **Размер 20х60 см**: Удобный формат для создания стильных панно или акцентных зон.
Каждый элемент декора — это керамическое искусство, созданное с вниманием к деталям. С этим декором вы сможете создать пространство, которое вдохновляет и приглашает к отдыху. Нарни — это не просто плитка, это возможность привнести частичку итальянской утончённости в ваш дом.</t>
  </si>
  <si>
    <t>00-00274752</t>
  </si>
  <si>
    <t>НЕФРИТ-КЕРАМИКА Декор Гермес светло-коричневый (15-125-0) 25х40</t>
  </si>
  <si>
    <t>Гермес 25х40</t>
  </si>
  <si>
    <t>Погрузитесь в роскошь античности с декором **НЕФРИТ-КЕРАМИКА Гермес светло-коричневый**! Этот изысканный элемент из коллекции Гермес – настоящее воплощение утончённого вкуса и гармонии. Формат 25х40 см идеально подходит для создания стильного акцента в вашем интерьере, а светло-коричневый оттенок с изящными узорами напоминает об античных орнаментах, привнося в пространство нотки элегантности и тепла.
Поверхность декора отличается лёгким глянцевым сиянием, которое красиво отражает свет, создавая ощущение глубины и пространства. Уникальный дизайн сочетается с мягкими природными оттенками, которые идеально впишутся как в современный минималистичный стиль, так и в классический интерьер. 
**Почему стоит выбрать Гермес светло-коричневый?**  
- **Универсальность:** Подходит для ванных комнат, кухонь и других жилых зон.  
- **Эстетика:** Прекрасное сочетание античного вдохновения и современных технологий.  
- **Практичность:** Лёгкость в уходе и устойчивость к воздействию влаги.  
- **Изысканный оттенок:** Светло-коричневый тон наполняет пространство уютом и теплом.  
Добавьте в ваш интерьер штрихи истории и безупречной эстетики с декором от **Нефрит-Керамика**! Сочетайте его с другими элементами коллекции Гермес, и ваш дом заиграет новыми красками, словно амфитеатр под солнечным небом Древней Греции.</t>
  </si>
  <si>
    <t>00-00276612</t>
  </si>
  <si>
    <t>Kerama Marazzi Декор Марракеш 3 матовый 6х28,5</t>
  </si>
  <si>
    <t>Погрузитесь в атмосферу восточной сказки с потрясающим декором **Kerama Marazzi "Марракеш 3"**! Этот изысканный элемент коллекции "Марракеш" размером 6х28,5 см станет жемчужиной вашего интерьера. Его матовая поверхность излучает утонченную элегантность, добавляя пространству глубину и уют.
Декор воссоздает магию древнего Марракеша: орнамент напоминает о традиционных плитках, которыми украшали дворцы и сады Востока. Нежные оттенки и изящные узоры идеально впишутся как в современные, так и классические интерьеры, создавая эффект ручной работы. Эта плитка словно рассказывает историю, в которой каждая деталь пропитана культурой и изяществом.
**Преимущества:**
- Компактный размер 6х28,5 см — для идеального сочетания с другими элементами коллекции.
- Матовая поверхность — стиль и практичность в одном флаконе.
- Восточный орнамент — добавьте шарма и уникальности в ваш дом.
- Универсальность — подходит для кухни, ванной комнаты или акцентных стен в гостиной.
Создайте пространство, которое вдохновляет! С **Kerama Marazzi "Марракеш 3"** ваш интерьер станет воплощением роскошного уюта и безупречного вкуса.</t>
  </si>
  <si>
    <t>00-00274807</t>
  </si>
  <si>
    <t>НЕФРИТ-КЕРАМИКА Декор Аллегро черный цветы (04-100-1) 20х40</t>
  </si>
  <si>
    <t>Погрузитесь в мир изысканной элегантности с декором **НЕФРИТ-КЕРАМИКА "Аллегро Черный Цветы"**! Этот роскошный керамический шедевр размером 20х40 см из коллекции "Аллегро Черный" создан, чтобы превратить ваш интерьер в настоящий арт-объект. Глубокий черный фон, словно бархат ночного неба, обрамляет утонченный рисунок цветов, которые будто оживают на глянцевой поверхности. Мягкие линии, нежные лепестки и идеальная детализация создают ощущение гармонии и стиля.
**Ключевые особенности и преимущества:**
- **Роскошный дизайн**: сочетание черного цвета с флористическими мотивами добавляет комнате шарм и глубину.
- **Высокое качество отделки**: глянцевая поверхность не только приятно выглядит, но и легко очищается, сохраняя свой первозданный вид на долгие годы.
- **Универсальный размер**: формат 20х40 см идеально подходит для создания целостного и гармоничного интерьера.
- **Игра света**: отражения на глянцевом покрытии добавляют объем и визуальную текстуру.
Этот декор станет неотъемлемой частью вашей ванной комнаты, кухни или любой другой зоны, добавляя нотку изысканной романтики и современного стиля. **Факт для вдохновения:** черный цвет в интерьере символизирует роскошь и статус, а цветочные узоры привносят в пространство свежесть и тепло природы. 
Превратите свой дом в пространство, где каждый элемент говорит о вашем безупречном вкусе, с декором от **Нефрит-Керамика "Аллегро Черный Цветы"**!</t>
  </si>
  <si>
    <t>00-00274980</t>
  </si>
  <si>
    <t>Kerama Marazzi Декор Левада мозаичный зеленый светлый</t>
  </si>
  <si>
    <t>Погрузитесь в атмосферу природной гармонии с декором **Kerama Marazzi Левада мозаичный зеленый светлый** из коллекции **Левада 2022**! Этот изысканный элемент станет ярким акцентом вашего интерьера, наполняя пространство свежестью природы и утончённой элегантностью. 
Размер 25х40 см идеально подойдёт для создания мозаичных композиций, которые завораживают взгляд своей текстурой и плавными переходами светлого зелёного оттенка. Каждая плитка словно отражает лёгкое дуновение весеннего ветра, создавая ощущение уюта и спокойствия.
Матовое покрытие с деликатной текстурой придаёт поверхности мягкость и природную естественность, а продуманное художественное исполнение превращает каждый элемент декора в настоящее произведение искусства. Прямоугольная форма позволяет легко комбинировать плитку с другими элементами коллекции, открывая простор для дизайнерской фантазии.
**Преимущества:**
- Роскошный светлый зелёный цвет, вдохновлённый природой.
- Прочная и долговечная структура, устойчивая к влаге и температурным перепадам. 
- Универсальность: идеально подходит для ванных комнат, кухонь, а также акцентных стен в жилых пространствах.
**Интересный факт:** название коллекции "Левада" отсылает нас к зелёным лугам, наполненным жизнью и свежестью. Этот декор словно переносит вас на прогулку по залитой солнцем поляне.
Создайте интерьер, который дышит природным очарованием! С **Kerama Marazzi Левада мозаичный зеленый светлый** вы добавите в дом не только стиль, но и частичку вдохновения от самой природы.</t>
  </si>
  <si>
    <t>00-00276639</t>
  </si>
  <si>
    <t>Kerama Marazzi Декор Тракай 9 глянцевый 8,5х28,5</t>
  </si>
  <si>
    <t>**Декор Kerama Marazzi Тракай 9 глянцевый 8,5х28,5 – изысканное прикосновение к вашему интерьеру**  
Погрузитесь в атмосферу утонченной элегантности с декором **Kerama Marazzi Тракай 9**. Этот декоративный элемент из коллекции 2021 года – воплощение современной классики и безупречного вкуса. Компактный размер **8,5х28,5 см** идеально подходит для создания выразительных акцентов, будь то кухня, ванная комната или стильное общественное пространство.  
Глянцевая поверхность плитки сияет, будто утренние лучи солнца, отражаясь от прозрачной глади озера Тракай. Изящный рисунок и текстура вдохновлены исторической архитектурой одноимённого литовского города, что придаёт изделию особый шарм и глубину. Каждый элемент декора словно рассказывает свою историю, добавляя интерьеру индивидуальности и утончённой эстетики.  
Эта плитка не только красива, но и практична: устойчивость к влаге и повреждениям делает её отличным выбором для помещений любой сложности. Теплый, благородный оттенок гармонично впишется как в минималистичный, так и в классический интерьер, добавляя нотку роскоши.  
Создайте пространство, которое вдохновляет и радует глаз каждый день, с декором **Kerama Marazzi Тракай 9** – вашим проводником в мир стиля и изысканности!</t>
  </si>
  <si>
    <t>00-00274491</t>
  </si>
  <si>
    <t>Kerama Marazzi Декор Тракай 7 глянцевый 8,5х28,5</t>
  </si>
  <si>
    <t>Оцените изысканность и утонченность декора **Kerama Marazzi Тракай 7 глянцевый** – воплощение элегантности и стиля в каждой детали! Этот керамический декор размером **8,5х28,5 см**, созданный в рамках коллекции **Тракай (2021)**, станет идеальным акцентом для вашего интерьера. 
Глянцевая поверхность декора привлекает внимание своим роскошным блеском, играя светом и создавая визуальную глубину. Изящный рисунок, вдохновленный историей и культурой Тракая – древнего литовского городка с его замками и богатой архитектурой, придает изделию уникальную художественную ценность. Гладкая текстура и утончённый дизайн делают этот декор универсальным элементом для классических и современных интерьеров.
Компактный размер **8,5х28,5 см** позволяет использовать его как декоративный акцент в ванной комнате, кухне или даже гостиной. Этот декор идеально сочетается с другими элементами коллекции, создавая гармоничное пространство, где каждая деталь продумана до совершенства.
Почему стоит выбрать именно этот декор?  
- **Глянцевая поверхность**: придает интерьеру нотки роскоши и утонченности.  
- **Изысканный дизайн**: вдохновленный культурным наследием, он станет настоящим украшением вашего дома.  
- **Универсальность**: подходит для разных стилей оформления, от ретро до минимализма.  
- **Качество Kerama Marazzi**: мировой лидер в производстве керамики гарантирует долговечность и эстетическое удовольствие.
Позвольте вашему дому засиять новой красотой с декором **Тракай 7 глянцевый** – где традиции встречаются с современными технологиями!</t>
  </si>
  <si>
    <t>00-00274613</t>
  </si>
  <si>
    <t>Kerama Marazzi Декор Тракай 1 глянцевый 8,5х28,5</t>
  </si>
  <si>
    <t>Откройте для себя изысканность и очарование старинных замков в современном интерьере с декором **Kerama Marazzi Тракай 1 глянцевый** из коллекции **Тракай**. Этот керамический шедевр размером **8,5х28,5 см** объединяет в себе утонченную эстетику и превосходное качество, став достойным акцентом для вашего пространства. 
Сверкающая глянцевая поверхность, будто отражающая солнечные лучи, придает декору глубину и визуальный объем, делая его идеальным выбором для светлых и просторных интерьеров. Уникальный орнамент, вдохновленный архитектурой средневекового литовского замка Тракай, добавляет исторического шарма и нотку аристократизма в оформление. 
Плитка выполнена в универсальном формате, который гармонично смотрится как в классических, так и в современных интерьерах. Ее тонкие линии и изящный рисунок оживляют стены кухни, ванной комнаты или гостиной, создавая атмосферу утонченности и стиля. 
**Преимущества:**
- Высококачественное покрытие, устойчивое к влаге и истиранию.  
- Компактный размер для легкого сочетания с другими элементами коллекции.  
- Изысканный дизайн, вдохновленный историческим наследием.  
Станьте дизайнером своей мечты с **Kerama Marazzi Тракай 1 глянцевый** – плиткой, которая превращает стены в произведение искусства. Позвольте вашему дому рассказать свою историю, наполненную культурой, красотой и светом!</t>
  </si>
  <si>
    <t>00-00274379</t>
  </si>
  <si>
    <t>Вилла Флоридиана 20х30</t>
  </si>
  <si>
    <t>🌿 **Kerama Marazzi Декор "Вилла Флоридиана" 20х30** — это изысканное прикосновение итальянской элегантности к вашему интерьеру. Эта плитка из коллекции "Вилла Флоридиана" перенесет вас в атмосферу старинных вилл Италии, где каждый элемент интерьера создан с любовью к деталям и уважением к природе.  
✨ **Ключевые характеристики и преимущества**:
- **Размеры**: 20х30 см — идеальная пропорция для создания гармоничного дизайна стен.  
- **Уникальный дизайн**: вдохновленный природной красотой и текстурами, декор передает изящество флористических узоров, которые будто бы оживают на поверхности.  
- **Цветовая палитра**: мягкие, пастельные тона с акцентами, которые добавляют глубины и тепла. Эта плитка станет идеальным дополнением как к классическому, так и к современному интерьеру.  
- **Поверхность**: гладкая, с легким глянцевым блеском, который добавляет свет и визуально расширяет пространство.  
- **Материал**: высококачественная керамика, стойкая к износу и времени, что делает вашу покупку не только стильной, но и практичной.  
🌸 **Почему "Вилла Флоридиана"?**  
Название коллекции вдохновлено одноименной исторической виллой в Неаполе, окруженной роскошным парком и наполненной духом аристократизма. Эта плитка — ваш билет в мир итальянской роскоши и утонченности.  
🏠 **Где использовать?**  
Идеально подходит для ванных комнат, кухонь или акцентных стен в жилых зонах. Создавайте уютные и стильные пространства, которые вдохновляют и радуют глаз каждый день.  
💡 **Интересный факт**: Kerama Marazzi — бренд, который знает, как соединить современные технологии и вековые традиции керамического искусства. Каждая плитка изготавливается с любовью к дизайну и вниманием к каждому штриху.  
Добавьте в свой дом частичку солнечной Италии с декором "Вилла Флоридиана". Это не просто плитка — это история, которую вы пишете в своем интерьере! 🌟</t>
  </si>
  <si>
    <t>00-00274357</t>
  </si>
  <si>
    <t>Kerama Marazzi Декор Брюссель 4 матовый 6х28,5</t>
  </si>
  <si>
    <t>**Декор Kerama Marazzi Брюссель 4 матовый 6х28,5 – изысканность, которая вдохновляет!**
Откройте для себя истинное удовольствие от дизайна с декором **Брюссель 4** из коллекции **Брюссель** фабрики **Kerama Marazzi**. Этот изящный декоративный элемент в формате 6х28,5 см – настоящая находка для тех, кто ценит гармонию, стиль и утонченность. Матовая поверхность декора создает мягкий, спокойный эффект, который идеально впишется в интерьер, добавляя нотку европейского шика.
Созданный в 2021 году, этот декор воплощает современный взгляд на классику. Его деликатный и элегантный узор напоминает о старинных брюссельских кружевах, известных своей утонченной красотой. Цветовая палитра выдержана в спокойных и нейтральных оттенках, что делает его универсальным выбором для любого интерьера – от классического до минималистичного.
**Почему стоит выбрать декор Kerama Marazzi Брюссель 4?**  
- **Совершенство формата:** компактный размер 6х28,5 см идеально подходит для акцентных вставок или создания стильных бордюров.  
- **Матовая поверхность:** нежное, приглушенное сияние создает уют и визуальный комфорт.  
- **Высокое качество:** продукция фабрики Kerama Marazzi славится своей долговечностью и устойчивостью к износу.  
- **Изысканный дизайн:** вдохновленный богатой культурой Брюсселя, декор добавит интерьеру глубину и характер.  
Советуем комбинировать этот декор с плиткой из той же коллекции для создания целостного образа, который будет радовать глаз каждый день. С ним ваша ванная комната или кухня превратится в пространство, где уют встречается с искусством!  
Добавьте нотку европейского очарования в ваш дом вместе с Kerama Marazzi Брюссель 4 – ваш интерьер будет говорить сам за себя!</t>
  </si>
  <si>
    <t>00-00274464</t>
  </si>
  <si>
    <t>НЕФРИТ-КЕРАМИКА Декор Эрмида серый (06-1020-2) 25х40</t>
  </si>
  <si>
    <t>Позвольте вашему интерьеру рассказать историю утончённой элегантности с декором **"Эрмида серый" (06-1020-2)** от фабрики **Нефрит-Керамика**. Этот керамический шедевр из коллекции **"Эрмида"** размером **25х40 см** — идеальное сочетание изысканности и лаконичной роскоши.
### Главные особенности:
- **Изысканный серый тон**: воплощение гармонии и спокойствия, идеально впишется в интерьеры, выполненные в стиле модерн, минимализм или классическая элегантность.
- **Утончённый рисунок**: мягкие линии и изящные узоры добавляют пространству утончённости, создавая атмосферу благородства и уюта.
- **Прочная поверхность**: качественная керамика с устойчивостью к влаге и механическим воздействиям, что делает её идеальным решением для ванной комнаты или кухни.
- **Оптимальный размер (25х40 см)**: удобен для создания оригинальных композиций и визуального увеличения пространства.
Эта плитка словно мост между современными трендами и вечной классикой. Её текстура напоминает каменную гладь, обработанную самой природой, а строгий серый оттенок подчёркивает её универсальность и способность сочетаться с любыми цветовыми палитрами.
**Интересный факт:** название "Эрмида" ассоциируется с уединением и гармонией, что делает эту плитку символом спокойствия и вдохновения в вашем доме.
Создайте интерьер, который будет говорить о вашем безупречном вкусе, с декором **"Эрмида серый"** от **Нефрит-Керамика**!</t>
  </si>
  <si>
    <t>00-00274590</t>
  </si>
  <si>
    <t>НЕФРИТ-КЕРАМИКА Декор Аллегро черный (04-100-3) 20х40</t>
  </si>
  <si>
    <t>**Декор «Аллегро Черный» 20x40 — гармония элегантности и роскоши в вашем интерьере!**
Погрузитесь в мир изысканной эстетики с декоративной плиткой «Аллегро Черный» (04-100-3) от фабрики Нефрит-Керамика. Эта модель из коллекции «Аллегро Черный» — настоящий шедевр, созданный для тех, кто ценит стиль и утонченность в каждой детали. 
**Ключевые особенности:**
- **Цвет и дизайн:** Глубокий черный фон, словно бархатная ночь, украшен изящным орнаментом с серебристо-серым оттенком. Рисунок напоминает танец света и тени, добавляя пространству нотки изысканности и шика.
- **Размер:** 20x40 см — универсальный формат, который идеально впишется в любые помещения, от ванной комнаты до кухни или гостиной.
- **Поверхность:** Гладкая, глянцевая фактура отражает свет, визуально расширяя пространство и придавая ему утонченную динамику.
- **Стиль:** Современный, с элементами классики. Этот декор станет акцентом в интерьере, идеально сочетаясь как с минималистичными, так и с более насыщенными стилями оформления.
**Преимущества:**
1. **Универсальность:** «Аллегро Черный» легко комбинируется с другими элементами коллекции, создавая уникальные решения для вашего интерьера.
2. **Прочность и долговечность:** Высококачественная керамика от фабрики Нефрит-Керамика обеспечивает устойчивость к внешним воздействиям и долговременную сохранность цвета.
3. **Эффектный акцент:** Черный цвет с утонченным узором добавляет пространству глубину и создает эффект премиального дизайна.
**Интересный факт:**
Черный цвет в интерьере символизирует роскошь, силу и элегантность. В сочетании с серебристыми элементами он раскрывает интерьер в новом свете, придавая ему статусность и индивидуальность.
Создайте атмосферу, в которой хочется жить, мечтать и вдохновляться! Декор «Аллегро Черный» — это не просто плитка, это искусство, воплощенное в керамике. Выберите стиль, который говорит о вашем превосходном вкусе!</t>
  </si>
  <si>
    <t>00-00274647</t>
  </si>
  <si>
    <t>НЕФРИТ-КЕРАМИКА Декор Росси серый (06-1752-0) 20х60</t>
  </si>
  <si>
    <t>**Декор "Росси серый" 20x60 – изысканность, воплощённая в керамике**  
Позвольте вашему интерьеру засиять утончённой элегантностью с декором **"Росси серый"** от фабрики *Нефрит-Керамика*. Этот керамический шедевр размером 20x60 см из коллекции 2020 года сочетает в себе современную эстетику и вечную классику, делая ваш дом местом, где стиль встречается с комфортом.  
**Серый цвет – это новый шик**: его мягкий, приглушённый тон идеально впишется в любой интерьер, добавляя нотки минимализма и сдержанной роскоши. Декор "Росси серый" станет идеальным акцентом как для ванной, так и для кухни, создавая атмосферу гармонии и уюта.  
**Ключевые особенности и преимущества:**  
- **Превосходное качество:** продукция фабрики Нефрит-Керамика славится своей долговечностью и износостойкостью, что делает её идеальным выбором для любых помещений.  
- **Современный размер:** формат 20x60 см обеспечивает удобство укладки и позволяет экспериментировать с дизайном.  
- **Уникальный рисунок:** текстура и узор декора выполнены с высокой детализацией, напоминающей тонкую ручную работу.  
- **Универсальность:** серый цвет легко комбинируется с другими оттенками, позволяя создавать стильные и гармоничные композиции.  
**Искусство в деталях:** поверхность декора имеет изысканную фактуру, которая идеально отражает свет, создавая эффект глубины и объёма. Лёгкий блеск покрытия добавляет нотки гламура, но при этом остаётся ненавязчивым.  
**Факт, который вас удивит:** серый цвет считается символом стабильности и уверенности, а в интерьере он способствует созданию расслабляющей и умиротворяющей атмосферы.  
Выбирая декор **"Росси серый"**, вы выбираете не просто плитку – вы выбираете стиль, качество и долговечность. Пусть ваш интерьер расскажет вашу историю с помощью утончённой керамики от *Нефрит-Керамика*.</t>
  </si>
  <si>
    <t>00-00274327</t>
  </si>
  <si>
    <t>Kerama Marazzi Декор Капри майолика 20х20</t>
  </si>
  <si>
    <t>Погрузитесь в атмосферу солнечного побережья Италии с декором **Kerama Marazzi "Капри Майолика" 20х20**! Этот керамический шедевр из коллекции "Капри/Позитано" создан, чтобы привнести в ваш интерьер дух Средиземноморья и очарование южной романтики. 
Изящные узоры на плитке напоминают традиционную итальянскую майолику, где каждая деталь будто вручную расписана искусным мастером. Яркие, но утонченные цвета и мягкий глянцевый блеск поверхности создают эффект игры света, добавляя глубину и выразительность. Формат 20х20 см идеально подходит для акцентов на стенах, кухонных фартуков или декоративных панно, подчеркивая индивидуальность вашего пространства.
Ключевые преимущества:
- **Неподражаемый дизайн**: вдохновленный пейзажами Капри, плитка переносит вас в мир теплого моря и цветущих лимонных садов.  
- **Высокое качество**: износостойкая и долговечная керамика от известного бренда Kerama Marazzi.  
- **Универсальность**: подходит для различных интерьеров — от классики до современного бохо.  
- **Компактный размер**: плитка 20х20 см легко комбинируется и создает гармоничные композиции.  
Создайте свой уголок Италии у себя дома, где каждая плитка "Капри Майолика" станет маленькой историей о средиземноморской сказке. С этим декором ваш интерьер зазвучит новой, теплой и вдохновляющей нотой!</t>
  </si>
  <si>
    <t>00-00274382</t>
  </si>
  <si>
    <t>Gracia Ceramica Декор Celia white белый 01 25х60</t>
  </si>
  <si>
    <t>Celia 25х60/Vinde 25х60 2019</t>
  </si>
  <si>
    <t>**Gracia Ceramica Celia White 01 25x60: элегантность, которая преображает пространство**
Позвольте вашему интерьеру засиять изысканным совершенством с декором **Gracia Ceramica Celia White 01** из коллекции Celia. Этот керамический шедевр превращает обычные стены в настоящие произведения искусства, в которых гармонично сочетаются стиль, утонченность и функциональность.
Белоснежная гладь плитки размером **25x60 см** очаровывает своей универсальностью. Ее поверхность напоминает нежный шелк, привнося в ваш интерьер ощущение легкости и чистоты. Минимализм цвета идеально подчеркивает текстурные акценты, создавая визуальный объем и глубину. Такая плитка станет идеальной основой для современных интерьеров в стилях **минимализм, скандинавский, классический или лофт**.
Эта модель от фабрики **Gracia Ceramica** — не просто элемент декора, а ключ к созданию уникальной атмосферы уюта и гармонии. Благодаря продуманным размерам плитка легко комбинируется с другими элементами коллекции, что позволяет экспериментировать с дизайном и воплощать самые смелые идеи.
**Почему стоит выбрать Gracia Ceramica Celia White 01?**
- **Идеальная белизна:** цвет, который визуально увеличивает пространство и добавляет света даже в небольшие помещения.
- **Простота ухода:** гладкая поверхность легко очищается от любых загрязнений, сохраняя свою первозданную красоту на долгие годы.
- **Универсальность:** подходит для кухонь, ванных комнат, гостиных и даже коммерческих пространств.
- **Итальянское вдохновение:** коллекция создана с учетом последних мировых тенденций в дизайне.
Эта плитка — воплощение утонченного вкуса и качества, которое ощущается в каждой детали. Создайте интерьер, который будет радовать глаз и вызывать восхищение гостей, с Gracia Ceramica Celia White 01!</t>
  </si>
  <si>
    <t>00-00274378</t>
  </si>
  <si>
    <t>НЕФРИТ-КЕРАМИКА Декоративный массив Пуэрте серый (07-00-5-17-00-06-2009) 20х60</t>
  </si>
  <si>
    <t>**Декоративный массив Нефрит-Керамика Пуэрте серый – стиль, вдохновленный природой!**  
Погрузитесь в мир утонченной элегантности с декоративным массивом *Пуэрте серый* от фабрики **Нефрит-Керамика**. Этот керамический шедевр из коллекции 2020 года – воплощение современного дизайна и функциональности, которое украсит ваш интерьер.  
Формат 20х60 см – идеальное решение для создания визуальной гармонии и ощущения простора. Глубокий серый оттенок с легкими текстурными переходами напоминает о минималистичной красоте природного камня, подарив интерьеру нотки спокойствия и сдержанной роскоши.  
Поверхность массивов выполнена с филигранной точностью: матовая, слегка шероховатая текстура придает ощущение натуральности и исключительного качества. Этот материал не только эстетически привлекателен, но и практичен – он устойчив к истиранию, легко поддается уходу и сохраняет первоначальный вид долгие годы.  
Идеально подходит для оформления как жилых помещений (гостиных, кухонь, ванных комнат), так и коммерческих пространств – от стильных офисов до уютных кафе. Пуэрте серый подчеркивает индивидуальность вашего интерьера, создавая атмосферу современного комфорта.  
**Ключевые преимущества:**  
- Стильный формат 20х60 см – для оригинальных дизайнерских решений.  
- Универсальный серый оттенок – легко сочетается с любыми цветами.  
- Матовая поверхность, вдохновленная натуральным камнем.  
- Высокая износостойкость и долговечность.  
- Легкость укладки и ухода.  
Добавьте изысканности и природной гармонии в ваш дом с массивом *Пуэрте серый* – выбор тех, кто ценит качество, стиль и функциональность.</t>
  </si>
  <si>
    <t>00-00274323</t>
  </si>
  <si>
    <t>НЕФРИТ-КЕРАМИКА Декор Фёрнс салатный (07-00-5-18-00-81-1605) 30х60</t>
  </si>
  <si>
    <t>🌿 **Декор Фёрнс салатный (30х60)** от фабрики **Нефрит-Керамика** — это воплощение утончённой природной гармонии и современного стиля! Коллекция **Фёрнс 2019 года** словно приглашает вас окунуться в атмосферу свежести лесной рощи, где мягкий шёпот листвы и нежное прикосновение зелени оживляют пространство.
✨ **Ключевые особенности:**
- **Эстетика природы:** изысканный рисунок с изображением ветвей папоротника в оттенке нежного салатового цвета создаёт эффект лёгкости и природного уюта, добавляя интерьеру живую текстуру. 
- **Идеальные размеры:** формат 30х60 см обеспечивает универсальность применения — от акцентных зон до целых стен.
- **Матовая поверхность:** дарит приятные тактильные ощущения и утонченную роскошь, исключая излишний блеск.
- **Высокое качество:** керамическая плитка износостойкая, долговечная и проста в уходе.
💚 **Почему стоит выбрать именно этот декор?**
Стильный и свежий салатный оттенок плитки идеально дополнит интерьер ванной комнаты, кухни или даже гостиной, привнося нотки весеннего оживления. Это не просто облицовочный материал, а настоящее произведение искусства, которое будет вдохновлять вас каждый день.
📏 **Размеры:** 30х60 см — гармоничное сочетание компактности и выразительности. Подходит для различных дизайнерских решений, от минимализма до экостиля.
🏡 **Факт для вдохновения:** Папоротники — символ долголетия и обновления. Считается, что их изображения в интерьере способны привлекать свежую энергию и гармонию в дом.
Создайте интерьер, вдохновлённый природой, вместе с декором **Фёрнс салатный** от **Нефрит-Керамика**. Позвольте вашему пространству дышать свежестью и стилем! 🌱</t>
  </si>
  <si>
    <t>00-00274405</t>
  </si>
  <si>
    <t>НЕФРИТ-КЕРАМИКА Декоративный массив (мозаика) Меланж бежевый 09-00-5-10-30-11-440 25х50</t>
  </si>
  <si>
    <t>Меланж беж 20х50</t>
  </si>
  <si>
    <t>Представляем вам изысканную мозаику **НЕФРИТ-КЕРАМИКА Меланж бежевый** — произведение искусства, воплощенное в керамике. Эта декоративная плитка размером 25х50 из коллекции **Меланж Беж** создана, чтобы превратить любой интерьер в оазис утонченной гармонии. Ее теплый бежевый оттенок с легким, но выразительным меланжем вызывает ассоциации с мягкими песчаными дюнами, омытыми лучами закатного солнца. 
Каждый элемент мозаики отличается тонкой текстурой и тщательно проработанной поверхностью, которая создает эффект игры света и тени, добавляя пространству глубины и объемности. Плитка идеально подходит как для создания акцентных стен, так и для оформления зон, которые требуют утонченности и стиля. 
**Ключевые характеристики:**
- **Размер**: 25х50 см — универсальный формат, который легко впишется в любые размеры помещения.
- **Цветовая палитра**: нежные бежевые тона с меланжевым переходом, создающие эффект естественной природной поверхности.
- **Поверхность**: гладкая, с лёгким блеском, подчеркивающим текстуру и добавляющим интерьеру элегантности.
- **Универсальность**: подходит как для ванных комнат, так и для кухонь, гостиных и других жилых пространств.
Это не просто плитка — это элемент роскоши, который вдохновляет. **Меланж бежевый** не только визуально расширяет пространство, но и создает атмосферу уюта и тепла, словно вы находитесь в спа-курорте. 
Фабрика **Нефрит-Керамика** славится своим вниманием к деталям и высоким стандартам качества. Их продукция — это симбиоз современных технологий и художественного мастерства. 
Погрузитесь в мир изысканного дизайна с **Меланж бежевым** — создайте интерьер, который будет радовать глаз и вдохновлять каждый день!</t>
  </si>
  <si>
    <t>00-00274934</t>
  </si>
  <si>
    <t>AXIMA Декор Монте-карло D1 25х35</t>
  </si>
  <si>
    <t>Погрузитесь в атмосферу роскоши и средиземноморского шарма с декоративной плиткой **AXIMA Монте-Карло D1 25х35**. Эта изысканная деталь интерьера от фабрики Axima – не просто плитка, а настоящее произведение декоративного искусства. Коллекция "Монте-Карло" вдохновлена элегантностью и утонченностью одноименного курорта, и каждая плитка, словно мазок художника, привносит в ваш дом частичку этого великолепия.
**Ключевые особенности и преимущества:**
- **Изысканный дизайн**: Богатый орнамент, тонкие линии и гармоничные оттенки создают впечатление, будто вы перенеслись в атмосферу роскошного дворца. Каждая деталь продумана до мелочей, чтобы подчеркнуть вашу индивидуальность.
- **Оптимальный размер 25х35 см**: Идеальное сочетание компактности и выразительности для создания стильных акцентов на стенах ванной комнаты, кухни или других помещений.
- **Универсальность оттенков**: Нежные и благородные тона подходят для любых интерьерных решений – от классики до современного минимализма.
- **Высокое качество исполнения**: Гладкая поверхность с легким блеском отражает свет, добавляя пространству глубину и объем. Плитка устойчива к износу и легко очищается, что делает её не только красивой, но и практичной.
Эта плитка – ваш путь к созданию интерьера, который будет вдохновлять каждый день. Украсьте свое пространство декоративными элементами, которые рассказывают историю изысканности и стиля. С **AXIMA Монте-Карло D1** вы станете дизайнером собственной мечты!</t>
  </si>
  <si>
    <t>00-00274794</t>
  </si>
  <si>
    <t>AXIMA Декор Ломбардия D 30х60</t>
  </si>
  <si>
    <t>ЛОМБАРДИЯ 30Х60</t>
  </si>
  <si>
    <t>Позвольте вашему интерьеру раскрыть истинное очарование элегантности с декором AXIMA Ломбардия D 30х60. Эта изысканная плитка из коллекции "Ломбардия" от фабрики Axima создана для тех, кто ценит гармонию, стиль и безупречный вкус.
Декор вдохновлен утонченными европейскими мотивами, в которых классические формы встречаются с современными акцентами. Поверхность плитки обладает матовым финишем, который дарит ощущение теплоты и благородства, а деликатный рисунок на текстуре создает ощущение художественной росписи, словно прикосновение мастера. Цветовая палитра представлена спокойными, натуральными оттенками, которые идеально подчеркнут изысканность любого пространства.
Размеры 30х60 см делают плитку универсальным решением как для просторных, так и для компактных помещений. Она станет идеальным акцентом для ванной комнаты, кухни или даже зоны гостиной, создавая атмосферу уюта и роскоши. 
Преимущества AXIMA Ломбардия D:  
- **Изысканный дизайн** с тонкими деталями, которые добавляют помещению глубину и уникальность.  
- **Высокое качество материала**, гарантирующее долговечность и устойчивость к износу.  
- **Гармония стиля и универсальность**, позволяющая сочетать плитку с различными интерьерами – от классических до современных.  
Выберите AXIMA Ломбардия D 30х60 – и позвольте вашему дому заиграть нотами итальянской роскоши. Это не просто плитка, это искусство, которое каждый день будет вдохновлять вас на новые свершения!</t>
  </si>
  <si>
    <t>00-00274412</t>
  </si>
  <si>
    <t>BELLEZA Декор Атриум бежевый (04-01-1-17-03-11-591-2) 20x60х0,9</t>
  </si>
  <si>
    <t>Атриум бежевый 20х60</t>
  </si>
  <si>
    <t>Погрузитесь в мир элегантности с декоративной плиткой **BELLEZA Атриум бежевый** (артикул 04-01-1-17-03-11-591-2) из коллекции **Атриум**! Этот изысканный элемент интерьера размером **20x60 см** и толщиной всего **0,9 см** создан для тех, кто ценит сочетание утончённого дизайна и практичности.  
Бежевый оттенок плитки — это квинтэссенция изящества и тепла. Нейтральный, но богатый цвет идеально впишется как в классические, так и в современные интерьеры, создавая атмосферу уюта и гармонии. Поверхность декора отличается мягкой текстурой с утончённым рисунком, который напоминает изящные орнаменты архитектурных шедевров прошлого.  
Эта плитка — не просто отделочный материал, а настоящее произведение искусства, способное преобразить любое пространство. Используйте её для оформления стен в ванной комнате, кухне или гостиной, чтобы добавить нотку роскоши и утончённости.  
**Преимущества:**
- **Эстетика:** изысканный бежевый тон с декоративным узором добавляет интерьеру стильности.  
- **Универсальность:** подходит для разных помещений, подчёркивая их индивидуальность.  
- **Качество:** фабрика Belleza славится своим мастерством и долговечностью продукции.  
**Интересный факт:** Бежевый цвет символизирует стабильность и комфорт. Он отлично сочетается с натуральными материалами, такими как дерево и камень, а также с яркими акцентами, позволяя вам воплощать самые смелые дизайнерские идеи!  
С **BELLEZA Атриум бежевый** ваш интерьер станет отражением утончённого вкуса и гармонии. Создайте пространство, которое будет вдохновлять каждый день!</t>
  </si>
  <si>
    <t>00-00274487</t>
  </si>
  <si>
    <t>BELLEZA Декор Атриум бежевый (04-01-1-17-03-11-591-1) 20x60х0,9</t>
  </si>
  <si>
    <t>**Декор BELLEZA Атриум бежевый 20x60: элегантность, воплощенная в керамике**  
Позвольте вашему интерьеру заиграть новыми гранями изысканности с декором **BELLEZA Атриум бежевый**! Этот стильный элемент из коллекции *Атриум бежевый* создан для тех, кто ценит утонченную гармонию и современный дизайн.  
Размер 20x60 см идеально подходит для создания выразительных акцентов в интерьере, будь то ванная комната, кухня или зона отдыха. Тонкий профиль (всего 0,9 см) подчеркивает изящество исполнения, а универсальный формат позволяет легко комбинировать этот декор с другими элементами коллекции.  
Изысканный бежевый оттенок — это воплощение тепла и уюта, которое мгновенно преображает пространство, добавляя в него нотки благородства. Переливы текстуры и деликатное художественное исполнение создают игру света и тени, которая делает поверхность объемной и живой.  
Коллекция *Атриум бежевый* вдохновлена архитектурным совершенством античных галерей, где каждая деталь — это произведение искусства. Этот декор — не просто элемент отделки, а настоящий акцент, который подчеркнет вашу индивидуальность.  
✅ **Ключевые преимущества:**  
- Элегантный бежевый оттенок для создания уютной атмосферы.  
- Универсальный размер 20x60 см для идеальной укладки.  
- Высококачественная керамическая поверхность с долговечным покрытием.  
- Легкость в уходе и устойчивость к износу.  
Добавьте нотку роскоши в свой интерьер с декором **BELLEZA Атриум бежевый** — каждый день в окружении красоты!</t>
  </si>
  <si>
    <t>00-00274337</t>
  </si>
  <si>
    <t>Шахты Декор Поэма бежевый 01 25х40</t>
  </si>
  <si>
    <t>Кордеса/Поэма 25х40 2018</t>
  </si>
  <si>
    <t>Откройте для себя элегантность и утонченность с плиткой **Шахты Декор Поэма бежевый 01 (25х40)** из коллекции **Кордеса/Поэма** от легендарной **Шахтинской плитки**. Этот декор — настоящее произведение искусства, созданное, чтобы наполнить ваш интерьер теплом, изяществом и уютом. 
🌟 **Ключевые особенности и преимущества**:
- **Эстетика бежевого цвета**: Мягкий, гармоничный оттенок бежевого создает атмосферу спокойствия и благородства, визуально расширяя пространство и добавляя ему свет.
- **Элегантный узор**: Декор украшен изысканным орнаментом, напоминающим легкие мазки художника. Он добавляет нотки романтики и утонченности, превращая вашу ванную комнату или кухню в стильный оазис.
- **Универсальный размер 25х40 см**: Оптимальный формат облегчает укладку и позволяет гармонично комбинировать плитку с другими элементами коллекции.
- **Прочная поверхность**: Матовая текстура не только выглядит современно, но и отличается высокой устойчивостью к износу и влаге, что делает эту плитку идеальной для помещений с повышенной влажностью.
🎨 **Дизайнерский замысел**: Коллекция «Кордеса/Поэма» — это симфония стиля и функциональности. Плитка создана для тех, кто ценит красоту в деталях. Ее художественное оформление напоминает нежное кружево, которое идеально впишется как в классический интерьер, так и в современные дизайнерские концепции.
📏 **Размеры и форма**: Прямоугольная форма плитки 25х40 см обеспечивает легкость в укладке и позволяет создавать разнообразные варианты раскладки. Это идеальное решение для тех, кто хочет поиграть с пространством и добиться уникального эффекта.
💡 **Интересный факт**: Шахтинская плитка — это бренд с многолетней историей, завоевавший доверие миллионов покупателей благодаря сочетанию доступной цены и высокого качества. Коллекция «Поэма» названа так не случайно: она вдохновлена идеей гармонии и красоты, которую мы чувствуем, соприкасаясь с настоящим искусством.
Добавьте нотку изысканности в ваш дом с плиткой **Шахты Декор Поэма бежевый 01**. Она станет не просто отделкой, а настоящим украшением вашего интерьера!</t>
  </si>
  <si>
    <t>00-00274847</t>
  </si>
  <si>
    <t>НЕФРИТ-КЕРАМИКА Декор Пуэрте серый (06-2007-0) 20х60</t>
  </si>
  <si>
    <t>Позвольте вашему интерьеру зазвучать нотами изысканности и утончённости с декором **НЕФРИТ-КЕРАМИКА Пуэрте серый (06-2007-0)**! Этот керамический шедевр размером 20х60 см из коллекции "Пуэрте" 2020 года — идеальное сочетание современного стиля и вечной элегантности.
### Почему стоит выбрать этот декор?
- **Утончённый серый оттенок**: глубокий и благородный цвет, который создаёт атмосферу спокойствия и гармонии.
- **Тонкие художественные линии**: изысканный узор добавляет динамику и визуальную глубину, превращая любую стену в произведение искусства.
- **Идеальная матовая поверхность**: нежная текстура, которая мягко рассеивает свет, создавая уют и комфорт в вашем пространстве.
- **Универсальный размер 20x60 см**: практичное решение для оформления как акцентных зон, так и цельных композиций.
Этот декор станет сердцем вашего интерьера, будь то ванная комната, кухня или стильная гостиная. Эстетика дизайна вдохновлена европейскими трендами, что делает его актуальным для интерьеров в стиле минимализм, модерн или лофт.
Знаете ли вы? Коллекция "Пуэрте" получила своё название от испанского слова "дверь", символизируя переход к роскоши и стилю. Этот декор словно открывает двери в мир красоты, где каждый штрих продуман до мелочей.
Добавьте роскошь в свой дом вместе с **НЕФРИТ-КЕРАМИКА Пуэрте серый** — это выбор, который подчеркнёт ваш вкус и подарит интерьеру неповторимую индивидуальность!</t>
  </si>
  <si>
    <t>00-00274058</t>
  </si>
  <si>
    <t>Kerama Marazzi Декор Туф мозаичный 20x30</t>
  </si>
  <si>
    <t>Туф 20х30 NEW 2022</t>
  </si>
  <si>
    <t>Позвольте вашему интерьеру засиять утончённой элегантностью с декором **Kerama Marazzi Туф мозаичный 20x30** из новой коллекции 2022 года! Этот декоративный элемент — идеальное сочетание стиля, современности и художественного мастерства, которое преобразит любое пространство.  
Декор выполнен в формате 20x30 см, что делает его универсальным решением для оформления стен в ванной комнате, кухне или других помещениях. Мозаичная текстура создает эффект объёмности и притягивает взгляд, играя со светом и добавляя глубину пространству. Теплый, природный оттенок декора напоминает текстуру туфа — вулканической горной породы, что делает его невероятно аутентичным и в то же время уютным.  
Благодаря матовой поверхности декор выглядит благородно и ненавязчиво, создавая гармонию между природной эстетикой и современным дизайном. Его тонкая фактура идеально сочетается как с минималистичными, так и с классическими интерьерами, добавляя им изысканности.  
Ключевое преимущество декора — его долговечность и устойчивость к влаге, что делает его идеальным для современных квартир и домов. С ним вы создадите уникальную атмосферу, которая будет радовать вас каждый день.  
**Интересный факт:** коллекция "Туф" вдохновлена природными ландшафтами и текстурами, что делает каждый элемент не просто отделочным материалом, а настоящим произведением искусства.  
Выберите **Kerama Marazzi Туф мозаичный 20x30**, чтобы добавить вашему интерьеру нотку природной гармонии и утончённой красоты. С ним ваш дом станет воплощением стиля и комфорта!</t>
  </si>
  <si>
    <t>00-00274063</t>
  </si>
  <si>
    <t>Kerama Marazzi Декор Клемансо орнамент 7,4х15</t>
  </si>
  <si>
    <t>Погрузитесь в мир утончённой элегантности с декором **Kerama Marazzi "Клемансо Орнамент"**. Этот изысканный элемент размером 7,4х15 см из коллекции "Клемансо" создан, чтобы превратить ваши интерьеры в настоящие произведения искусства. 
Изысканный орнамент вдохновлён европейским шиком и французским шармом, добавляя нотку исторической роскоши в современный дизайн. Глубокие и чёткие линии узора подчёркивают внимание к деталям, а его текстурированная поверхность создаёт игру света, делая пространство более живым и выразительным. 
**Ключевые преимущества:**
- **Компактный размер 7,4х15 см** — идеален для декоративных акцентов или создания сложных мозаичных композиций.
- **Высокое качество** от фабрики Kerama Marazzi — долговечность и устойчивость к износу гарантированы.
- **Универсальность дизайна** — декор гармонично впишется в классический, ретро или даже современный интерьер.
- **Эстетика европейской роскоши** — идеальное решение для тех, кто ценит стиль и уникальность.
Создайте пространство, которое будет вдохновлять каждый день! Декор "Клемансо Орнамент" — это не просто отделка, это акцент, который превращает дом в историю, написанную с любовью.</t>
  </si>
  <si>
    <t>00-00274589</t>
  </si>
  <si>
    <t>Kerama Marazzi Декор Сорбонна мозаичный 25х40</t>
  </si>
  <si>
    <t>Сорбонна 25х40</t>
  </si>
  <si>
    <t>Окунитесь в мир изысканной элегантности с мозаичным декором **Kerama Marazzi Сорбонна**! Этот шедевр из коллекции **"Сорбонна"** — настоящее воплощение утончённости и современного стиля. Размер 25х40 см идеален для создания выразительных акцентов в интерьере, будь то кухня, ванная комната или гостиная.
Декор выполнен в мозаичной технике, что придаёт поверхности глубину и игру света. Его текстура напоминает искусное плетение, создавая атмосферу французского шика и архитектурного совершенства, вдохновленного знаменитыми улицами Парижа. Нежные оттенки и баланс между матовыми и глянцевыми элементами делают этот декор универсальным для любых цветовых решений.
**Преимущества:**
- **Стильная геометрия:** актуальный мозаичный дизайн добавляет динамики любому пространству.
- **Изысканное исполнение:** вдохновлено историческим шармом Сорбонны — символа искусства и интеллекта.
- **Прочность и долговечность:** материалы высшего качества от легендарной фабрики **Kerama Marazzi**.
С **Kerama Marazzi Декор Сорбонна** вы создадите интерьер, который будет вызывать восхищение каждый день. Позвольте вашему дому зазвучать в стиле парижского шедевра, где каждая деталь — это искусство!</t>
  </si>
  <si>
    <t>00-00274085</t>
  </si>
  <si>
    <t>НЕФРИТ-КЕРАМИКА Декор Объемный массив Narni серый (08-00-5-17-20-06-1030) 20х60</t>
  </si>
  <si>
    <t>Позвольте вашему пространству засиять элегантной утонченностью с декором **"Объемный массив Narni серый"** от фабрики **Нефрит-Керамика**! Этот шедевр из коллекции **Narni** — не просто отделочный материал, а настоящее произведение искусства, созданное для того, чтобы преобразить ваш интерьер.
Размер плитки **20х60 см** идеально гармонирует с современными трендами дизайна, создавая ощущение комфорта и пространства. Глубокий серый цвет с легкими, утонченными переливами добавляет интерьеру премиального шарма, а объемный рельеф декора дарит поверхности изящную игру света и тени, превращая каждую стену в художественную галерею.
Идеально гладкая керамическая текстура в сочетании с объемным рисунком создает интересный контраст, который одновременно привлекает внимание и добавляет интерьеру спокойной сбалансированности. Этот декор станет ярким акцентом в ванной комнате, кухне или гостиной, подчеркнув вашу любовь к качеству и стилю.
Преимущества:  
- **Стильный серый оттенок**, который идеально впишется в любой современный интерьер.  
- **Объемная текстура**, создающая эффект глубины и динамики.  
- **Универсальный размер** 20х60 см, подходящий для любых пространств и дизайнерских решений.  
- Высокая устойчивость к износу и легкость в уходе благодаря качественной керамике.  
Интересный факт: коллекция **Narni** вдохновлена атмосферой итальянского городка Нарни, где архитектура рассказывает истории веков. Этот декор словно переносит частичку Италии в ваш дом, наполняя его теплом и изысканностью.
Выбирая **"Объемный массив Narni серый"**, вы выбираете не только красоту, но и долговечность. Создайте интерьер, который будет вдохновлять каждый день!</t>
  </si>
  <si>
    <t>00-00274156</t>
  </si>
  <si>
    <t>Kerama Marazzi Декор Мерлетто 25х40</t>
  </si>
  <si>
    <t>Мерлетто 25х40</t>
  </si>
  <si>
    <t>**Kerama Marazzi Декор Мерлетто 25х40 – изысканность в каждой детали**  
Погрузитесь в мир утончённой элегантности с декором **Мерлетто** от знаменитой фабрики **Kerama Marazzi**. Этот керамический шедевр из коллекции **Мерлетто** воплощает в себе гармонию классического стиля и современных тенденций в дизайне интерьера.  
Размер 25х40 см идеально подходит для создания акцентов на стенах, превращая их в настоящее произведение искусства. Главная изюминка декора – изысканный узор, имитирующий тончайшее кружево, который нежно играет на поверхности плитки. Белоснежный фон и деликатные текстурные детали создают эффект воздушности и утончённости, делая пространство визуально светлее и просторнее.  
Поверхность декора гладкая, но при этом текстурная, передающая ощущение ручной работы. Лёгкий блеск подчеркивает богатство рисунка, добавляя нотку роскоши. Этот декор станет идеальным выбором для тех, кто хочет привнести в интерьер атмосферу романтики и аристократичности.  
Преимущества:  
- **Эстетика:** утончённый кружевной узор, вдохновлённый итальянскими традициями.  
- **Универсальность:** подходит для ванной комнаты, кухни или акцентных зон.  
- **Качество:** износостойкая керамика от лидера в мире плитки – Kerama Marazzi.  
Интересный факт: название **"Мерлетто"** в переводе с итальянского означает "кружево". Оно отсылает к древней традиции итальянских мастериц, создававших шедевры из нитей. Теперь частичка этой истории может украсить и ваш дом!  
Добавьте в свой интерьер нотку итальянского шарма с декором **Kerama Marazzi Мерлетто** – он станет изюминкой, которая подчеркнёт ваш безупречный вкус!</t>
  </si>
  <si>
    <t>00-00274254</t>
  </si>
  <si>
    <t>Kerama Marazzi Декор Сияние голубой 25x40</t>
  </si>
  <si>
    <t>Откройте для себя утонченную элегантность с декором **Kerama Marazzi "Сияние голубой" 25x40** из одноименной коллекции. Этот изысканный керамический декор — воплощение гармонии нежности и современного стиля. Его небесно-голубой оттенок словно отражает первые лучи солнца на поверхности спокойного озера, создавая ощущение легкости и свежести в вашем интерьере. 
Тонкая игра света на поверхности плитки добавляет глубину благодаря деликатному глянцевому покрытию, которое придает декору эффект сияния. Размер 25x40 см идеально подходит для создания акцентов в ванной комнате или на кухонном фартуке, позволяя визуально расширить пространство и наполнить его воздухом.
Эстетика "Сияния голубого" выполнена в стиле минималистичного шика с легкими нотками художественного изыска, что делает этот декор универсальным решением для интерьеров в стиле модерн, скандинавского дизайна или даже классики. Поверхность плитки гладкая, приятная на ощупь, а её износостойкость гарантирует долгий срок службы.
**Преимущества:**
- Глубокий и свежий голубой оттенок, который дарит визуальный покой.  
- Глянцевая поверхность, создающая эффект легкого свечения.  
- Практичный размер 25x40 см для универсального применения.  
- Производство от лидера в области керамики — фабрики Kerama Marazzi.  
Преобразите свое пространство с этим изящным декором, и пусть каждый его элемент станет отражением вашего безупречного вкуса!</t>
  </si>
  <si>
    <t>00-00274055</t>
  </si>
  <si>
    <t>BELLEZA Декор Атриум серый (04-01-1-17-03-06-591-1) 20x60х0,9</t>
  </si>
  <si>
    <t>**Декор BELLEZA Атриум серый (20x60): стиль, который вдохновляет!**
Взгляните на утонченную гармонию современности и элегантности — **декор BELLEZA Атриум серый**. Этот керамический шедевр из коллекции "Атриум серый", размером **20x60 см** и толщиной всего 9 мм, создан для тех, кто ценит эстетику и функциональность.
**Почему он покоряет с первого взгляда?**  
✨ **Стильный серый оттенок**: универсальный и сдержанный, он идеально впишется в интерьер любого направления — от минимализма до модерна. Серый цвет символизирует изысканность и спокойствие, создавая атмосферу уюта и респектабельности.  
✨ **Изысканная текстура**: поверхность декора обладает тонким рельефом, который ловит свет и добавляет глубину пространству. Это не просто плитка, а настоящее произведение искусства, которое оживляет интерьер.  
✨ **Пропорции совершенства**: размер 20x60 см делает этот декор универсальным решением для стен. Он визуально вытягивает пространство, добавляя ощущение просторности и лёгкости.  
✨ **Прочная и долговечная**: плитка соответствует высоким стандартам качества, что делает её идеальным выбором для ванных комнат, кухонь, гостиных и даже коммерческих помещений.  
**Детали, создающие идеал:**  
Плитка воплощает в себе гармонию природного камня с его строгой текстурой и современного подхода к дизайну. Она станет эффектным акцентом или основой для стиля, позволяя играть с пространством и декором.  
💡 **Интересный факт:** Серый цвет в интерьере помогает расслабиться и улучшает концентрацию. Он идеально подходит для зон отдыха или рабочих пространств.  
С BELLEZA Атриум серый вы украшаете стены, создавая шедевр из обычного помещения. Это не просто плитка — это выбор тех, кто ценит стиль, качество и индивидуальность. Выбирайте лучшее, выбирайте Belleza!</t>
  </si>
  <si>
    <t>00-00274122</t>
  </si>
  <si>
    <t>LASSELSBERGER Декор Ниагара многоцветный (7360-0002) 30х60</t>
  </si>
  <si>
    <t>Ниагара 30х60 2021</t>
  </si>
  <si>
    <t>Откройте для себя изысканное сочетание природы и современного стиля с декором LASSELSBERGER "Ниагара" многоцветный (7360-0002) от фабрики LB Ceramics. Этот изящный элемент коллекции "Ниагара 30х60" 2021 года станет настоящей жемчужиной вашего интерьера, привнося в него атмосферу свежести и величия природных водопадов.
Размер 30х60 см позволяет воплотить самые смелые дизайнерские идеи, создавая гармоничные композиции в ванной комнате, кухне или гостиной. Многоцветная палитра декора, вдохновленная переливами воды и камня, добавляет глубину и живость в пространство, делая его визуально объемным и динамичным. Поверхность декора обладает легким глянцевым эффектом, который усиливает игру света и тени, создавая эффектный визуальный акцент.
Декор отличается изысканным художественным исполнением – детали и текстуры прорисованы с потрясающей точностью, что делает каждую плитку настоящим произведением искусства. Коллекция "Ниагара" идеально подходит для создания современного интерьера с природными мотивами, где эстетика сочетается с практичностью.
Преимущества:
- Легкость в уходе и долговечность благодаря высококачественным материалам.
- Универсальность: подходит для стен в жилых и коммерческих помещениях.
- Трендовый дизайн, вдохновленный природой, который не выходит из моды.
Факт для вдохновения: название "Ниагара" символизирует не только величественный водопад, но и непрерывность, движение и освежающую энергию воды – все это вы почувствуете в своем интерьере с этим декором.
Создайте пространство, которое удивляет и вдохновляет, с декором LASSELSBERGER "Ниагара" – ваш интерьер заслуживает лучшего!</t>
  </si>
  <si>
    <t>00-00274488</t>
  </si>
  <si>
    <t>Kerama Marazzi Декор Бланше золото 20x9,9</t>
  </si>
  <si>
    <t>Бланше 9,9x20</t>
  </si>
  <si>
    <t>🌟 **Kerama Marazzi Декор Бланше золото 20x9,9** — роскошь, которая говорит сама за себя! 🌟  
Нежный и утончённый, декор из коллекции **Бланше** от легендарного бренда **Kerama Marazzi** словно создан для тех, кто ценит элегантность и изысканность в каждой детали. Его размеры — **9,9х20 см** — идеально подходят для создания акцентов в интерьере, будь то ванная комната, кухня или гостиная.  
✨ **Дизайн, вдохновлённый золотом**: поверхность декора украшают изящные золотые узоры, которые переливаются при свете, создавая ауру тепла и утончённого благородства. Этот элемент — словно драгоценное украшение для ваших стен, которое привнесёт в интерьер нотки роскоши и премиального стиля.  
✨ **Универсальный стиль**: декор прекрасно сочетается с другими элементами коллекции **Бланше**, позволяя создавать гармоничные композиции. Его нежный цвет и золотистые акценты органично впишутся как в классический, так и современный интерьер.  
✨ **Безупречная фактура**: гладкая, но с лёгким рельефом поверхность добавляет глубины и объёма, делая каждую деталь живой и выразительной.  
✨ **Практичность и долговечность**: керамическая плитка от **Kerama Marazzi** славится своей прочностью и устойчивостью к износу. Она будет радовать вас своим безупречным видом долгие годы.  
С этим декором ваш интерьер заиграет новыми красками! Он станет не просто элементом отделки, а настоящим произведением искусства, способным подчеркнуть ваш вкус и индивидуальность.  
💎 Позвольте себе немного золота в интерьере — выберите **Kerama Marazzi Декор Бланше золото** и создайте пространство, которое вдохновляет!</t>
  </si>
  <si>
    <t>00-00274080</t>
  </si>
  <si>
    <t>НЕФРИТ-КЕРАМИКА Декор Narni серый (1031-0) 20х60</t>
  </si>
  <si>
    <t>Создайте изысканный интерьер с декором **Narni серый (1031-0)** от легендарной фабрики **Нефрит-Керамика**! Этот утонченный керамический декор из коллекции **Narni** — воплощение элегантности и современности. Размер 20×60 см идеально впишется в любое пространство, добавляя ему глубину и стиль.
Серый оттенок, вдохновленный природной гармонией, создаёт ощущение спокойствия и утонченности. Лёгкие, ненавязчивые узоры на поверхности добавляют декору особую динамику, создавая игру света и тени. Матовое покрытие подчеркивает благородство текстуры, делая её мягкой на ощупь и визуально уютной. Этот декор станет идеальным акцентом в ванной комнате, кухне или гостиной.
Почему стоит выбрать **Narni серый**?  
- Универсальный **серый цвет** легко сочетается с любыми оттенками в интерьере.  
- Уникальная текстура и изысканный дизайн добавляют пространству атмосферу премиальности.  
- Высокое качество от **Нефрит-Керамика**, проверенное временем.  
Интересный факт: Серый считается цветом мудрости и стабильности, а использование его в интерьере способствует созданию атмосферы комфорта и уверенности.  
С этим декором ваш дом станет воплощением стиля и гармонии! Выбирайте **Narni серый** — и пусть ваш интерьер расскажет о вашем безупречном вкусе!</t>
  </si>
  <si>
    <t>00-00273881</t>
  </si>
  <si>
    <t>Kerama Marazzi Декор Версаль коричневый мозаичный 30х30</t>
  </si>
  <si>
    <t>Погрузитесь в роскошь королевской эстетики с декором *Kerama Marazzi Версаль коричневый мозаичный* (30x30) из изысканной коллекции "Версаль"! Этот шедевр дизайна вдохновлен величием французского дворца, воплощая элегантность и утонченность в каждой детали. Мозаичная структура плитки, выполненная в теплых коричневых тонах, создает эффект благородного орнамента, словно переплетение историй и традиций французского искусства.
Идеально сбалансированная текстура поверхности с легким мерцанием добавляет глубину и шарм, превращая ваш интерьер в произведение искусства. Размер 30x30 см позволяет легко комбинировать плитку для создания уникального дизайна, будь то акцентные зоны или целые стены. Глянцевая игра света на мозаике придаёт пространству особую динамику и изысканность.
Преимущества? Легкость ухода, долговечность и универсальность! Этот декор отлично впишется в ванные комнаты, кухни или даже гостиную, создавая атмосферу утонченного вкуса. Декор "Версаль" – это не просто плитка, это стильное заявление, которое говорит: "Я ценю красоту и качество!"
Добавьте нотку французского шика в ваш дом – с *Kerama Marazzi* ваше пространство засияет королевской грацией!</t>
  </si>
  <si>
    <t>00-00274193</t>
  </si>
  <si>
    <t>Kerama Marazzi Багет Кантри Шик белый декорированный 20х5</t>
  </si>
  <si>
    <t>Откройте двери в мир элегантной гармонии с багетом **Kerama Marazzi "Кантри Шик"** – утонченным акцентом, который превращает пространство в произведение искусства. Этот изысканный элемент размером **20х5 см** создан для тех, кто ценит стиль, изящество и внимание к деталям. 
Багет выполнен в благородном **белом цвете**, который символизирует чистоту и легкость. Декорированное оформление добавляет изысканности, создавая впечатление ручной работы, а изящные линии подчеркивают его художественную утонченность. Матовая поверхность мягко рассеивает свет, создавая уют и визуальный комфорт, а универсальный оттенок идеально сочетается с любыми цветовыми решениями интерьера.
Багет из коллекции **"Кантри Шик"** – это не просто отделочный материал, это ваша возможность придать индивидуальность стенам и подчеркнуть эстетику интерьера в стиле прованс или современного минимализма. Он легко комбинируется с плиткой из одноименной коллекции, создавая единую композицию, которая будет радовать глаз долгие годы.
**Почему стоит выбрать?**
- **Изысканный дизайн**: декорированные элементы добавляют интерьеру нотку роскоши.  
- **Универсальность**: белый цвет и классическая форма подойдут как для ванной комнаты, так и для кухни или коридора.  
- **Практичность**: высокое качество материала от компании Kerama Marazzi гарантирует долговечность и легкость ухода.  
Дайте волю своему вдохновению и создайте интерьер, который будет говорить за вас. С багетом "Кантри Шик" ваш дом заиграет новыми красками уюта и стиля!</t>
  </si>
  <si>
    <t>00-00273826</t>
  </si>
  <si>
    <t>Kerama Marazzi Декор Сорбонна панель 25х40</t>
  </si>
  <si>
    <t>Откройте двери в мир утончённого французского шика вместе с декором "Сорбонна" от Kerama Marazzi! Эта изысканная панель размером 25х40 см из культовой коллекции "Сорбонна" создана для тех, кто ценит стиль, элегантность и долговечность. 
Вдохновлённая атмосферой старинных улиц Парижа, панель сочетает в себе гармонию мягких оттенков и изысканных узоров, которые превращают любое пространство в произведение искусства. Гладкая поверхность с лёгким глянцем подчёркивает глубину цвета и делает декор ещё более выразительным, добавляя интерьеру нотку изысканности.
Идеальные пропорции 25х40 см позволяют использовать панель как акцентный элемент или создать целостную композицию, которая будет радовать глаз годами. Материал отличается высокой устойчивостью к влаге и механическим повреждениям, что делает его идеальным выбором для ванных комнат, кухонь и других помещений с высокой эксплуатационной нагрузкой.
Почему именно "Сорбонна"? Потому что это не просто керамическая плитка — это билет в мир вечной классики и современного дизайна. Добавьте вашему дому французского очарования и создайте интерьер, который будет вдохновлять каждый день!</t>
  </si>
  <si>
    <t>00-00273874</t>
  </si>
  <si>
    <t>Kerama Marazzi Декор Безана бежевый мозаичный 25x25</t>
  </si>
  <si>
    <t>Откройте двери в мир элегантности и утончённого стиля с декором **Kerama Marazzi Безана бежевый мозаичный 25x25**! Этот изысканный элемент из коллекции **Безана** станет настоящим акцентом в интерьере, добавив пространству нотки роскоши и гармонии. 
Идеально сбалансированный оттенок бежевого с мягким мозаичным узором создаёт впечатление ручной работы, подчёркивая вашу любовь к деталям. Гладкая поверхность и утончённая текстура добавляют глубину и создают игру света, которая оживляет любое помещение. Размер модуля 25x25 см идеально подходит для стильных акцентов или зонирования пространства, будь то ванная комната, кухня или даже гостиная.
Этот декор не просто плитка — это воплощение современного итальянского дизайна, где каждая деталь продумана до мелочей, а эстетика сочетается с функциональностью. Коллекция **Безана** вдохновлена архитектурным наследием Италии, что делает её выбором для тех, кто ценит классику, адаптированную к современным трендам.
Преимущества:
- **Универсальность**: Идеально сочетается с плиткой коллекции для создания гармоничных композиций.
- **Практичность**: Устойчивость к влаге и износу гарантирует долгий срок службы.
- **Эстетика**: Бежевый оттенок добавляет тепла и уюта, визуально расширяя пространство.
С этим декором ваш интерьер обретёт индивидуальность и стиль, которые невозможно не заметить. Позвольте вашему дому рассказать свою историю с помощью **Kerama Marazzi Безана**!</t>
  </si>
  <si>
    <t>00-00273950</t>
  </si>
  <si>
    <t>Kerama Marazzi Декор Витраж желтый 15x15</t>
  </si>
  <si>
    <t>Ловите солнечный свет в интерьере с декором **Kerama Marazzi "Витраж желтый" 15x15**! Этот изысканный элемент из коллекции "Витраж" превращает любое пространство в произведение искусства. Яркий, насыщенный желтый оттенок наполняет комнату теплом и энергией, создавая атмосферу радости и уюта.
Элегантный стеклянный декор с витражным эффектом обладает глубоким блеском и переливами, словно запечатлев в себе солнечные лучи. Размеры 15x15 см идеально подходят для создания акцентов или целых композиций на стенах. Его глянцевая поверхность не только визуально расширяет пространство, но и добавляет интерьеру утонченной динамики.
**Преимущества:**
- **Визуальная игра света:** витражный декор создает уникальные отблески, добавляя интерьеру объема.
- **Яркий акцент:** насыщенный желтый цвет оживляет пространство и делает его более выразительным.
- **Универсальность:** подходит как для классических, так и для современных дизайнов, прекрасно сочетаясь с другими элементами коллекции.
Превратите свой дом в уютное место, где царит солнечное настроение, с помощью декора **Kerama Marazzi "Витраж желтый"**. Это не просто плитка, а яркий штрих в вашей истории стиля!</t>
  </si>
  <si>
    <t>00-00273953</t>
  </si>
  <si>
    <t>Kerama Marazzi Декор Пантеон лаппатированный 25х40</t>
  </si>
  <si>
    <t>Пантеон 25х40</t>
  </si>
  <si>
    <t>Окунитесь в атмосферу роскоши и изысканности с декором **Kerama Marazzi Пантеон лаппатированный 25х40** из знаменитой коллекции **Пантеон**! Это не просто отделочный материал, это воплощение утончённого вкуса и гармонии.
Декор выполнен в стильной лаппатированной поверхности — уникальной обработке, которая сочетает матовость и лёгкий глянцевый блеск, создавая эффект мягкого свечения. Благодаря этому поверхность выглядит благородно и сдержанно, а ее игра света добавляет интерьеру глубины и объёма. Размер 25х40 см идеально подходит как для акцентных стен, так и для комплексного оформления пространства.
Цветовая гамма декора вдохновлена античными орнаментами и архитектурными мотивами, передавая дух величественного Пантеона. Тонкие линии, элегантные узоры и изящные детали делают эту плитку настоящим произведением искусства, способным украсить любой интерьер — от классического до современного.
Почему стоит выбрать **Kerama Marazzi Пантеон**?  
- **Эстетика: **Каждая плитка словно переносит вас в древний Рим, добавляя интерьеру нотки античной элегантности.  
- **Практичность: **Лаппатированная поверхность устойчива к загрязнениям и долговечна в использовании.  
- **Универсальность: **Идеальна для ванной комнаты, кухни или других жилых пространств.  
- **Эксклюзивность:** Создаёт эффект дорогой дизайнерской работы, оставаясь доступной.  
Создайте интерьер, который вдохновляет, восхищает и дарит чувство гармонии. С **Kerama Marazzi Пантеон лаппатированный** вы сможете почувствовать себя архитектором своего идеального пространства!</t>
  </si>
  <si>
    <t>00-00273893</t>
  </si>
  <si>
    <t>НЕФРИТ-КЕРАМИКА Сиди-Бу-Саид серый (65-1000-1) Декор 20х20</t>
  </si>
  <si>
    <t>Сиди-Бу-Саид 20х20</t>
  </si>
  <si>
    <t>Позвольте вашему интерьеру заиграть нотами изысканной восточной сказки с декором **НЕФРИТ-КЕРАМИКА Сиди-Бу-Саид серый (65-1000-1)**. Этот керамический шедевр размером 20х20 см вдохновлён очарованием одноимённого тунисского городка, известного своей гармонией лазурного неба, белых фасадов и старинных узоров. 
Великолепный серый оттенок декора, словно мягкая дымка, создаёт утончённую основу для геометрических и этнических орнаментов. Эти узоры напоминают о древних ремёслах, несущих дух Средиземноморья и восточной культуры. Матовая поверхность плитки подчёркивает её текстурную глубину, делая её идеальным выбором для тех, кто ценит стиль и элегантность. 
**Ключевые преимущества:**
- **Размер 20х20 см** – универсальный формат для создания акцентов или полной отделки.
- **Уникальный дизайн** – вдохновлённый атмосферой Сиди-Бу-Саида, он идеально подходит для современного или классического интерьера.
- **Высокое качество от фабрики Нефрит-Керамика** – долговечность, устойчивость к истиранию и простота ухода. 
- **Серый оттенок** – универсальная база для комбинирования с другими элементами декора.
Создайте свой оазис утончённости, добавив в интерьер плитку, которая рассказывает историю. Это не просто декор, это мост между традициями и современностью, который подарит вашему дому частичку экзотики и уюта. **Сиди-Бу-Саид серый** – выбор для тех, кто ценит искусство в каждой детали!</t>
  </si>
  <si>
    <t>00-00273830</t>
  </si>
  <si>
    <t>Kerama Marazzi Декор Сорбонна 25х40</t>
  </si>
  <si>
    <t>Погрузитесь в атмосферу изысканности и утончённого европейского шарма с декором **Kerama Marazzi "Сорбонна" 25х40**. Этот элемент из коллекции "Сорбонна" вдохновлён элегантностью старинных парижских интерьеров, где каждая деталь пронизана духом изящества. 
Декор выполнен в формате 25х40 см, что делает его универсальным для создания акцентов в интерьере. Рельефная поверхность и деликатный рисунок создают игру света и тени, добавляя объём и глубину. Цветовая палитра выдержана в нежных, гармоничных тонах, которые подчёркивают благородство дизайна и легко сочетаются с другими элементами коллекции.
Стильный и функциональный, этот декор идеально подходит для оформления ванных комнат, кухонь или пространств, где требуется создать акцент без перегрузки. Он не только радует глаз, но и отличается высокой износостойкостью, благодаря чему сохранит свою красоту на долгие годы. 
С декором **"Сорбонна" от Kerama Marazzi** вы можете привнести в свой дом кусочек Парижа, превратив обычные стены в произведение искусства. Это не просто плитка — это история о том, как в каждой детали живёт утончённая эстетика!</t>
  </si>
  <si>
    <t>00-00273570</t>
  </si>
  <si>
    <t>Kerama Marazzi Декор Келуш 3 грань черно-белый 9,8х9,8</t>
  </si>
  <si>
    <t>**Декор Kerama Marazzi "Келуш 3 Грань" черно-белый 9,8х9,8 – геометрия стиля и изысканности**
Погрузитесь в мир современного искусства с декором "Келуш 3 Грань" от легендарной фабрики Kerama Marazzi. Этот черно-белый шедевр в формате 9,8х9,8 см из коллекции "Келуш 2022" – воплощение гармонии минимализма и смелой графичности.
Каждый элемент декора словно создан для того, чтобы подчеркнуть вашу индивидуальность и добавить интерьеру ритмичности. Тонкие геометрические линии и контрастные оттенки черного и белого создают иллюзию объемного пространства, играя с вашим восприятием. Поверхность изделия матовая, что придает ему благородный, слегка приглушенный блеск, идеально подходящий для современных интерьеров.
Этот декор – не просто плитка, это произведение искусства, которое привнесет в ваш дом нотки архитектурного совершенства. Компактный размер (9,8х9,8 см) позволяет использовать его в самых смелых дизайнерских решениях: будь то акцентная стена, кухонный фартук или изящная мозаика в ванной комнате.
**Преимущества:**
- **Современный дизайн:** Черно-белая палитра — символ вечной классики и стильного модерна.  
- **Геометрическое совершенство:** Объемные узоры создают оптическую игру света и тени.  
- **Универсальность:** Легко комбинируется с другими элементами коллекции, включая "Келуш 14х34" и "Лаймстоун 60х60".  
- **Прочность:** Высококачественный керамический материал, устойчивый к износу и влаге.  
Добавьте интерьеру нотки изысканности и динамики вместе с декором "Келуш 3 Грань". Он станет ярким акцентом в любом пространстве, превращая его в настоящий дизайнерский шедевр. Сделайте ваш дом пространством, в котором геометрия встречается с элегантностью!</t>
  </si>
  <si>
    <t>00-00273811</t>
  </si>
  <si>
    <t>Kerama Marazzi Декор Брюссель 2 матовый 9,8х9,8</t>
  </si>
  <si>
    <t>Придайте своему интерьеру изысканность и европейское очарование с декором **Kerama Marazzi Брюссель 2**! Этот матовый керамический шедевр размером **9,8х9,8 см**, созданный в рамках коллекции **Брюссель 6х28,5 (2021)**, вдохновлен элегантной архитектурой столицы Бельгии. Каждый элемент передает дух утонченной классики, дополняя пространство нотками утреннего кофе на уютной площади Брюсселя.
**Декор Брюссель 2** выделяется своим продуманным дизайном: мягкий матовый финиш добавляет осязаемой теплоты, а гармоничная цветовая палитра идеально впишется как в современный, так и в классический интерьер. Стильный квадратный формат делает его универсальным для использования в кухнях, ванных комнатах или даже акцентных стенах в гостиной. 
**Почему стоит выбрать этот декор?**
- **Уникальный дизайн:** вдохновлен европейским шармом и эстетикой.
- **Матовая поверхность:** создает приятное тактильное ощущение и визуальную глубину.
- **Удобные размеры:** квадрат 9,8х9,8 см для идеальной компоновки на стенах и панно.
- **Качество Kerama Marazzi:** проверенный стандарт долговечности и стиля.
Добавьте в свой дом частичку Брюсселя с **Kerama Marazzi Брюссель 2** — ваш интерьер засияет новым светом, рассказывая историю о путешествиях, искусстве и утонченности.</t>
  </si>
  <si>
    <t>00-00273533</t>
  </si>
  <si>
    <t>Kerama Marazzi Декор Тракай 5 глянцевый 8,5х28,5</t>
  </si>
  <si>
    <t>Откройте для себя утонченную красоту декора **Kerama Marazzi Тракай 5 глянцевый** из одноимённой коллекции! Этот изысканный элемент станет настоящей жемчужиной в вашем интерьере. Созданный в формате 8,5х28,5 см, он идеально сочетает стиль и функциональность, делая пространство более выразительным и современным. 
Глянцевая поверхность декора поражает своей глубокой, зеркальной гладкостью, которая буквально играет со светом, добавляя помещению лёгкость и воздушность. Мягкие, утончённые линии и узоры вдохновлены атмосферой средневекового замка Тракай, что делает этот декор отличным выбором для тех, кто ценит гармонию истории и современности.
**Почему стоит выбрать Тракай 5?**  
- **Благородный дизайн:** Уникальные орнаменты, которые напоминают о величественных литовских замках.  
- **Глянцевая поверхность:** Идеально отражает свет, визуально расширяя пространство.  
- **Компактный размер:** Формат 8,5х28,5 см позволяет создавать интересные композиции и подчёркивать акценты.  
- **Универсальность:** Подходит как для кухонь, так и для ванных комнат, добавляя элегантности любому помещению.  
Это не просто плитка — это воплощение стиля и изысканности, которое расскажет историю вашего пространства. Добавьте нотку благородства и утончённости в ваш дом с декором **Kerama Marazzi Тракай 5 глянцевый** — искусство, созданное для жизни!</t>
  </si>
  <si>
    <t>00-00273663</t>
  </si>
  <si>
    <t>Kerama Marazzi Декор Театро обрезной 25x75</t>
  </si>
  <si>
    <t>Позвольте вашему интерьеру рассказать свою историю с роскошным декором **Kerama Marazzi Театро**. Этот изысканный обрезной керамический декор размером **25x75 см** из коллекции **Театро** создан для тех, кто ценит эстетику, драматизм и утонченность в каждой детали. Он словно приглашает вас за кулисы театрального искусства, где каждая линия и оттенок напоминают о величии классической сцены.
Элегантный дизайн с текстурными элементами и изысканными узорами привносит в пространство ощущение глубины и динамики, а матовая поверхность добавляет тактильной роскоши. Нейтральные, но выразительные тона позволяют декору гармонично вписаться в любой интерьер, будь то минимализм, арт-деко или классика. Благодаря обрезным краям плитка идеально стыкуется, создавая эффект монолитного полотна.
**Преимущества:**
- **Размер 25x75 см** — универсальное решение для стеновых панелей, подходящее для ванных комнат, кухонь или даже гостиных зон.
- **Высокое качество** от признанного лидера в производстве керамической плитки — Kerama Marazzi.
- Износостойкость и долговечность для многолетней красоты вашего интерьера.
- Легкость в уходе и устойчивость к влаге, что делает её идеальной для влажных помещений.
Подарите вашему дому нотку театрального шика с **Kerama Marazzi Декор Театро**, где каждая плитка становится частью вашего личного спектакля. Вдохновляйтесь, создавайте, восхищайтесь!</t>
  </si>
  <si>
    <t>00-00273538</t>
  </si>
  <si>
    <t>НЕФРИТ-КЕРАМИКА Декоративный массив Аликанте бежевый (звездочки, ракушки) 07-00-5-10-10-11-120 25х50</t>
  </si>
  <si>
    <t>**Декоративный массив "Аликанте" бежевый от фабрики Нефрит-Керамика: магия средиземноморского шика у вас дома!**
Погрузитесь в атмосферу теплого южного побережья с декоративным массивом "Аликанте" в элегантном бежевом тоне. Созданный с вдохновением от природных мотивов, он украшен изящными узорами звездочек и ракушек, которые будто бы перенесены прямо с песчаных пляжей. Этот керамический шедевр станет идеальным акцентом для интерьеров, где ценятся уют, изысканность и связь с природой.
🎨 **Цвет и стиль:** Мягкий бежевый оттенок, словно согретый солнцем, добавляет тепла и уюта в пространство. Деликатные морские мотивы создают расслабляющую и умиротворяющую атмосферу, отлично подходящую для ванной комнаты, кухни или зоны отдыха.
📏 **Размеры и форма:** Панель размером **25х50 см** (из коллекции 20х50) — идеальное сочетание практичности и эстетики. Этот формат удобен для монтажа и позволяет создавать гармоничные композиции на стенах.
✨ **Поверхность:** Гладкая, с легким сатиновым блеском, она отражает свет, придавая помещению легкость и визуальное расширение. Орнаменты выполнены с высокой детализацией, что подчеркивает качество и мастерство исполнения.
🌊 **Уникальность:** Узоры в виде звездочек и ракушек — это не просто декор, а приглашение в мир морских путешествий и летних воспоминаний. Они идеально подойдут для создания интерьеров в стиле "прованс", "средиземноморский" или "эко-шик".
💡 **Примечательный факт:** Коллекция "Аликанте" от Нефрит-Керамика названа в честь солнечного города в Испании, известного своими живописными пляжами и безмятежной атмосферой. Теперь частичка этого южного рая может поселиться и в вашем доме!
Сделайте свой интерьер по-настоящему особенным с декоративным массивом "Аликанте". Это не просто плитка — это история, рассказанная через искусство керамики!</t>
  </si>
  <si>
    <t>00-00273812</t>
  </si>
  <si>
    <t>LASSELSBERGER Декор напольный Македония геометрия (6246-0057) 45х45</t>
  </si>
  <si>
    <t>Македония 45х45 2020</t>
  </si>
  <si>
    <t>✨ **Декор напольный LASSELSBERGER "Македония геометрия" 45х45** – это настоящее произведение искусства, созданное для тех, кто ценит стиль, гармонию и долговечность. Коллекция от **LB Ceramics** 2020 года вдохновлена культурным наследием Македонии, где плавные линии и строгие геометрические узоры встречаются в идеальном балансе, создавая атмосферу уюта и элегантности.
🎨 **Дизайн:** Каждый элемент покрыт изысканным орнаментом, который сочетает классическую геометрию с современным минимализмом. Нежные оттенки серого, бежевого и графитового цветов идеально подходят для создания как сдержанного интерьера, так и акцентного напольного покрытия. Матовая поверхность добавляет глубины и утонченности, подчеркивая текстуру узора.  
📏 **Размеры:** Формат плитки — 45х45 см — универсален и позволяет создавать как строгие симметричные композиции, так и более сложные дизайнерские решения. Это идеальный размер для просторных помещений или уютных уголков вашего дома.  
💎 **Ключевые преимущества:**
- **Стиль и универсальность:** подходит для любой комнаты, будь то гостиная, кухня или санузел.  
- **Износостойкость:** плитка устойчива к механическим повреждениям и сохраняет первозданный вид даже при активной эксплуатации.  
- **Легкость ухода:** матовая поверхность не требует сложного ухода, радость от чистоты — без лишних усилий!  
🌟 **Почему выбирают "Македония геометрия"?**  
Этот декор — идеальное сочетание функциональности и эстетики. Он подчеркнет ваш вкус, добавив пространству индивидуальности и шарма. Вдохновляйтесь древними традициями, воплощенными в современном дизайне, и создавайте интерьер, который будет говорить о вашей утонченности без слов.
С LASSELSBERGER "Македония геометрия" ваш пол станет сердцем вашего дома! 💫</t>
  </si>
  <si>
    <t>00-00273544</t>
  </si>
  <si>
    <t>Gracia Ceramica Декор Bianca white белый 01 25х60</t>
  </si>
  <si>
    <t>Bianca 25х60 2019</t>
  </si>
  <si>
    <t>Погрузитесь в мир изысканной элегантности с декором **Gracia Ceramica Bianca White 01** из коллекции Bianca! Этот белоснежный шедевр размером 25х60 см создан, чтобы преображать пространства, добавляя им нотку утонченной роскоши.  
Декор Bianca White — это воплощение минимализма и современного стиля. Гладкая глянцевая поверхность с изящным орнаментом, напоминающим легкий танец света, создает ощущение воздушности и света в любом интерьере. Белый цвет — символ чистоты и гармонии — визуально расширяет пространство, наполняя его свежестью и спокойствием.  
Тонкий рисунок на плитке придает ей художественную индивидуальность, делая её идеальным выбором для создания акцентных стен в ванных комнатах, кухнях или гостиных. Благодаря своему универсальному дизайну, декор легко сочетается с другими элементами коллекции Bianca, помогая воплотить самые смелые интерьерные идеи.  
Эта плитка не только эстетична, но и практична: высокое качество исполнения от **Gracia Ceramica** гарантирует долговечность и стойкость поверхности к влаге и износу. Она станет вашим надежным союзником в создании интерьера, который не утратит своей актуальности годами.  
**Интересный факт**: вдохновением для создания коллекции Bianca послужила белизна классического итальянского мрамора, который веками символизировал роскошь и изысканность.  
Позвольте вашему дому засиять с **Gracia Ceramica Bianca White 01** — плиткой, которая превращает обычные стены в произведение искусства!</t>
  </si>
  <si>
    <t>00-00273857</t>
  </si>
  <si>
    <t>НЕФРИТ-КЕРАМИКА Декор Мирра бежевый (11-1671-0) 20х60</t>
  </si>
  <si>
    <t>Погрузитесь в атмосферу изысканности и тепла с декором **НЕФРИТ-КЕРАМИКА Мирра бежевый (11-1671-0)**! Этот шедевр от фабрики **Нефрит-Керамика** создан для тех, кто ценит утонченную эстетику в интерьере. Размер 20х60 см идеально подходит для воплощения самых смелых дизайнерских идей, будь то акцентная стена в ванной, элегантная отделка кухни или стильная композиция в гостиной.
**Цвет и стиль:** благородный бежевый оттенок дарит ощущение уюта и гармонии, что делает этот декор универсальным для любых интерьеров. Его приглушенная палитра напоминает песчаные дюны на закате, создавая настроение спокойствия и естественной красоты. Элегантный орнамент дополняет плитку утонченным художественным акцентом, подчеркивая вкус и стиль владельца.
**Поверхность и текстура:** матовая поверхность с легким декоративным рельефом добавляет глубины и приятна на ощупь. Свет, падающий на плитку, мягко обыгрывает текстуру, создавая эффект нежного свечения.
**Преимущества:**
- **Универсальность:** подходит как для жилых, так и для коммерческих помещений.  
- **Простота ухода:** керамика легко очищается и сохраняет свой первозданный вид долгие годы.  
- **Долговечность:** материал устойчив к влаге, царапинам и перепадам температур.  
Сочетайте декор **Мирра бежевый** с другими элементами коллекции, чтобы создать целостный образ вашего пространства. Этот декор – не просто плитка, это настоящий инструмент для создания интерьера, в котором хочется жить, творить и наслаждаться каждой минутой.
Выбирая **НЕФРИТ-КЕРАМИКА**, вы выбираете качество, проверенное временем, и дизайн, который вдохновляет!</t>
  </si>
  <si>
    <t>00-00274005</t>
  </si>
  <si>
    <t>Kerama Marazzi Декор Сияние беж 25x40</t>
  </si>
  <si>
    <t>✨ **Kerama Marazzi Декор Сияние Беж 25x40** — это воплощение элегантности и утончённого стиля для вашего интерьера! ✨  
Созданный мастерами фабрики Kerama Marazzi, декор из коллекции **"Сияние"** впечатляет своим изысканным дизайном и благородным бежевым оттенком. Его поверхность словно окутана лёгким мерцанием, которое играет с освещением и создаёт эффект мягкого свечения, наполняя пространство теплом и уютом. Нежные переливы и утончённый рисунок придают плитке особый шарм, превращая её в идеальный элемент декора для ванной комнаты, кухни или гостиной.  
💎 **Ключевые преимущества:**  
- Изысканный бежевый цвет, который идеально впишется в любой интерьер.  
- Размеры **25x40 см** — универсальный формат для стильных акцентов на стенах.  
- Высокая износостойкость и влагостойкость, что делает плитку практичной и долговечной.  
- Лёгкость в уходе благодаря качественным материалам и гладкой поверхности.  
Эта плитка — не просто элемент отделки, а настоящее произведение искусства, которое добавит вашему дому нотку роскоши и гармонии. Благодаря своему утончённому дизайну, она станет великолепным акцентом, визуально расширяя пространство и наполняя его светом.  
🌟 **Интересный факт:** Коллекция "Сияние" вдохновлена природной красотой минералов и их удивительной способностью отражать свет. Каждый элемент коллекции словно переносит в мир природной гармонии и изысканности.  
Выбирая декор **"Сияние Беж"**, вы выбираете стиль, уют и качество, проверенное временем. Позвольте вашему интерьеру засиять новой грацией! 🌟</t>
  </si>
  <si>
    <t>00-00273907</t>
  </si>
  <si>
    <t>Kerama Marazzi Декор Ломбардиа серый 25x40</t>
  </si>
  <si>
    <t>Окунитесь в утонченную элегантность с декором **Kerama Marazzi Ломбардиа серый 25x40** из изысканной коллекции **Ломбардиа**. Этот керамический шедевр — не просто элемент интерьера, а настоящее произведение искусства, созданное для того, чтобы преобразить ваше пространство. 
Цветовая палитра серого с мягкими переливами и текстурными акцентами создает атмосферу современного стиля с нотками минимализма. Деликатный рисунок на поверхности напоминает природные мотивы, придавая декору ощущение гармонии и спокойствия. Матовая текстура не только выглядит благородно, но и приятна на ощупь, добавляя дополнительный уровень комфорта.
Размеры 25x40 см делают этот декор универсальным решением для ванной комнаты, кухни или любой зоны, где требуется изысканный акцент. Легкость комбинирования с другими элементами коллекции позволяет создавать уникальные дизайнерские композиции, которые идеально впишутся в любой интерьер. 
**Преимущества:**
- Высококачественная керамика, устойчивая к износу и влаге.
- Легкость в уходе — красота, не требующая компромиссов.
- Современный дизайн, вдохновленный итальянской утонченностью.
Совместите функциональность и стиль, подарив своему дому частичку итальянской магии с декором **Kerama Marazzi Ломбардиа серый**. Это не просто плитка, это ваш новый взгляд на интерьер!</t>
  </si>
  <si>
    <t>00-00273902</t>
  </si>
  <si>
    <t>НЕФРИТ-КЕРАМИКА Декор Арагон белый (1240-0) 30х60</t>
  </si>
  <si>
    <t>Откройте для себя роскошь и изящество с декором *Арагон белый (1240-0)* от фабрики **Нефрит-Керамика**! Эта изысканная плитка из коллекции *Арагон* станет ярким акцентом в интерьере, наполняя пространство светом и гармонией. Размер — 30х60 см — идеально подходит для создания стильных и современных композиций, будь то ванная комната, кухня или гостиная.
Минималистичный белоснежный фон декора излучает чистоту и свежесть, а тонкий рисунок, вдохновленный природными мотивами, придает поверхности утонченное очарование. Фактура плитки напоминает нежное кружево, словно созданное самой природой, что делает её одновременно универсальной и элегантной. Она идеально сочетается с другими элементами коллекции, позволяя вам воплотить самые смелые дизайнерские идеи.
Преимущества декора *Арагон белый*:
- **Стильный дизайн**: сочетание классического белого оттенка с изящными деталями.
- **Высокое качество**: плитка устойчива к износу, влаге и перепадам температур.
- **Универсальность**: подходит для оформления как жилых, так и коммерческих помещений.
- **Размер 30х60 см**: облегчает процесс укладки и создание гармоничного интерьера.
Декор *Арагон белый* — это не просто плитка, это искусство, которое оживит ваш интерьер и наполнит его атмосферой утончённой роскоши. Создайте пространство, в котором хочется жить, мечтать и наслаждаться каждой деталью!</t>
  </si>
  <si>
    <t>00-00273933</t>
  </si>
  <si>
    <t>Kerama Marazzi Декор Стеллине 20x50</t>
  </si>
  <si>
    <t>**Декор Kerama Marazzi "Стеллине" 20x50: вдохновение звёздным небом у вас дома**  
Погрузитесь в атмосферу изысканной элегантности с декором "Стеллине" от Kerama Marazzi. Этот уникальный элемент коллекции очаровывает своей утончённой текстурой и изящным дизайном, вдохновлённым мягким сиянием звёздного неба. Размер 20x50 см делает его идеальным для создания визуальной гармонии в интерьере, будь то акцентная стена в ванной комнате, кухонный фартук или стильная гостиная.  
Декор выполнен в светлых пастельных тонах с деликатными блестящими акцентами, которые создают ощущение глубины и нежного мерцания. Его поверхность отличается гладкостью и лёгким глянцем, что добавляет пространству свежести и лёгкости. Сочетание минимализма и утончённой детализации превращает "Стеллине" в универсальное решение для интерьеров как в классическом стиле, так и в духе современного минимализма.  
Преимущества:  
- **Уникальный дизайн**: вдохновлён природной красотой звёздного неба.  
- **Идеальный размер**: пропорции 20x50 см обеспечивают удобство укладки и стильный внешний вид.  
- **Прочность и долговечность**: качественные материалы от ведущего производителя плитки.  
- **Лёгкость ухода**: глянцевая поверхность устойчива к загрязнениям и проста в чистке.  
Fun fact: "Стеллине" в переводе с итальянского означает "звёздочки", и этот декор действительно добавляет вашему пространству немного космической магии!  
Сделайте ваш интерьер по-настоящему звёздным с декором "Стеллине". Это не просто плитка – это стильный акцент, который превратит обычное пространство в произведение искусства.</t>
  </si>
  <si>
    <t>00-00273522</t>
  </si>
  <si>
    <t>Kerama Marazzi Декор Закат 8,5х28,5</t>
  </si>
  <si>
    <t>🌅 **Декор "Закат" от Kerama Marazzi** — это воплощение нежности и изысканности, которое перенесёт вас в атмосферу романтичного заката на морском побережье. Плитка из коллекции *"Аккорд"* размером 8,5х28,5 см идеально сочетает утонченную эстетику и практичность, превращая ваш интерьер в произведение искусства.
✨ **Уникальный дизайн**: Декор вдохновлен природной гармонией, где мягкие оттенки закатного неба плавно переливаются друг в друга, создавая теплую и уютную атмосферу. Каждый элемент словно пропитан чарующим спокойствием уходящего дня.
🎨 **Элегантная текстура и форма**: Прямоугольный формат 8,5х28,5 см делает плитку универсальной для самых разных идей оформления. Гладкая поверхность с легким глянцевым эффектом добавляет утонченности и создает игру света, визуально увеличивая пространство.
💎 **Высокое качество**: Продукция фабрики Kerama Marazzi — это эталон долговечности и надежности. Плитка устойчива к влаге, перепадам температуры и легка в уходе, что делает её идеальным выбором как для ванной комнаты или кухни, так и для стильных акцентов в гостиной.
🏡 **Идеальное сочетание**: "Закат" гармонично впишется в интерьеры в стиле прованс, скандинавский минимализм или классическую элегантность. Добавьте этой плиткой акцент на стенах, создайте уютную зону или используйте её для дизайнерских панно — результат всегда будет впечатляющим!
🌟 **Факт для вдохновения**: Название "Закат" выбрано не случайно! Этот декор способен передать мягкость вечернего света и стать символом завершенного дня, наполняя ваш дом теплом и гармонией.
Добавьте в свой интерьер нотку природы и искусства с декором "Закат" от Kerama Marazzi — и любуйтесь "закатом" каждый день, не выходя из дома! 🧡</t>
  </si>
  <si>
    <t>00-00273366</t>
  </si>
  <si>
    <t>Kerama Marazzi Декор Спига 15х40</t>
  </si>
  <si>
    <t>Спига 15х40</t>
  </si>
  <si>
    <t>**Декор Kerama Marazzi Спига 15х40 – искусство, вписанное в керамику!**
Этот изысканный декор из коллекции **Спига** от знаменитого бренда **Kerama Marazzi** – воплощение элегантности и стильного минимализма. Размеры 15х40 см делают его идеальным решением для создания акцентных зон в интерьере, придавая пространству утонченность и современный шарм.
Главной особенностью декора является его уникальный рельефный узор, напоминающий сплетение колосьев или изящный текстильный орнамент. Такое исполнение дарит поверхности объем и игру света, позволяя наслаждаться переливами текстуры под разными углами. Матовая поверхность с деликатным блеском делает декор стильным и утонченным, подчеркивая гармонию естественных тонов.
**Преимущества:**
- **Универсальность**: идеально подходит для ванных комнат, кухонь, гостиных и даже коммерческих пространств.
- **Долговечность**: керамика высочайшего качества устойчива к износу и сохраняет первозданный вид на долгие годы.
- **Эстетика**: рельефный дизайн создает эффект глубины и добавляет интерьеру изысканный характер.
- **Гармоничное сочетание**: легко комбинируется с другими элементами коллекции, позволяя создавать уникальные дизайнерские решения.
Этот декор станет великолепным выбором для тех, кто ценит красоту в деталях и стремится подчеркнуть индивидуальность своего пространства. Коллекция **Спига** вдохновлена природными мотивами, а керамическое исполнение превращает каждый элемент в настоящее произведение искусства.
Сделайте ваш интерьер шедевром с **Kerama Marazzi Спига 15х40** – ведь стиль начинается с деталей!</t>
  </si>
  <si>
    <t>00-00273435</t>
  </si>
  <si>
    <t>Kerama Marazzi Декор Джардини серый темный мозаичный 45x37,5</t>
  </si>
  <si>
    <t>**Элегантность в каждом фрагменте — декор Kerama Marazzi Джардини серый темный мозаичный 45x37,5**  
Погрузитесь в мир изысканного итальянского стиля с декором *Kerama Marazzi Джардини серый темный мозаичный*. Этот шедевр из коллекции *Джардини* создан, чтобы превращать обычные интерьеры в произведения искусства. Глубокий серый оттенок с легкими текстурными переливами напоминает утонченную поверхность природного камня, добавляя пространству изысканности и гармонии.  
Форма мозаики, словно сотканная из мелких геометрических фрагментов, создает эффект динамики и многослойности. Размер 45x37,5 см идеально подходит как для акцентных стен, так и для стильных зон, подчеркивая их индивидуальность. Матовая поверхность с едва уловимой шероховатостью приятно ощущается на ощупь и визуально насыщает интерьер глубиной.  
Этот декор — не просто облицовочный материал, это настоящая роскошь для вашего дома. Он одинаково хорошо впишется как в минималистичный, так и в классический дизайн, добавляя нотки современности и утонченности. Вдохновленный садами Италии, он наполняет пространство атмосферой природы и спокойствия.  
**Преимущества:**  
- Итальянский стиль и качество от Kerama Marazzi.  
- Универсальный серый оттенок, который сочетается с любым интерьером.  
- Мозаичная структура для создания уникальных акцентов.  
- Простой уход и долговечность материала.  
С *Kerama Marazzi Джардини серый темный мозаичный* ваш интерьер заиграет новыми красками, где каждая деталь достойна восхищения. Позвольте вашему дому стать отражением вашего изысканного вкуса!</t>
  </si>
  <si>
    <t>00-00273566</t>
  </si>
  <si>
    <t>Kerama Marazzi Декор Туф бежевый светлый 40,2х40,2</t>
  </si>
  <si>
    <t>**Kerama Marazzi Декор Туф бежевый светлый 40,2х40,2 — элегантность в деталях для вашего интерьера!**  
Погрузитесь в атмосферу утончённого вкуса с декором **Kerama Marazzi Туф бежевый светлый**. Этот стильный керамический элемент из новой коллекции 2022 года вдохновлён естественной гармонией природного камня туфа и идеально впишется как в классический, так и в современный интерьер.  
**Ключевые особенности и преимущества:**  
- **Изящный бежевый оттенок** с мягким светлым подтоном добавляет тепла и уюта вашему пространству, создавая эффект природной текстуры.  
- **Универсальный размер 40,2х40,2 см** подходит как для стен, так и для пола, позволяя создавать гармоничные комбинации.  
- **Детально проработанный дизайн, имитирующий туф**, дарит ощущение естественности и лёгкости.  
- **Прочная поверхность** устойчива к истиранию и легко очищается, что идеально для кухни, ванной или гостиной.  
- Это не просто плитка, а настоящее произведение искусства, способное стать акцентом вашего интерьера!  
Благодаря своей матовой поверхности с лёгкой текстурой декор создаёт игру света и тени, добавляя глубины и динамики пространству. Стильный бежевый цвет позволяет экспериментировать с акцентами: сочетайте его с яркими элементами или поддерживайте спокойный монохромный ансамбль.  
**Интересный факт:** камень туф, вдохновивший дизайнеров Kerama Marazzi, использовался в архитектуре с древних времён — именно из него построены старинные римские акведуки и амфитеатры. Теперь частица этой истории может стать частью вашего дома!  
Добавьте интерьеру уникальности, выбрав **Kerama Marazzi Туф бежевый светлый** — плитку, которая подчеркнёт ваш изысканный вкус и подарит ощущение комфорта на долгие годы!</t>
  </si>
  <si>
    <t>00-00273761</t>
  </si>
  <si>
    <t>Kerama Marazzi HGD-A245-17000 Декор Пикарди Кухня 15х15</t>
  </si>
  <si>
    <t>🌿 **Декор Kerama Marazzi HGD-A245-17000 "Пикарди" – искусство уюта на вашей кухне!** 🌿  
Превратите свою кухню в уголок французской провинции с изысканным декором из коллекции *Пикарди* от Kerama Marazzi. Этот керамический шедевр размером 15х15 см создан для тех, кто ценит стиль, уют и уникальную атмосферу.  
✨ **Ключевые особенности:**  
- **Эстетика Прованса.** Изящные принты и мягкая цветовая палитра декора напоминают о бескрайних лавандовых полях и теплых вечерах в Пикардии.  
- **Идеальные размеры.** Компактный формат 15х15 см позволяет создавать гармоничные композиции, подчеркивая изысканность интерьера.  
- **Высокое качество.** Керамическая плитка отличается прочностью, долговечностью и устойчивостью к воздействию влаги и температуры – идеальный выбор для кухни.  
- **Матовая поверхность.** Легкая текстурность добавляет глубины и ощущение естественности, наполняя пространство теплом и изысканностью.  
🎨 **Дизайн:**  
Каждый элемент декора – это маленький художественный этюд, который превращает повседневное пространство в стильное произведение искусства. Пастельные оттенки и гармоничные узоры создают элегантное настроение и визуальную легкость.  
💡 **Интересный факт:** Название коллекции "Пикарди" вдохновлено французским регионом, славящимся своими традициями, уютной архитектурой и богатой культурой. Теперь вы можете перенести частичку этой романтики в свой дом!  
Создайте кухню, которая будет вдохновлять на кулинарные шедевры и дарить ощущение уюта каждый день. С декором Kerama Marazzi "Пикарди" ваш интерьер станет настоящей одами стилю и комфорту. 🍴✨</t>
  </si>
  <si>
    <t>00-00273410</t>
  </si>
  <si>
    <t>Позвольте вашему интерьеру заговорить на языке утончённого итальянского дизайна с декором **Kerama Marazzi Дарсена 8,5x28,5**. Этот изысканный элемент из коллекции **"Дарсена"** воплощает в себе гармонию минимализма и выразительности. Он будто вдохновлён морским бризом и старинными прибрежными улочками, где каждый штрих рассказывает свою историю о теплоте и уюте.
Сочетание элегантной формы и практичного размера (8,5x28,5 см) позволяет декору идеально вписаться как в классические, так и в современные интерьерные решения. Матовая поверхность добавляет глубины и тактильной притягательности, а безупречная фактура создаёт эффект ручной работы, что делает каждую плитку уникальной.
Цветовое исполнение декора поражает своей универсальностью: спокойные, сбалансированные оттенки легко комбинируются с другими элементами коллекции. Это идеальное решение для создания стильных акцентов в ванной комнате, кухне или даже на фартуке, превращая стандартные зоны в настоящие арт-пространства.
Производство **Kerama Marazzi**, одного из лидеров керамической индустрии, гарантирует долговечность и устойчивость к внешним воздействиям. Этот декор - не просто элемент отделки, это настоящий комплимент вашему вкусу и стремлению к совершенству. 
Добавьте немного итальянского шарма в ваш дом!</t>
  </si>
  <si>
    <t>00-00273359</t>
  </si>
  <si>
    <t>Kerama Marazzi Декор Теорема 1 черно-белый 20x20</t>
  </si>
  <si>
    <t>Погрузитесь в мир геометрической эстетики с декором **Kerama Marazzi Теорема 1** из коллекции **Калейдоскоп 2022**! Этот стильный черно-белый керамический шедевр размером 20x20 см станет изысканным акцентом в вашем интерьере. 
Смелые линии, четкие формы и контрастные оттенки создают завораживающий эффект, который будто переносит вас в мир математической гармонии. Поверхность декора идеально гладкая, что подчеркивает его современный характер и делает уход за ним невероятно простым. 
Коллекция вдохновлена идеей бесконечного повторения узоров, словно калейдоскоп, что позволяет создавать уникальные композиции. Используйте этот декор для оформления стен на кухне, в ванной или в зоне гостиной — он одинаково эффектно подчеркнет как минималистичный, так и эклектичный стиль. 
**Kerama Marazzi Теорема 1** — это не просто плитка, это искусство, заключенное в квадрате! Позвольте вашему пространству заиграть новыми гранями, подчеркнув вашу любовь к дизайну и элегантной геометрии.</t>
  </si>
  <si>
    <t>00-00273357</t>
  </si>
  <si>
    <t>Kerama Marazzi Декор Висконти мозаичный 20x30</t>
  </si>
  <si>
    <t>Висконти 20х30</t>
  </si>
  <si>
    <t>**Kerama Marazzi Декор Висконти мозаичный 20x30 – шик, утончённость и вечная классика в одном изделии!**  
Откройте двери в мир итальянской элегантности с мозаичным декором из коллекции "Висконти" от легендарного бренда Kerama Marazzi. Этот изысканный элемент интерьера создан для тех, кто ценит стиль, благородство и внимание к деталям.  
**Ключевые особенности:**
- **Размер:** 20x30 см – гармоничные пропорции, которые идеально впишутся в любой интерьер.  
- **Дизайн:** Мозаичная структура с утонченным переплетением текстур и оттенков, словно вдохновлена величественной архитектурой эпохи ренессанса.  
- **Поверхность:** Гладкая и слегка мерцающая, она придаёт пространству глубину и роскошное сияние.  
- **Цветовая палитра:** Нейтральные и благородные тона создают атмосферу спокойствия и гармонии, идеально подходящую как для современных интерьеров, так и для классических решений.  
Идеальный выбор для оформления ванной комнаты, кухни или акцентной стены, этот декор станет вашим билетом в мир эстетики. Он не просто плитка – это произведение искусства, оживляющее пространство.  
**Почему Kerama Marazzi?**  
Коллекция "Висконти" – это воплощение итальянской страсти и русского мастерства. Каждая деталь продумана до мелочей, чтобы подарить вам не только красоту, но и долговечность.  
Сделайте свой интерьер выразительным и вдохновляющим. С декором "Висконти" вы создадите пространство, в которое захочется возвращаться снова и снова!</t>
  </si>
  <si>
    <t>00-00273343</t>
  </si>
  <si>
    <t>Kerama Marazzi Декор Ломбардиа антрацит 25x40</t>
  </si>
  <si>
    <t>**Kerama Marazzi Декор Ломбардиа Антрацит 25x40** — это дизайнерский акцент, который добавит вашему интерьеру глубины и элегантности. Вдохновленный вечной красотой итальянской архитектуры, этот декор из коллекции *Ломбардиа* воплощает стиль и утонченность истинной классики.  
Оттенок "антрацит" — это роскошное сочетание глубокого серого с едва уловимыми нотками графита, создающее атмосферу современного шика. Матовая поверхность с изящным рельефным рисунком притягивает взгляд, играя светом и создавая эффект многослойности. Каждая деталь декора проработана до совершенства, чтобы подчеркнуть эстетику вашего пространства.  
Размер 25x40 см делает его универсальным решением для стен любых помещений: от уютной ванной комнаты до стильной кухни или эффектной гостиной. Декор идеально комбинируется с базовой плиткой коллекции, позволяя создавать гармоничные композиции или яркие дизайнерские акценты.  
Преимущества:  
- **Изысканный дизайн**, вдохновленный итальянскими традициями.  
- **Практичность и долговечность**: высококачественные материалы обеспечивают устойчивость к влаге и износу.  
- **Гармония цвета и текстуры**, создающая ощущение уюта и премиальности.  
С помощью Kerama Marazzi Декор Ломбардиа Антрацит вы сможете превратить свою стену в настоящее произведение искусства. Это не просто плитка, а отражение вашего безупречного вкуса и стремления к совершенству!</t>
  </si>
  <si>
    <t>00-00273789</t>
  </si>
  <si>
    <t>Kerama Marazzi Декор Амстердам 1 матовый 6х28,5</t>
  </si>
  <si>
    <t>Амстердам 6х28,5 NEW 2023</t>
  </si>
  <si>
    <t>Позвольте вашему интерьеру рассказать историю стильного европейского шика вместе с **декором Kerama Marazzi "Амстердам 1"**. Этот восхитительный элемент из новой коллекции 2023 года — это квинтэссенция утончённости и современного вкуса.  
Матовая поверхность размером **6х28,5 см** сочетает в себе гармонию натуральных оттенков и изысканных деталей, отражающих дух легендарного Амстердама. Лёгкие текстурные акценты дарят уникальный тактильный эффект, а универсальная форма позволяет экспериментировать с укладкой, создавая оригинальные узоры на стенах.  
Коллекция "Амстердам" вдохновлена уютными улочками и каналами города, где каждая деталь — это искусство. Этот декор идеально подойдёт для создания стильных акцентов в ванной комнате, на кухне или даже в гостиных зонах. Представьте, как он добавляет глубину и характер вашему интерьеру, создавая атмосферу утончённой гармонии.  
Преимущества:  
- **Матовая текстура** — для элегантного и ненавязчивого блеска.  
- **Компактный размер 6х28,5 см** — идеально подходит для сложных комбинаций и мозаичных решений.  
- **Новая коллекция 2023 года** — абсолютный тренд!  
- Универсальность — легко впишется как в классический, так и в современный стиль интерьера.  
Создайте интерьер, который вдохновляет, с декором Kerama Marazzi "Амстердам 1". Это не просто плитка — это дизайнерское решение, которое превратит ваш дом в произведение искусства.</t>
  </si>
  <si>
    <t>00-00273400</t>
  </si>
  <si>
    <t>Kerama Marazzi Декор Тортона 7,4x15</t>
  </si>
  <si>
    <t>Тортона 7,4х15</t>
  </si>
  <si>
    <t>**Kerama Marazzi Декор Тортона 7,4x15: изысканное прикосновение к вашей мечте о стильном интерьере!**
Когда каждая деталь интерьера становится искусством, внимание притягивает **декор Тортона** от известной фабрики **Kerama Marazzi**. Эта изысканная плитка из коллекции **"Тортона"** воплощает элегантность, надежность и утонченное чувство стиля.
Размер 7,4x15 см – идеальный выбор для тех, кто ценит гармонию пропорций. Миниатюрный, но выразительный формат позволяет создавать сложные узоры, мозаичные композиции или акцентные зоны, которые подчеркнут индивидуальность вашего интерьера. 
Декор выполнен с невероятной точностью, его гладкая поверхность и благородная цветовая гамма создают впечатление утонченной роскоши, вдохновленной европейскими традициями. Мягкие оттенки и изящная фактура идеально подойдут для оформления кухни, ванной или даже гостиной, добавляя нотку аристократической сдержанности. 
**Преимущества декора Тортона:**
- **Высокое качество:** создано по современным технологиям, что гарантирует долговечность и устойчивость к износу.
- **Эстетика:** плитка выглядит стильно и дорого, подчеркивая статус владельца.
- **Универсальность:** легко комбинируется с другими элементами коллекции, открывая безграничные возможности для дизайна.
- **Легкость ухода:** поверхность легко очищается, сохраняя свой первозданный вид долгие годы.
Добавьте в ваш дом частичку вдохновения с декором **Тортона 7,4x15**, который идеально соединяет художественное исполнение и практичность. Это не просто плитка – это ваше окно в мир элегантной архитектуры и дизайнерской свободы. Выбирая **Kerama Marazzi**, вы выбираете стиль, проверенный временем!</t>
  </si>
  <si>
    <t>00-00273246</t>
  </si>
  <si>
    <t>Kerama Marazzi Декор Тракай 6 глянцевый 8,5х28,5</t>
  </si>
  <si>
    <t>Окунитесь в изысканную эстетику Средневековья с декором **Kerama Marazzi Тракай 6 глянцевый** из коллекции 2021 года! Этот керамический шедевр воплощает элегантность и утонченность в формате 8,5х28,5 см. Вдохновленный архитектурой легендарного замка Тракай, декор напоминает о величественной истории Литвы, превращая ваш интерьер в произведение искусства.  
Глянцевая поверхность создает эффект роскошного сияния, визуально расширяя пространство и придавая ему глубину. Универсальный формат и гармоничные пропорции позволяют использовать декор как акцентный элемент или часть сложных дизайнерских композиций. Его богатая фактура и детализированный рисунок прекрасно дополнят как классические интерьеры, так и современные стили с ноткой винтажной утонченности.
Декор Kerama Marazzi Тракай 6 — это не просто плитка, это способ оживить стены, добавив им характера и благородства. Уникальная палитра оттенков выделит ваш интерьер среди других, а высокая износостойкость и качество бренда обеспечат долговечность.  
Создайте в своем доме атмосферу старинного замка, где каждая деталь рассказывает свою историю!</t>
  </si>
  <si>
    <t>00-00273309</t>
  </si>
  <si>
    <t>BELLEZA София песочный ДЕКОР 20х30</t>
  </si>
  <si>
    <t>София Палевая 20х30</t>
  </si>
  <si>
    <t>Погрузитесь в атмосферу утончённой изысканности с декором **BELLEZA София песочный** из коллекции **София палевая**. Эта керамическая плитка размером **20х30 см** создана для тех, кто ценит гармонию, стиль и элегантность в интерьере. 
Теплый песочный оттенок словно впитал мягкое сияние утреннего солнца, добавляя помещению уют и свет. Изящный рисунок на поверхности декора напоминает тончайшие линии природы, будто ожившие на керамике. Матовая текстура ощущается тактильно приятной, при этом создавая эффект изысканной простоты. **Эстетика и практичность** в одном решении!
Эта плитка станет настоящей находкой для ванных комнат, кухонь или акцентных стен. Она легко сочетается с другими элементами коллекции, позволяя создавать уникальные дизайнерские композиции. Кроме того, её универсальный размер 20х30 см идеально подходит для любых пространств, будь то компактные зоны или большие площади. 
**Почему стоит выбрать BELLEZA София песочный?**
- **Современный стиль**: изысканный дизайн, который подчеркнёт ваш утончённый вкус.
- **Практичность**: устойчива к влаге и повреждениям, проста в уходе.
- **Гармония цвета**: песочный оттенок добавляет теплоту и мягкость интерьеру.
- **Многофункциональность**: идеально подходит для самых разных зон в доме.
Создайте пространство, в которое хочется возвращаться снова и снова. **BELLEZA София песочный** – это не просто плитка, а ваш пропуск в интерьер мечты!</t>
  </si>
  <si>
    <t>00-00273430</t>
  </si>
  <si>
    <t>Kerama Marazzi Декор Витраж синий 15x15</t>
  </si>
  <si>
    <t>**Kerama Marazzi Декор "Витраж синий" 15x15 – искусство в каждой плитке!**
Декор "Витраж синий" от коллекции Kerama Marazzi – это настоящая ода утончённой элегантности и изысканному стилю. Каждая плитка размером 15x15 см создана, чтобы вдохновлять и наполнять пространство атмосферой художественного совершенства. Глубокий синий оттенок напоминает о прозрачности морской глади или таинственной глубине ночного неба, создавая эффектный акцент в любом интерьере.
Плитка выполнена с филигранной детализацией, а её текстура имитирует изысканный витраж, что добавляет интерьеру нотки роскоши и утончённости. Гладкая поверхность с глянцевым блеском отражает свет, играя переливами и визуально расширяя пространство. Это декор, который привносит в дом элемент искусства, словно окно в загадочный мир старинных соборов или галерей.
**Ключевые преимущества:**
- **Универсальный размер 15x15 см** – идеально подходит для создания панно, акцентных вставок или стильных декоративных зон.
- **Глубокий синий цвет** – символ спокойствия и гармонии, привлекающий взгляд своей насыщенностью.
- **Глянцевая поверхность** – отражает свет, добавляя интерьеру объём и воздушность.
- **Устойчивость и долговечность** – премиальное качество от легендарной фабрики Kerama Marazzi.
Этот декор станет идеальным выбором для ванной комнаты, кухни или любого пространства, где важно создать атмосферу уюта и эстетического наслаждения. Сочетайте "Витраж синий" с нейтральными оттенками для минималистичного шика или комбинируйте с яркими акцентами для смелых дизайнерских решений. Ваш интерьер заслуживает вдохновения – подарите ему частичку художественного наследия с Kerama Marazzi!</t>
  </si>
  <si>
    <t>00-00273214</t>
  </si>
  <si>
    <t>LASSELSBERGER Декор Айриш многоцветный (7246-0006) 45х45</t>
  </si>
  <si>
    <t>Айриш 45х45 2019</t>
  </si>
  <si>
    <t>Окунитесь в атмосферу изысканности и утончённого стиля с декором **LASSELSBERGER Айриш многоцветный (7246-0006)** от фабрики **LB Ceramics**. Это не просто элемент декора, а настоящее произведение искусства, созданное для тех, кто ценит эстетику и качество в каждом миллиметре.
Плитка из коллекции **"Айриш 45х45" 2019 года** – это симфония гармоничных оттенков и узоров, вдохновлённых природной красотой Ирландии. Размер 45х45 см делает её идеальной для создания выразительных акцентов в интерьере, будь то стильный фартук на кухне, эффектная стена в ванной комнате или креативное оформление пола в гостиной. 
**Ключевые особенности и преимущества:**
- **Многоцветная палитра**: Теплые и холодные оттенки переплетаются в изысканном рисунке, создавая ощущение глубины и динамики. Каждая плитка – как мазок кисти художника.
- **Высокое качество исполнения**: Продукция **LB Ceramics** славится своей долговечностью и устойчивостью к износу. Этот декор выдержит испытание временем, сохранив свой первоначальный блеск.
- **Матовая поверхность**: Элегантная текстура смягчает световые блики, добавляя интерьеру утончённости и уюта.
- **Универсальность**: Декор легко сочетается с другими элементами коллекции, позволяя создавать уникальные дизайнерские решения.
Каждая деталь этой плитки – это приглашение к творчеству. Вы можете использовать её как самостоятельный акцент или комбинировать с базовыми элементами коллекции, чтобы воплотить самые смелые идеи. 
**Интересный факт:** Коллекция "Айриш" вдохновлена ирландским природным ландшафтом, где буйная зелень сочетается с небесной синевой и тёплыми оттенками земли. Этот декор словно переносит вас в край древних легенд и магической природы.
Добавьте вашему интерьеру нотку ирландской магии с декором **LASSELSBERGER Айриш многоцветный** – стильным выбором для тех, кто стремится к уникальности и безупречному вкусу.</t>
  </si>
  <si>
    <t>00-00273360</t>
  </si>
  <si>
    <t>Kerama Marazzi Декор Висконти 20x30</t>
  </si>
  <si>
    <t>**Декор Kerama Marazzi Висконти 20x30: вдохновение в каждой детали**  
Ощутите элегантное очарование итальянской классики с декором **Kerama Marazzi Висконти 20x30**. Эта изысканная плитка создана для тех, кто ценит безупречное сочетание стиля, качества и утончённости. Коллекция **Висконти** – это ода изысканным архитектурным традициям Италии, воплощённая в современном дизайне.  
Декор выполнен в универсальном формате 20x30 см, который идеально подходит как для акцентирования отдельных зон, так и для создания целостной композиции. Его поверхность украшена изящными узорами, напоминающими о роскошных интерьерах дворцов эпохи Возрождения. Нежные оттенки и тонкая проработка деталей делают эту плитку настоящим произведением искусства.  
**Преимущества:**
- **Безупречный стиль:** изысканный дизайн подчеркнёт ваш утончённый вкус.  
- **Универсальность:** подходит для ванной, кухни или гостиной, создавая атмосферу уюта и гармонии.  
- **Практичность:** высокое качество материала обеспечивает долговечность и простоту ухода.  
- **Современные технологии:** плитка устойчива к истиранию, влаге и температурным перепадам.  
Эта плитка станет не просто частью вашего интерьера, а главным акцентом, привлекающим взгляды и вызывающим восхищение. Добавьте нотку итальянского шика в свой дом и наслаждайтесь идеальной гармонией классики и современности с декором **Kerama Marazzi Висконти**.  
Создайте интерьер, который расскажет вашу историю через детали!</t>
  </si>
  <si>
    <t>00-00273223</t>
  </si>
  <si>
    <t>LASSELSBERGER Декор Блюм многоцветный (7360-0008) 30х60</t>
  </si>
  <si>
    <t>Блюм 30х60 2021</t>
  </si>
  <si>
    <t>🌸 **LASSELSBERGER Декор Блюм многоцветный (7360-0008)** — это настоящее произведение искусства в мире керамики, созданное для тех, кто ценит утонченную красоту и современный стиль. Коллекция **Блюм 30х60 2021** от фабрики **LB Ceramics** воплощает гармонию природы и элегантности, превращая любое пространство в уютный оазис.
✨ **Ключевые особенности:**
- **Размер:** 30х60 см — универсальный формат, идеально подходящий для стен ванных комнат, кухонь или акцентных зон.
- **Дизайн:** Уникальный цветочный узор в нежной многоцветной палитре, который создаёт атмосферу свежести и легкости. Рисунок будто оживает на глазах, добавляя интерьеру нотку весеннего настроения.
- **Поверхность:** Гладкая, с легким блеском, отражающим свет и визуально расширяющим пространство.
- **Цветовая гамма:** Изысканное сочетание природных оттенков, гармонично сочетающихся как с пастельными, так и с насыщенными цветами в интерьере.
- **Производство:** Высокотехнологичное изготовление от ведущего бренда **LB Ceramics**, гарантирующее долговечность и высокое качество.
🎨 **Художественное исполнение:** Этот декор вдохновлён природной красотой цветущих садов. Мелкие детали проработаны с особой тщательностью, создавая эффект ручной росписи. Он идеально подойдёт для создания интерьера в стиле **модерн**, **прованс** или даже **эклектика**.
🏡 **Преимущества:**
- Превосходная износостойкость и влагостойкость делают его идеальным для помещений с повышенной влажностью.
- Возможность комбинирования с другими элементами коллекции **Блюм** для создания уникального дизайна.
- Лёгкость в уходе: декор сохраняет свой первозданный вид даже спустя годы использования.
💡 **Интересный факт:** Название коллекции "Блюм" (от немецкого "Blume" — цветок) символизирует цветение и возрождение. Этот декор способен вдохнуть новую жизнь в любой интерьер, наполнив его весенней энергией и теплом.
✨ **LASSELSBERGER Декор Блюм** — это не просто плитка, это ваш билет в мир красоты, стиля и уюта. Создайте пространство, которое будет вдохновлять вас каждый день! 🌸</t>
  </si>
  <si>
    <t>00-00273166</t>
  </si>
  <si>
    <t>Kerama Marazzi Декор Амстердам 2 матовый 6х28,5</t>
  </si>
  <si>
    <t>Погрузитесь в атмосферу европейской элегантности с декором **Kerama Marazzi Амстердам 2**! Этот изысканный керамический элемент из коллекции *Амстердам 2023* станет настоящей находкой для тех, кто ценит утонченное сочетание стиля и практичности. 
Его матовая поверхность, выполненная в размеренном формате **6×28,5 см**, напоминает архитектурную гармонию улиц столицы Нидерландов. Каждый штрих узора передает дух старинных фасадов и уютных каналов, добавляя вашему интерьеру нотку романтики и изысканности. 
Декор прекрасно подойдет для стен, создавая акцентные зоны в ванной комнате, кухне или даже в гостиных, превращая их в произведение искусства. Его универсальные оттенки легко комбинируются с другими элементами коллекции, что позволяет воплотить самые смелые дизайнерские идеи. 
Созданный с инновационными технологиями фабрики **Kerama Marazzi**, этот декор не только радует глаз, но и отличается долговечностью и простотой в уходе. Превратите свой интерьер в креативный шедевр с нотками европейского шарма – **Kerama Marazzi Амстердам 2** станет вашим идеальным выбором для стильного пространства!</t>
  </si>
  <si>
    <t>00-00273331</t>
  </si>
  <si>
    <t>НЕФРИТ-КЕРАМИКА Декор Барбадос многоцветный (07-00-5-18-00-06-1420) 30х60</t>
  </si>
  <si>
    <t>Барбадос 30х60</t>
  </si>
  <si>
    <t>🌴 **Декор Барбадос от Нефрит-Керамика: вдохновение тропиками прямо в вашем интерьере!** 🌺
Погрузитесь в атмосферу экзотического рая с уникальным декором "Барбадос" размером 30х60 см от легендарной фабрики **Нефрит-Керамика**. Этот керамический шедевр сочетает в себе утонченную цветовую палитру, где теплые песочные, коралловые и зеленые оттенки переплетаются с мягкими акварельными мотивами. Рисунок словно приглашает вас на прогулку по тропическим джунглям с их буйством красок и живой энергией.
✨ **Особенности и преимущества:**
- **Многоцветный дизайн:** гармония природы и искусства — идеален для акцентов в ванной, кухне или гостиной.  
- **Размер 30х60 см:** универсальный формат для стильных композиций на стенах.  
- **Высокое качество:** износостойкая керамическая поверхность, устойчивая к влаге и времени.  
- **Эффектный акцент:** декор добавит глубину и свежесть любому интерьеру.  
🌟 **Почему именно "Барбадос"?**
Этот декор — не просто плитка, а маленькое окно в райский уголок! Он подчеркивает вашу индивидуальность, привносит уют и превращает любое помещение в пространство, где хочется мечтать и отдыхать.  
Добавьте нотку тропической магии в свой дом с "Барбадос" от **Нефрит-Керамика** — пусть ваш интерьер станет настоящим произведением искусства! 🏝️</t>
  </si>
  <si>
    <t>00-00273451</t>
  </si>
  <si>
    <t>НЕФРИТ-КЕРАМИКА Декоративный массив Пуэрте серый (07-00-5-17-00-06-2010) 20х60</t>
  </si>
  <si>
    <t>**Декоративный массив "Пуэрте серый" от Нефрит-Керамика — элегантность, запечатленная в керамике!**
Откройте для себя совершенство современного дизайна с декоративным массивом "Пуэрте серый" (20х60) из коллекции 2020 года от фабрики Нефрит-Керамика. Этот изысканный керамический элемент создан для тех, кто ценит стиль, утонченность и долговечность в интерьере. 
**Почему "Пуэрте серый" — выбор эстетов?**  
🌟 **Шикарный серый оттенок:** Модный нейтральный цвет с легким градиентом и текстурным эффектом идеально подчеркнет современный минимализм, лофт или скандинавский стиль. Серый — это универсальная база, которая сочетается с любыми цветовыми акцентами в вашем интерьере.  
🌟 **Тонкий рельеф и текстура:** Декоративная поверхность напоминает природные материалы, добавляя пространству глубину и объем. Легкие линии и фактурные элементы делают плитку выразительной, но ненавязчивой.  
🌟 **Размер 20х60 см:** Идеальное сочетание пропорций для создания гармоничных композиций на стенах — будь то акцентная зона в ванной, кухне или гостиной.  
🌟 **Превосходное качество:** Производство фабрики Нефрит-Керамика славится использованием передовых технологий, что гарантирует долговечность, устойчивость к повреждениям и простоту ухода.  
**Идея для вашего интерьера:**  
Используйте плитку "Пуэрте серый" как основу для создания стильного акцентного панно или комбинируйте с более светлыми и темными элементами, чтобы добиться потрясающего контраста. Это идеальный выбор для тех, кто хочет привнести нотку изысканной сдержанности в свой дом.
Создайте пространство, которое будет вдохновлять каждый день, вместе с "Пуэрте серый" от Нефрит-Керамика. Ваша стена — ваш холст, а эта плитка станет настоящим произведением искусства!</t>
  </si>
  <si>
    <t>00-00273182</t>
  </si>
  <si>
    <t>Kerama Marazzi Декор Брюссель 1 матовый 9,8х9,8</t>
  </si>
  <si>
    <t>**Декор Kerama Marazzi Брюссель 1: изысканный акцент для вашего интерьера**
Погрузитесь в атмосферу европейской элегантности с декором *Kerama Marazzi Брюссель 1* из коллекции 2021 года. Этот изящный керамический элемент размером 9,8х9,8 см станет ярким акцентом в вашем интерьере, добавляя утончённости и шарма. Матовая поверхность декора подчёркивает его благородство, создавая ощущение мягкости и уюта в пространстве. 
Дизайн вдохновлён архитектурной красотой Брюсселя: строгие геометрические линии гармонично сочетаются с изысканными орнаментами, напоминая о старинных фасадах и уютных улочках бельгийской столицы. Тёплая, приглушённая палитра идеально впишется в современный или классический интерьер, добавляя нотку ретро-романтики.
Элемент идеально комбинируется с базовой плиткой коллекции "Брюссель" (6х28,5 см), создавая безупречную композицию. Декор подойдёт для оформления кухонного фартука, ванной комнаты или акцентных зон в гостиной.  
**Почему именно этот декор?**  
- **Выразительный дизайн:** вдохновлён культурным наследием Брюсселя.  
- **Практичность:** матовая поверхность устойчива к загрязнениям и проста в уходе.  
- **Компактные размеры:** легко комбинируется с другими элементами коллекции.  
- **Эксклюзивность:** коллекция 2021 года от легендарной фабрики Kerama Marazzi.  
Превратите ваш дом в произведение искусства с декором *Kerama Marazzi Брюссель 1*. Это не просто плитка — это история, рассказанная в деталях! ✨</t>
  </si>
  <si>
    <t>00-00273301</t>
  </si>
  <si>
    <t>AXIMA Декор Рона беж D 25х50</t>
  </si>
  <si>
    <t>РОНА 35х50</t>
  </si>
  <si>
    <t>Погрузитесь в мир утончённой элегантности с плиткой **AXIMA Декор Рона беж D 25х50** из изысканной коллекции **Рона 35х50**. Этот декоративный элемент создан, чтобы превратить ваш интерьер в произведение искусства, где каждая деталь говорит о вкусе и стиле.
Нежный бежевый оттенок плитки словно уводит в тёплую итальянскую осень, напоминая о мягком солнечном свете на уютных улочках. А изысканный орнамент, выполненный с филигранной точностью, добавляет глубину и шарм, создавая гармоничное сочетание классики и современности.
Формат 25х50 см идеально подходит для оформления стен, добавляя пространству визуальную лёгкость и элегантность. Гладкая, но слегка текстурированная поверхность подчёркивает тонкую игру света, делая интерьер более живым и объёмным. 
Плитка не только красива, но и практична — высокий уровень износостойкости и лёгкость в уходе делают её идеальным выбором для ванных комнат, кухонь или зон отдыха. Это решение для тех, кто ценит долговечность, комфорт и эстетику.
Сделайте свой дом местом вдохновения с плиткой **AXIMA Декор Рона беж D** — там, где стиль и качество встречаются, чтобы создать что-то поистине уникальное!</t>
  </si>
  <si>
    <t>00-00273363</t>
  </si>
  <si>
    <t>Kerama Marazzi Декор Борромео 25x40</t>
  </si>
  <si>
    <t>Откройте дверь в мир изысканности и утончённого стиля с декором **Kerama Marazzi Борромео 25x40**. Эта модель — настоящее произведение искусства, воплощающее гармонию классики и современности. Часть легендарной коллекции **"Борромео"**, она создана для тех, кто ценит роскошь в деталях и стремится добавить своему интерьеру нотку аристократизма.
Декор выполнен в формате **25x40 см**, идеально подходящем для воплощения стильных интерьерных решений. Его поверхность поражает тонкой проработкой деталей: нежные орнаменты и изящные текстуры создают эффект объёмности, позволяя свету играть на его поверхности. Цветовая палитра декора — это симфония благородных оттенков, где мягкие бежевые и серые тона переплетаются, создавая атмосферу уюта и элегантности.  
Интересный факт: коллекция **"Борромео"** названа в честь семьи Борромео — одного из самых известных аристократических родов Италии, чьи дворцы и сады вдохновляют дизайнеров по сей день. Этот декор словно переносит вас в эпоху итальянского Ренессанса, где каждый элемент интерьера был символом вкуса и статуса.
Идеальная геометрия, универсальный размер и устойчивость к износу делают этот декор не только эстетически привлекательным, но и практичным. Он станет отличным акцентом для ванной комнаты, кухни или любого другого пространства, превращая его в стильный и завершённый интерьерный шедевр.  
Выбирая **Kerama Marazzi Борромео 25x40**, вы выбираете не просто плитку, а возможность превратить ваш дом в настоящее произведение искусства!</t>
  </si>
  <si>
    <t>00-00273344</t>
  </si>
  <si>
    <t>Kerama Marazzi Декор Ломбардиа серый темный 25x40</t>
  </si>
  <si>
    <t>**Декор Kerama Marazzi Ломбардиа серый темный 25x40 – элегантная игра фактур и стиля!**
Погрузитесь в утонченную атмосферу итальянского шика с декором из коллекции *Ломбардиа* от знаменитого бренда Kerama Marazzi. Этот изысканный элемент размером 25x40 см – воплощение современного дизайна и функциональности. Серый темный оттенок словно переносит вас на узкие улочки Милана, где каждый камень дышит историей, а поверхности – отражение истинного совершенства.
Гладкая матовая текстура плитки с легким намеком на природную структуру камня добавляет глубины и благородства интерьеру. Этот декоративный элемент станет идеальным акцентом в ванной комнате, кухне или зоне отдыха, создавая спокойную и стильную атмосферу.  
**Ключевые преимущества:**
- **Изысканный цвет:** универсальный темно-серый оттенок гармонично впишется в любой современный или классический интерьер.  
- **Итальянское вдохновение:** дизайн, который вобрал в себя дух архитектурной эстетики Ломбардии.  
- **Высокое качество:** плитка устойчива к износу, что обеспечивает долговечность даже в условиях высокой влажности.  
- **Игра с пространством:** размер 25x40 см идеально подходит для создания визуальной гармонии и ощущения пространства в комнате.  
Добавьте частичку итальянской утонченности в свой дом с декором *Ломбардиа* – ведь красота кроется в деталях!</t>
  </si>
  <si>
    <t>00-00273061</t>
  </si>
  <si>
    <t>Kerama Marazzi Декор Теорема 5 бело-серый 20x20</t>
  </si>
  <si>
    <t>**Декор Kerama Marazzi Теорема 5 бело-серый 20x20 – геометрия элегантности и современного стиля!**  
Погрузитесь в мир тонкого вкуса и утонченного дизайна с декором "Теорема 5" из новой коллекции *Калейдоскоп 2022* от Kerama Marazzi. Этот керамический шедевр в формате 20x20 см сочетает в себе мягкий белый фон и изящные серые геометрические узоры, которые наполняют любой интерьер гармонией и визуальной динамикой.  
🎨 **Стиль и дизайн:** Декор выполнен в современном минималистичном стиле с геометрическими мотивами, идеально вписывающимися в тренды интерьера. Его узоры словно сложная головоломка, которая оживает на ваших стенах или полу, создавая эффект "картинки в картине".  
✨ **Особенности поверхности:** Матовая поверхность не только подчеркивает благородство серо-белой палитры, но и делает плитку практичной – она устойчива к загрязнениям и идеально подходит как для жилых зон, так и для ванных комнат или кухонь.  
📏 **Удобные размеры:** Компактный формат 20x20 см позволяет создавать потрясающие мозаичные композиции или комбинировать плитку с другими элементами коллекции "Калейдоскоп" для уникального дизайна.  
💎 **Преимущества:**  
- Изготовлена из высококачественного керамогранита – долговечность и устойчивость к любым воздействиям.  
- Универсальная цветовая гамма – подходит для интерьеров в стиле минимализм, лофт, сканди или современная классика.  
- Возможность использования на стенах и полу – для создания эффектных зон и акцентов.  
**Интересный факт:** Коллекция "Калейдоскоп" вдохновлена игрой света, узоров и форм, словно вы рассматриваете мир через витражи. Каждая плитка – это новый взгляд на привычное, свежий акцент в вашем интерьере.  
Создайте интерьер, который вдохновляет, с декором Kerama Marazzi "Теорема 5"! Стильный, практичный и невероятно эффектный – он станет главным элементом любого пространства.</t>
  </si>
  <si>
    <t>00-00273056</t>
  </si>
  <si>
    <t>Kerama Marazzi Декор Келуш 3 черно-белый 14х34</t>
  </si>
  <si>
    <t>Перенеситесь в мир элегантной контрастности и утонченного дизайна с декором **Kerama Marazzi Келуш 3 черно-белый**. Этот керамический шедевр из коллекции 2022 года поражает своей лаконичностью и изяществом. Размер 14х34 см делает его универсальным решением для самых разных интерьеров, а стильный черно-белый рисунок добавляет пространству глубины и динамики. 
Вдохновленный природной эстетикой и актуальными трендами, декор идеально сочетается с плиткой **Лаймстоун 60х60**, превращая любое помещение в пространство, наполненное гармонией и вкусом. Гладкая поверхность и четкие линии подчеркивают современный характер изделия, а высокое качество исполнения от фабрики Kerama Marazzi гарантирует долговечность и простоту ухода.
Этот декор станет идеальным выбором для тех, кто ценит контрасты и стремится создать интерьер с характером. Добавьте роскоши вашему пространству с Kerama Marazzi – когда стиль и качество идут рука об руку!</t>
  </si>
  <si>
    <t>00-00273015</t>
  </si>
  <si>
    <t>Kerama Marazzi Декор мозаичный Карму бежевый светлый 15х75</t>
  </si>
  <si>
    <t>Карму 30х60 NEW 2022</t>
  </si>
  <si>
    <t>**Kerama Marazzi Декор мозаичный Карму: элегантность в деталях**  
Откройте для себя роскошь мягкой текстуры и природной эстетики с мозаичным декором **Kerama Marazzi Карму**. Этот уникальный элемент из коллекции 2022 года создан, чтобы вносить изысканный стиль в любой интерьер. Нежный бежевый оттенок с легким светлым переливом напоминает теплый песок под лучами утреннего солнца, даря ощущение уюта и гармонии.
Размеры 15х75 см делают этот декор универсальным для воплощения самых смелых дизайнерских идей. Искусно выполненная мозаичная структура добавляет глубину и динамику пространству, создавая эффект объемности и утонченности. Поверхность декора гладкая, с легким матовым блеском, что придает ему современный и элегантный вид.
Этот декор идеально сочетается с плиткой из той же коллекции, позволяя создавать стильные комбинации и уникальные узоры. Его мягкий бежевый тон легко впишется в любой интерьер — от классики до минимализма, добавляя свет и визуальное пространство.  
**Почему именно Карму?**  
- Эксклюзивный дизайн от Kerama Marazzi — одного из лидеров в мире керамики.  
- Природная эстетика: оттенок, который никогда не выйдет из моды.  
- Превосходное качество и долговечность, которые радуют годами.  
- Возможность воплощать любые интерьерные фантазии благодаря универсальным размерам.  
Создайте интерьер, который будет вдохновлять каждый день, с декором **Карму бежевый светлый**. Это не просто отделочный материал — это искусство, которое станет частью вашего дома.</t>
  </si>
  <si>
    <t>00-00273026</t>
  </si>
  <si>
    <t>Kerama Marazzi Декор Онда 2 серый обрезной 30x60</t>
  </si>
  <si>
    <t>Онда 30х60 2022/Магнолия 30х60 2022</t>
  </si>
  <si>
    <t>**Kerama Marazzi Декор Онда 2 Серый 30x60 — стиль, который покоряет волной элегантности**  
Позвольте вашему интерьеру раскрыться в новом свете с изысканным декором **Kerama Marazzi Онда 2 Серый**. Этот обрезной керамический шедевр из коллекции 2022 года — истинное воплощение утонченного итальянского дизайна и современного минимализма.  
🌊 **Волна вдохновения:** Название "Онда", что в переводе с итальянского означает "волна", идеально передает характер этого декора. Его текстура словно оживает, создавая визуальный эффект мягкого, струящегося движения. Серый оттенок — это не просто цвет, это универсальный инструмент, который задает тон вашему пространству, добавляя глубину и спокойствие.  
✨ **Совершенная форма и размер:** Плитка размером 30x60 см — идеальное решение для тех, кто ценит баланс между практичностью и эстетикой. Ее обрезные края позволяют добиться идеальной укладки, создавая безупречный монолитный эффект.  
🎨 **Игра света и текстуры:** Матовая поверхность с легкими рельефами завораживает, мягко отражая свет и придавая помещению объем. Этот декор станет акцентом, который подчеркнет ваш вкус и внимание к деталям.  
🏡 **Универсальное применение:** Идеально подходит для ванных комнат, кухонь, жилых пространств и коммерческих помещений, добавляя нотку современного шика и создавая атмосферу уюта.  
**Почему Kerama Marazzi?** Это бренд, который сочетает в себе вековые традиции итальянской керамики и передовые технологии. Каждая плитка — это результат кропотливой работы мастеров, стремящихся к совершенству.  
Добавьте в свой интерьер штрих гармонии с декором **Онда 2 Серый** — выбор, который вдохновляет и выделяет. Создайте пространство, которое всегда будет говорить о вашем безупречном вкусе! 🌟</t>
  </si>
  <si>
    <t>00-00273057</t>
  </si>
  <si>
    <t>Kerama Marazzi Декор Келуш 2 черно-белый 14х34</t>
  </si>
  <si>
    <t>**Декор Kerama Marazzi "Келуш 2" черно-белый 14х34: элегантность, воплощенная в керамике**
Погрузитесь в мир изысканности и стильного минимализма с декором "Келуш 2" от Kerama Marazzi. Этот черно-белый шедевр размером 14х34 см станет ярким акцентом в любом интерьере, добавляя ему утонченную геометрию и глубокую контрастность. Сочетание классического черного и белого цветов создает эффектный визуальный ритм, который одинаково гармонично впишется как в современный хай-тек, так и в вечную классику.
Полированная гладкая поверхность декора напоминает мастерски выточенный камень, придавая изделию премиальный вид. Вдохновленный природной текстурой лаймстоуна, декор "Келуш 2" идеально сочетается с плиткой из коллекции "Лаймстоун 60х60", создавая завершенные дизайнерские композиции. 
Его компактные размеры позволяют использовать декор как для выделения акцентных зон, так и для создания сложных узоров или бордюров. Тонкость линий и контрастное исполнение делают этот элемент не просто плиткой, а настоящей художественной деталью, которая преобразит помещение в пространство высокой эстетики.
**Почему стоит выбрать "Келуш 2"?**
- **Изысканный дизайн:** актуальные черно-белые мотивы для безупречного интерьера.
- **Практичность:** устойчивость к влаге и износу, идеально подходит для ванной комнаты, кухни или даже стильных коммерческих помещений.
- **Компактность:** размеры 14х34 см позволяют экспериментировать с укладкой, создавая уникальные интерьерные решения.
- **Качество от Kerama Marazzi:** лидер в мире керамики, который знает, как превратить плитку в произведение искусства.
Добавьте интерьеру выразительности с "Келуш 2". Это не просто декор, это ваш стильный акцент, который расскажет о вашем безупречном вкусе!</t>
  </si>
  <si>
    <t>00-00273059</t>
  </si>
  <si>
    <t>Kerama Marazzi Декор Теорема 2 черно-белый 20x20</t>
  </si>
  <si>
    <t>Окунитесь в мир геометрической элегантности с декором **Kerama Marazzi Теорема 2** из коллекции **Калейдоскоп**! Этот стильный черно-белый керамический шедевр размером 20x20 см — настоящая находка для тех, кто ценит лаконичность, современность и эффектные детали. Смелые контрасты и графические узоры превращают каждую плитку в элемент искусства, который дарит вашему интерьеру динамику и глубину.
Эстетика декора "Теорема" вдохновлена идеей идеального баланса и симметрии, где каждая линия и форма точно просчитаны, как в математической формуле. Глянцевая поверхность добавляет изысканного блеска, а монументальная комбинация черного и белого цветов делает его универсальным для любого стиля — от минимализма до арт-деко. 
Идеально подходит для акцентных стен, фартуков на кухне или создания уникального панно в ванной комнате. Плитка **Kerama Marazzi Теорема 2** — это не просто декор, это точка притяжения взглядов, способная вдохнуть новую жизнь в ваш интерьер.
💡 **Интересный факт:** Коллекция "Калейдоскоп" вдохновлена оптическими иллюзиями и игрой света, что делает каждый дизайн плитки уникальным, словно созданным с помощью настоящего калейдоскопа!
Создайте интерьер, который будет говорить за вас! Выберите **Kerama Marazzi Теорема 2** — гармонию геометрии и современного стиля.</t>
  </si>
  <si>
    <t>00-00273106</t>
  </si>
  <si>
    <t>Gracia Ceramica Декор Nadelva grey серый sugar 02 30х90</t>
  </si>
  <si>
    <t>Nadelva 30х90</t>
  </si>
  <si>
    <t>**Gracia Ceramica Декор Nadelva Grey Sugar 02 30x90: стиль, который вдохновляет!**
Создайте интерьер, который притягивает взгляды, с изысканным декором **Gracia Ceramica Nadelva Grey Sugar 02**. Эта плитка размером 30x90 см из коллекции Nadelva – настоящий шедевр современного дизайна. Ее сдержанный серый оттенок, дополненный утонченным рельефным рисунком, напоминает игру света на сахарных кристаллах. Это идеальное решение для тех, кто ценит минимализм с ноткой изысканности.
Плитка выполнена в универсальном формате, который прекрасно впишется как в просторные помещения, так и в компактные пространства, визуально увеличивая их. Матовая поверхность с деликатной текстурой добавляет ощущение мягкости и уюта, а продуманная цветовая палитра позволяет легко комбинировать декор с другими элементами интерьера.
**Преимущества:**
- **Эстетика и элегантность:** Серый цвет – символ утонченности, а текстурный рисунок добавляет глубины и характера.  
- **Размер 30x90 см:** Удобный формат для создания гармоничного пространства.  
- **Универсальность:** Подходит для ванных комнат, кухонь и даже гостиных.  
- **Долговечность:** Традиционное качество от фабрики Gracia Ceramica – плитка, которая будет радовать вас долгие годы.  
**Интересный факт:** Коллекция Nadelva вдохновлена природными элементами и их взаимодействием с современным искусством. Каждый элемент декора словно рассказывает свою историю о гармонии природы и урбанистики.
Добавьте нотку стильной элегантности в ваш дом с **Gracia Ceramica Декор Nadelva Grey Sugar 02** – решением, которое подчеркнет вашу индивидуальность и вкус!</t>
  </si>
  <si>
    <t>00-00273053</t>
  </si>
  <si>
    <t>Kerama Marazzi Декор Келуш 2 грань черно-белый 9,8х9,8</t>
  </si>
  <si>
    <t>**Декор Kerama Marazzi "Келуш 2" грань черно-белый 9,8х9,8: Искусство в каждой плитке!**
Откройте для себя элегантность и геометрическую гармонию с декором "Келуш 2" от Kerama Marazzi. Эта стильная плитка из коллекции "Келуш" 2022 года – истинное воплощение современного дизайна, который идеально сочетает в себе традиции и инновации. Черно-белая палитра, исполненная в изысканном минимализме, превращает каждую грань плитки в произведение искусства.
Размер 9,8х9,8 см делает плитку универсальным выбором как для акцентных зон, так и для создания целостного узора на стенах или полу. Четкие линии и контрастные цвета помогут вам подчеркнуть геометрию пространства и добавить глубины в интерьер. Плитка выполнена с матовой поверхностью, которая передает тонкую текстуру натурального камня, создавая ощущение утонченности и премиальности.
**Почему стоит выбрать "Келуш 2"?**
- **Идеальная геометрия:** четкие формы и пропорции для создания динамичных рисунков и панно.
- **Черно-белая классика:** сочетание, которое всегда актуально и легко впишется в любой стиль интерьера – от скандинавского до лофта.
- **Высококачественные материалы:** долговечность и устойчивость к износу – идеальный выбор для современных интерьеров.
- **Гармония коллекции:** плитка прекрасно сочетается с другими элементами коллекции "Келуш" и "Лаймстоун", давая вам свободу для экспериментов с дизайном.
Создайте пространство, которое вдохновляет, притягивает взгляды и остается актуальным годами. С декором "Келуш 2" от Kerama Marazzi ваш интерьер заиграет новыми гранями!</t>
  </si>
  <si>
    <t>00-00273266</t>
  </si>
  <si>
    <t>BELLEZA Декор Синай белый 30x60х0,9 (04-01-1-18-05-01-2346-0)</t>
  </si>
  <si>
    <t>**Декор BELLEZA "Синай Белый" 30x60: Искусство в каждой детали**  
Погрузитесь в мир элегантности и утончённой красоты с декором **BELLEZA "Синай Белый"**. Этот потрясающий элемент коллекции "Синай" создан, чтобы превратить любое пространство в шедевр!  
🔹 **Стиль и гармония**  
Декор выполнен в изысканном белоснежном оттенке, который символизирует чистоту, лёгкость и свет. Его поверхность украшена тонкими и деликатными узорами, буквально созданными для того, чтобы привнести в ваш интерьер чувство утончённости и стиля. Этот декор идеально дополнит классические, минималистичные или даже современные дизайнерские решения.  
🔹 **Форма и размеры**  
Формат 30x60 см — это универсальное решение, которое подойдёт как для стен, так и для акцентных зон. Толщина всего 9 мм обеспечивает лёгкость монтажа, сохраняя при этом высокую прочность и долговечность.  
🔹 **Идеальная текстура**  
Матовая поверхность передаёт мягкость и уют, а изысканные декоративные элементы добавляют глубину и объём вашему интерьеру. Это идеальный баланс между эстетикой и практичностью.  
🔹 **Преимущества**  
- Подходит для создания акцентных зон — будь то ванная комната, кухня или гостиная.  
- Устойчивость к влаге и износу делает его идеальным для помещений с высокой влажностью.  
- Лёгкость в уходе: белый цвет сохраняет свою первозданную чистоту даже спустя годы.  
🔹 **Интересный факт**  
Коллекция "Синай" вдохновлена древними пейзажами библейского Синая, где каждая линия и форма напоминают о величии природы. Этот декор словно переносит вас в атмосферу бескрайних песчаных дюн и чистейших небес.  
Выбирая **BELLEZA "Синай Белый"**, вы получаете не просто плитку, а элемент искусства, который вдохновляет и восхищает. Создайте пространство, достойное вашего вкуса!</t>
  </si>
  <si>
    <t>00-00273058</t>
  </si>
  <si>
    <t>Kerama Marazzi Декор Теорема 3 черно-белый 20x20</t>
  </si>
  <si>
    <t>Откройте для себя изысканную геометрию стиля с декором **Kerama Marazzi Теорема 3** из коллекции **Калейдоскоп 2022**! Этот черно-белый шедевр размером 20x20 см — воплощение баланса классики и современности. Его утонченный графический дизайн поражает своей лаконичностью и универсальностью, добавляя интерьеру нотку смелости и утонченного шарма.
Идеально ровная матовая поверхность создает ощущение глубины и строгости форм, а контрастные черно-белые узоры напоминают искусство оп-арта, которое было популярно в середине XX века. Каждый элемент словно рассказывает историю о гармонии порядка и хаоса, превращая пространство в настоящую галерею современного искусства. Эта плитка станет акцентом, который преобразит как минималистичный интерьер, так и эклектичное дизайнерское решение.
Идеально подходит для ванных комнат, кухонь или даже акцентных стен в жилых зонах. Благодаря размерам 20x20 см и безупречной геометрии укладка будет быстрой и точной, а результат превзойдет все ожидания. **Kerama Marazzi Теорема 3** — это не просто плитка, это инструмент для создания пространства, где стиль и функциональность идут рука об руку.
Добавьте в свой дом интригу, игру света и тени, сделайте ваш интерьер действительно уникальным с этим дизайнерским решением от лидера мирового керамического искусства!</t>
  </si>
  <si>
    <t>00-00273055</t>
  </si>
  <si>
    <t>Kerama Marazzi Декор Келуш 4 черно-белый 14х34</t>
  </si>
  <si>
    <t>Представляем вашему вниманию изысканный декоративный элемент **Kerama Marazzi Декор Келуш 4 черно-белый 14х34** из коллекции **Келуш 2022** — идеальное сочетание минимализма и утончённой элегантности. Этот декор — настоящий шедевр, созданный для тех, кто ценит стиль и гармонию в интерьере. 
**Чёрно-белая палитра** в дизайне — это вечная классика, которая никогда не выйдет из моды. Геометрические узоры на поверхности декора создают эффект динамики и глубины, придавая пространству современный и изысканный вид. Размер 14х34 см делает этот элемент универсальным решением как для акцентных стен, так и для создания выразительных панно.
**Что выделяет "Келуш 4" среди остальных?**
- **Контрастное совершенство:** Чёрный и белый цвета в идеальной гармонии, которые привнесут в ваш интерьер контраст и выразительность.
- **Текстурная магия:** Матовая поверхность с лёгким рельефом добавляет тактильного удовольствия, а также делает декор стильным и практичным.
- **Универсальный размер:** Формат 14х34 см позволяет легко комбинировать декор с другими элементами коллекции, создавая уникальные композиции.
- **Идеальное сочетание:** В тандеме с плиткой **Лаймстоун 60х60** из той же коллекции декор создаёт идеальную атмосферу современного минимализма с нотками природной гармонии.
Каждый элемент этой коллекции вдохновлён природной красотой и архитектурной эстетикой, принеся в ваш дом дух современного искусства. Используйте "Келуш 4" для оформления ванной комнаты, кухни или стильного акцентного участка в гостиной — и ваш интерьер заиграет совершенно новыми красками.
**Интересный факт:** Коллекция названа в честь старинного города Келуш в Португалии, известного своими уникальными архитектурными композициями и керамическим искусством. Этот декор словно воплощает в себе традиции и современность, соединяя их в одном дизайнерском решении.
Добавьте вашему дому изысканности и оригинальности с **Kerama Marazzi Декор Келуш 4** — выбор, который вдохновляет каждый день!</t>
  </si>
  <si>
    <t>00-00273020</t>
  </si>
  <si>
    <t>Kerama Marazzi Декор Пикарди бежевый 15х15</t>
  </si>
  <si>
    <t>Создайте уют и изысканность в вашем интерьере с декором **Kerama Marazzi Пикарди бежевый 15х15** – настоящим воплощением элегантности и утончённого стиля! Этот изящный керамический декор из коллекции *Пикарди* выполнен в мягком бежевом оттенке, который словно обнимает пространство теплом и светом, добавляя ему шарма. 
Размер 15х15 см идеально подходит для создания гармоничного рисунка на стенах или акцента в интерьере. Украшенный изысканным орнаментом, вдохновлённым французским Провансом, он придаёт пространству уникальную атмосферу легкости и романтики. Матовая поверхность декора предлагает мягкое тактильное ощущение и выглядит утончённо в любом освещении. 
Этот декоративный элемент легко комбинируется с другими плитами коллекции, создавая бесконечные вариации дизайна – от классического до современного. Бежевый фон универсален и идеально сочетается с любыми цветами и материалами – будь то дерево, металл или стекло. 
**Почему выбрать Kerama Marazzi Пикарди?**  
- **Высокое качество**: произведён с использованием передовых технологий для долговечности и эстетики.  
- **Универсальность**: подходит для кухни, ванной или любой жилой зоны.  
- **Французский шарм**: добавьте нотку изысканности вашему дому.  
Сделайте каждую деталь вашего интерьера особенной с **Kerama Marazzi Пикарди бежевый** – плиткой, которая расскажет историю о стиле, вкусе и уюте!</t>
  </si>
  <si>
    <t>00-00273161</t>
  </si>
  <si>
    <t>AXIMA Декор Орлеан D 30х60</t>
  </si>
  <si>
    <t>Погрузитесь в атмосферу роскоши и изысканности с плиткой **AXIMA Декор Орлеан D 30х60** из коллекции **Мартиника/Орлеан**. Этот декоративный элемент — не просто плитка, а настоящее произведение искусства, созданное для тех, кто ценит стиль и утонченность в интерьере.
Плитка размером **30х60 см** идеально подходит для оформления стен, превращая их в элегантный акцент пространства. Матовая поверхность с изысканным орнаментом тонко передает дух классической архитектуры французского Орлеана, добавляя нотки романтики и величия. Уникальный дизайн сочетает в себе мягкость пастельных оттенков и изящные детали, которые гармонично впишутся в любой интерьер — от классики до модерна.
**Ключевые преимущества:**
- **Эстетика:** Прекрасный орнамент, вдохновленный европейским шармом, привлекает взгляд и создает ощущение дорогой отделки.  
- **Формат:** Удобный размер 30х60 см позволяет легко комбинировать плитку с другими элементами коллекции.  
- **Универсальность:** Идеально подходит для ванной комнаты, кухни или даже гостиной, добавляя интерьеру изюминку.  
- **Прочность и долговечность:** Качество от фабрики **Axima** гарантирует, что декор сохранит свою красоту на долгие годы.  
Создайте пространство, которое будет восхищать не только вас, но и ваших гостей! **AXIMA Декор Орлеан D** — это та самая деталь, способная превратить любой интерьер в отражение утонченного вкуса. Добавьте французского шика в свой дом!</t>
  </si>
  <si>
    <t>00-00273054</t>
  </si>
  <si>
    <t>Kerama Marazzi Декор Келуш 1 грань черно-белый 9,8х9,8</t>
  </si>
  <si>
    <t>**Декор Kerama Marazzi "Келуш 1 грань" черно-белый 9,8х9,8 – изысканность в деталях!**
Погрузитесь в мир утонченного дизайна с декором "Келуш" от Kerama Marazzi — настоящим шедевром современного керамического искусства. Этот изящный элемент, выполненный в монохромной палитре, станет стильным акцентом в любом интерьере, будь то ванная комната, кухня или творческая студия.
**Ключевые особенности:**
- **Размер:** компактные 9,8х9,8 см — идеальный выбор для создания интересных мозаичных узоров или акцентных панно.  
- **Дизайн:** черно-белая графика с геометрическим узором, балансирующая между классикой и трендовым минимализмом. Этот декор станет изюминкой любого пространства, добавляя ему глубину и динамику.  
- **Поверхность:** гладкая и приятная на ощупь, с легким глянцевым отливом, который элегантно отражает свет, придавая интерьеру объем.  
- **Сочетание:** идеально компонуется с элементами коллекций **"Келуш" 14х34** и **"Лаймстоун" 60х60**, позволяя создавать гармоничные комбинации.  
**Почему это ваш выбор?**  
Этот декор — не просто плитка, а настоящий инструмент для творчества. Черно-белая палитра никогда не выходит из моды, а геометрические мотивы создают ощущение порядка и эстетики. Хотите добавить комнате легкое ретро-очарование или подчеркнуть современную строгость? "Келуш 1 грань" — ваш универсальный помощник.
**Интересный факт:** черно-белые узоры в интерьере считаются символом баланса и гармонии. Они визуально расширяют пространство, делая его более интересным и загадочным.  
Добавьте нотку элегантности в свой интерьер с декором Kerama Marazzi "Келуш"! Это не просто плитка — это ваш шаг к дому мечты!</t>
  </si>
  <si>
    <t>00-00273025</t>
  </si>
  <si>
    <t>Kerama Marazzi Декор Онда 1 серый мозаичный 30х30</t>
  </si>
  <si>
    <t>**Kerama Marazzi Декор Онда 1 серый мозаичный 30x30** – это утонченное воплощение современного дизайна, способное превратить любое пространство в произведение искусства. Серия "Онда" (в переводе с итальянского — "волна") переносит вас на морское побережье, где каждый элемент мозаики имитирует плавные изгибы волн, создавая ощущение гармонии и легкости. 
Декор выполнен в стильном сером оттенке, который идеально впишется как в минималистичный интерьер, так и в более смелые дизайнерские идеи. Тонкая текстура и мозаичный узор добавляют глубины и объема, создавая уникальный визуальный эффект. Размер 30x30 см обеспечивает удобство укладки и универсальность использования: декор подойдет для облицовки стен в ванной комнате, кухни или даже гостиной, добавив пространству утонченность и элегантность.
**Почему стоит выбрать именно этот декор?**
- **Эстетика в каждой детали:** Серый цвет с легким матовым отблеском выглядит дорого и современно, подчеркивая изысканный вкус владельца.
- **Мозаичный дизайн:** Игра света и теней на поверхности мозаики оживляет пространство, делая его динамичным и объемным.
- **Универсальность:** Подходит для любого интерьера – от скандинавского до лофта и классики.
- **Практичность:** Материал устойчив к влаге, перепадам температур и легко поддается уходу, что делает его идеальным выбором для ванных комнат и кухонь.
Коллекция "Онда 30x60 2022" вдохновлена природной красотой и стремлением к совершенству. Декор гармонично сочетается с другими элементами коллекции, такими как "Магнолия 30x60", образуя целостное и стильное пространство. Создавайте интерьер мечты с Kerama Marazzi и почувствуйте, как ваш дом наполняется уютом, стильной геометрией и нотками итальянского шика!</t>
  </si>
  <si>
    <t>00-00273060</t>
  </si>
  <si>
    <t>Kerama Marazzi Декор Теорема 4 бело-серый 20x20</t>
  </si>
  <si>
    <t>Погрузитесь в мир современного дизайна с декором **Kerama Marazzi Теорема 4** из коллекции **Калейдоскоп 2022**! Этот стильный бело-серый керамический декор размером **20x20 см** станет идеальным акцентом в вашем интерьере, добавляя нотки элегантности и утончённости.
Геометрически выверенный узор вдохновлён гармонией линий и форм, словно перенесённый из архитектурных шедевров. Бело-серый цветовой дуэт подчёркивает универсальность и позволяет использовать декор как в минималистичных, так и в более смелых дизайнерских решениях. Матовая поверхность придаёт изысканности, а строгая форма квадратов делает этот декор идеальным выбором для создания гармоничных мозаичных композиций.
Преимущества? Они очевидны! Долговечность, лёгкость в уходе и возможность комбинирования с другими элементами коллекции **Калейдоскоп**. Хотите добавить интерьеру уникальность? Используйте этот декор на полу, стенах или даже в качестве акцента в зоне фартука кухни — он везде смотрится потрясающе.
Интересный факт: коллекция **Калейдоскоп** вдохновлена игрой света и тени, что делает её универсальным решением для любых пространств. С декором **Теорема 4** вы словно включаете в свой интерьер математически точный шедевр, который никогда не выйдет из моды.
Выберите **Kerama Marazzi Теорема 4** — ваш стильный шаг к интерьеру, который восхищает!</t>
  </si>
  <si>
    <t>00-00273044</t>
  </si>
  <si>
    <t>Kerama Marazzi Декор Карму бежевый матовый 5,2x6</t>
  </si>
  <si>
    <t>Карму 30x60 NEW 2022</t>
  </si>
  <si>
    <t>Окунитесь в мир утонченности и гармонии с декором *Kerama Marazzi Карму бежевый матовый* размером 5,2x6 см! Этот изысканный элемент из коллекции «Карму 30x60 New 2022» создан для тех, кто ценит элегантность в каждом штрихе.  
Благодаря своему мягкому бежевому оттенку и матовой поверхности, декор придаёт помещению атмосферу тепла и спокойствия. Его стильный геометрический дизайн напоминает о классике, но с ноткой современной интерпретации. Компактный размер позволяет использовать этот декор для создания уникальных акцентов, будь то изысканная мозаика, панно или декоративная вставка.  
Главное преимущество – универсальность! Этот декор идеально впишется как в стильный минимализм, так и в утончённый сканди или уютный прованс. Керамическая поверхность, выполненная с филигранной точностью, обеспечивает долговечность и легкость в уходе, что делает его прекрасным выбором для ванной комнаты, кухни или даже стильного рабочего пространства.  
Коллекция «Карму 2022» вдохновлена природными оттенками и текстурами, что делает ваши стены живописным полотном, а матовое покрытие добавляет глубину и мягкость. Это не просто плитка – это искусство, воплощённое в керамике, которое поможет вам выразить вашу индивидуальность.  
Создайте интерьер, который будет вдохновлять каждый день, выбрав *Kerama Marazzi Карму бежевый матовый*. Ведь стиль начинается с деталей!</t>
  </si>
  <si>
    <t>00-00273099</t>
  </si>
  <si>
    <t>Azori Декор APULIA ORO GEOMETRIA 31,5х63</t>
  </si>
  <si>
    <t>Azori</t>
  </si>
  <si>
    <t>APULIA 31,5х63  2022/CALACATTA ROYAL 60х60 (1,44м2/46,08м2) керамогранит</t>
  </si>
  <si>
    <t>🌟 **Azori Декор APULIA ORO GEOMETRIA 31,5х63** – это настоящее произведение искусства, созданное для тех, кто ценит стиль, роскошь и безупречное качество! 🌟  
Вдохновленный утонченной итальянской элегантностью, этот декор из коллекции **Apulia 2022** станет ярким акцентом в любом интерьере. Геометрические узоры, украшенные изысканными золотыми акцентами, создают атмосферу благородства и гармонии. Тщательно продуманный рельеф и сияющая поверхность подчеркивают красоту световых бликов, добавляя пространству глубину и изящество.  
🔹 **Размеры:** 31,5х63 см – универсальный формат, идеально подходящий для создания стильных акцентов.
🔹 **Материал:** Высококачественный керамогранит, который славится своей прочностью и долговечностью.
🔹 **Дизайн:** Теплый оттенок с матово-золотыми вкраплениями и геометрическими линиями, вдохновленными классическими мотивами, выполнен в современном исполнении.  
🔹 **Коллекция:** Apulia 2022 – воплощение современной роскоши с нотками средиземноморского шика.  
💎 **Преимущества:**  
- Идеальное сочетание дизайнерской эстетики и практичности: устойчив к влаге, истиранию и перепадам температур.  
- Подходит как для жилых интерьеров, так и для коммерческих помещений, создавая атмосферу премиального стиля.  
- Легкость в уходе – ваш интерьер всегда будет выглядеть безупречно!  
✨ Представьте себе: этот декор станет главным героем вашей ванной комнаты, кухни или гостиной, подчеркивая ваш безупречный вкус и любовь к деталям. Его геометрия словно напоминает о магии золотого сечения, а тонкие золотистые акценты создают ощущение королевской изысканности.  
С Azori APULIA ORO GEOMETRIA вы не просто обновляете интерьер – вы наполняете его характером, стилем и вдохновением. Сделайте шаг к совершенству и воплотите мечту о безупречном дизайне с коллекцией Azori! 💫</t>
  </si>
  <si>
    <t>00-00306514</t>
  </si>
  <si>
    <t>Azori Декор AREZZO BLU ALBA</t>
  </si>
  <si>
    <t>AREZZO 20,1х50,5</t>
  </si>
  <si>
    <t>Позвольте вашему интерьеру заиграть новыми красками с изысканным декором **Azori AREZZO BLU ALBA**! Этот шедевр фабрики **Azori** из коллекции **Arezzo** — это не просто плитка, это настоящая симфония стиля, элегантности и вдохновения в формате 20,1×50,5 см.  
Декор выполнен в утончённых голубых и белоснежных тонах, которые словно переносят вас в атмосферу нежного рассвета у итальянского побережья. Каждая деталь орнамента — это искусная игра линий и текстур, которые напоминают акварельные мазки художника, способного запечатлеть мгновение лёгкости и гармонии.
Благодаря своему продуманному размеру и универсальной форме, этот декор идеально подойдёт как для создания акцентов на стене, так и для выделения отдельных зон. Гладкая поверхность с лёгким глянцевым эффектом добавляет глубины и объёма, отражая свет так, что пространство становится визуально шире и воздушнее.
Особенности и преимущества:  
- **Итальянский шарм**: дизайн, вдохновлённый архитектурой и природой солнечной Тосканы.  
- **Простота сочетаний**: идеально комбинируется с другими элементами коллекции **Arezzo**.  
- **Высокое качество исполнения**: долговечность и устойчивость к износу делают этот декор отличным выбором для ванных комнат, кухонь или гостиных.  
- **Эффектный акцент**: создаёт уникальную атмосферу роскоши и уюта.  
Интересный факт: название коллекции "Arezzo" — это отсылка к итальянскому городу Ареццо, знаменитому своими художественными традициями и архитектурными сокровищами. Этот декор словно приглашает вас прикоснуться к духу Италии, не покидая своего дома.  
Добавьте нотку утончённости и романтики в ваш интерьер с декором **Azori AREZZO BLU ALBA** — вдохновение, которое вы заслуживаете!</t>
  </si>
  <si>
    <t>00-00018860</t>
  </si>
  <si>
    <t>Керамин Декор Сакура коричневый 27,5х40</t>
  </si>
  <si>
    <t>Керамин</t>
  </si>
  <si>
    <t>Сакура 3 коричневая 27,5х40 (С)</t>
  </si>
  <si>
    <t>🌸 **Керамин Декор "Сакура" коричневый 27,5х40: элегантность природы в вашем интерьере!** 🌸  
Погрузитесь в атмосферу гармонии и утонченной красоты с изысканным декором "Сакура" от фабрики Керамин. Этот декоративный элемент из коллекции "Сакура 3" сочетает в себе природное очарование и современный стиль, превращая ваш интерьер в настоящее произведение искусства.  
✨ **Ключевые характеристики:**  
- **Размеры:** 27,5х40 см – универсальное решение для стильных интерьеров.  
- **Цветовая гамма:** теплый, насыщенный коричневый оттенок создаёт уют и добавляет роскоши пространству.  
- **Дизайн:** изящные ветки сакуры с нежными цветами, выполненные с потрясающей детализацией, придают поверхности утонченную текстуру.  
- **Поверхность:** глянцевая, с переливами света, добавляющая глубины и объёма узору.  
- **Качество:** высокопрочный керамический материал, устойчивый к влаге и износу, идеально подходит для ванных комнат, кухонь или гостевых зон.  
🎨 **Эстетика и стиль:**  
Декор "Сакура" – это воплощение японской философии ваби-саби, где красота кроется в простоте и естественности. Гладкая поверхность с мягким блеском создаёт иллюзию шелковистой ткани, а изящные цветы сакуры символизируют обновление и гармонию.  
🌟 **Почему выбирают "Сакуру":**  
- Превосходный выбор для создания акцентной стены или декоративных вставок.  
- Лёгко сочетается с другими элементами коллекции "Сакура 3", позволяя вам воплотить любую дизайнерскую задумку.  
- Добавляет теплоты и уюта в интерьер, создавая атмосферу, которая радует глаз и душу.  
💡 **Интересный факт:** в японской культуре сакура символизирует мимолётную красоту жизни и весеннее пробуждение. Установив этот декор в своём доме, вы привнесёте частичку этой философии в свою повседневность.  
Подарите своему пространству изысканность и природное очарование вместе с декором "Сакура" коричневый 27,5х40 от Керамин. Вдохновение, которое всегда рядом! 🌿</t>
  </si>
  <si>
    <t>00-00274806</t>
  </si>
  <si>
    <t>Azori Декор ВОГ Панэ 20,1х40,5</t>
  </si>
  <si>
    <t>ВОГ 20,1х40,5</t>
  </si>
  <si>
    <t>Позвольте вашему интерьеру засиять изысканным шармом с декором **Azori ВОГ Панэ 20,1х40,5** из изумительной коллекции **Вог**! Этот декор – воплощение утончённой элегантности и современного стиля. Его поверхность переливается нежными оттенками, создавая игру света, которая добавит глубины и объёма вашему пространству.  
Изысканный формат 20,1х40,5 см идеально подойдёт как для больших, так и для компактных помещений, акцентируя внимание на деталях. Геометрический рисунок, выполненный с ювелирной точностью, создаёт эффект динамики, что делает изделие настоящей находкой для тех, кто стремится к смелым дизайнерским решениям.  
**Цветовая палитра?** Нежный баланс между пастельными тонами и лёгкой глянцевой текстурой, которые подойдут для любого интерьера: от минимализма до классической роскоши.  
**Форма и поверхность?** Прямоугольный силуэт с гладкой, слегка мерцающей поверхностью – идеальный выбор для создания стильных акцентов.  
Этот декор не просто плитка, это – искусство, способное подчеркнуть индивидуальность вашего дома. Используйте его для создания акцентной стены или в комбинации с другими элементами коллекции, чтобы подарить вашему интерьеру уникальный характер.  
С **Azori ВОГ Панэ** ваш дом станет местом, где изысканный вкус встречается с современными тенденциями!</t>
  </si>
  <si>
    <t>00-00306485</t>
  </si>
  <si>
    <t>Azori Декор ARTE MOSAIC</t>
  </si>
  <si>
    <t>ARTE 20,1х50,5</t>
  </si>
  <si>
    <t>Представляем вам изысканный **декор Azori ARTE MOSAIC** из коллекции Arte — это настоящая ода утончённости и стилю, созданная для тех, кто ценит красоту в каждой детали. Размер 20,1х50,5 см идеально подходит для создания элегантных акцентов в интерьере. Этот декор — не просто элемент отделки, а полноценное произведение искусства, способное преобразить любое пространство.
Мозаичный узор на поверхности выглядит невероятно реалистично, словно собранный вручную из миниатюрных кусочков. Тонкие линии, гармоничные цветовые переходы и лёгкий блеск подчёркивают глубину рисунка, создавая эффект утончённой роскоши. Поверхность выполнена с особым вниманием к деталям, что придаёт декору премиальный вид.
Цветовая палитра выдержана в нежных и сбалансированных тонах, которые подойдут как для классических, так и для современных интерьеров. Декор станет идеальным выбором для ванной комнаты, кухни или гостиной, добавляя в пространство нотки изысканности и гармонии.
Преимущества Azori ARTE MOSAIC:  
- **Уникальный дизайн**, вдохновлённый художественными традициями мозаичного искусства.  
- **Высокое качество исполнения**, гарантирующее долговечность и устойчивость к воздействию влаги и времени.  
- **Универсальность**: гармонично впишется в любой интерьерный стиль — от минимализма до модерна.  
- **Лёгкость в уходе** благодаря гладкой поверхности.  
Соедините современный комфорт с богатством классического искусства! Декор Azori ARTE MOSAIC — это ваш шанс вдохнуть жизнь в пространство, превратив его в шедевр.</t>
  </si>
  <si>
    <t>00-00305301</t>
  </si>
  <si>
    <t>Azori Декор CALACATTA OPACO 31,5х63</t>
  </si>
  <si>
    <t>CALACATTA OPACO 31,5х63 NEW 2024</t>
  </si>
  <si>
    <t>**Декор Azori CALACATTA OPACO 31,5x63 – изысканность в каждом штрихе**  
Погрузитесь в мир роскоши и элегантности с декором Azori CALACATTA OPACO. Эта новинка 2024 года от легендарной фабрики Azori – воплощение утончённого стиля, где классика мраморных узоров встречается с современными тенденциями.  
Декор с матовой поверхностью и идеально сбалансированной цветовой палитрой в мягких бело-серых тонах становится настоящим произведением искусства. Нежные прожилки, напоминающие натуральный мрамор Calacatta, создают эффект утончённой текстуры, делая каждый элемент уникальным. Размер 31,5х63 см идеально подходит для создания стильных акцентов в интерьере – будь то ванная комната, кухня или гостиная.  
**Почему стоит выбрать CALACATTA OPACO?**  
- **Роскошный дизайн:** вдохновлённый природной красотой камня, он подчеркнёт статус и вкус хозяев дома.  
- **Матовая текстура:** создаёт современный и сдержанный вид, исключая излишний блеск.  
- **Универсальность:** подходит как для классических, так и для минималистичных интерьеров.  
- **Практичность:** высокое качество материала обеспечивает долговечность и лёгкость в уходе.  
Этот декор станет настоящей жемчужиной вашего интерьера, добавляя нотки аристократичности и гармонии. Выбирая Azori CALACATTA OPACO, вы создаёте пространство, которое будет вдохновлять каждый день.</t>
  </si>
  <si>
    <t>00-00306297</t>
  </si>
  <si>
    <t>Azori Декор CHATEAU CLASSIC</t>
  </si>
  <si>
    <t>CHATEAU 20,1х50,5</t>
  </si>
  <si>
    <t>Погрузитесь в атмосферу французской элегантности с изысканным декором **Azori CHATEAU CLASSIC** из коллекции **Chateau**. Это не просто плитка – это воплощение утонченного вкуса и безупречного стиля, который преобразит ваш интерьер. Размеры 20,1х50,5 идеально подходят для создания акцентов, превращая стены в произведения искусства.
Эта плитка – квинтэссенция классики и благородства. Изящные узоры в пастельной гамме, плавные линии и гармоничная текстура создают ощущение легкости и тепла, словно вы перенеслись в уютный уголок старинного французского замка. Матовая поверхность добавляет мягкости и делает декор невероятно приятным на ощупь, а спокойные оттенки позволяют комбинировать его с другими элементами интерьера, создавая цельный и гармоничный образ.
**Преимущества:**
- **Универсальный размер** идеально впишется в любые помещения – от ванной до кухни.  
- **Эстетика вечной классики**: узоры, навеянные эпохой Ренессанса, добавят шарма и роскоши.  
- **Прочность и долговечность**: плитка устойчива к механическим повреждениям и сохраняет свой изысканный вид долгие годы.  
Сделайте ваш интерьер восхитительным и неповторимым с декором **Azori CHATEAU CLASSIC**. Это не просто отделочный материал – это настроение, история и искусство, которые оживят любое пространство!</t>
  </si>
  <si>
    <t>00-00305346</t>
  </si>
  <si>
    <t>Azori Декор ACATE 31,5х63</t>
  </si>
  <si>
    <t>ROMANICO 31,5х63  2022</t>
  </si>
  <si>
    <t>**Декор Azori ACATE 31,5x63 из коллекции Romanico: искусство вдохновения в керамике**  
Как превратить ванную комнату или кухню в произведение искусства? Ответ прост: с декором Azori ACATE из коллекции Romanico! Этот керамический шедевр сочетает в себе утонченную элегантность и современные тенденции дизайна, создавая атмосферу роскоши и уюта в вашем интерьере.  
Плитка размером 31,5x63 см завораживает своей гармонией линий и оттенков. На её поверхности оживают изысканные текстуры, напоминающие рисунки мрамора, которые идеально дополняются легкими декоративными элементами в стиле классического романтизма. Это не просто керамика – это настоящая история, рассказанная через игру света, текстуры и цвета.  
Коллекция Romanico, вдохновлённая архитектурными шедеврами древнего Рима, идеально подойдёт для создания интерьеров, которые дышат благородной стариной, но остаются актуальными в современном мире. Серо-бежевые тона декора ACATE универсальны и легко сочетаются с другими элементами интерьера, будь то минималистичные формы или богатые классические детали.  
**Преимущества Azori ACATE 31,5x63:**  
- **Изысканный дизайн:** вдохновленный римскими мотивами, он добавит вашему пространству благородства и шарма.  
- **Превосходное качество:** плитка создана на высокотехнологичном оборудовании, что гарантирует её прочность и долговечность.  
- **Универсальность:** идеально подходит для ванных комнат, кухонь и жилых зон, создавая гармонию и уют.  
- **Эффектный размер:** формат 31,5x63 см позволяет визуально расширить пространство и подчеркнуть выразительность декора.  
Создайте интерьер, который будет вдохновлять каждый день – с декором Azori ACATE из коллекции Romanico. Это – не просто плитка, это часть вашей истории!</t>
  </si>
  <si>
    <t>00-00276657</t>
  </si>
  <si>
    <t>Azori Декор LOUNGE MINT LINEA 20,1х50,5</t>
  </si>
  <si>
    <t>LOUNGE 20,1х50,5 (С)</t>
  </si>
  <si>
    <t>Позвольте вашему интерьеру зазвучать нотами утончённости и свежести с декором **Azori LOUNGE MINT LINEA**! Этот изысканный элемент из коллекции **Lounge** от фабрики Azori — воплощение элегантности и современного стиля. Размеры 20,1х50,5 см идеально подходят для создания гармоничных акцентов в вашем пространстве.
**Что делает LOUNGE MINT LINEA особенным?**  
Этот декор — это мелодия линий и текстур, вдохновлённая природной лёгкостью и урбанистической эстетикой. Мягкий мятный оттенок создаёт ощущение свежести и расслабления, а утончённый линейный рисунок добавляет динамики и глубины. Матовая поверхность придаёт изделию благородный вид и делает его ещё более приятным на ощупь.
**Почему стоит выбрать этот декор?**  
- **Современный стиль:** идеальное решение для интерьеров в скандинавском, минималистичном или современном стиле.  
- **Универсальность:** подходит для ванной комнаты, кухни или стильной акцентной стены в любом помещении.  
- **Качество Azori:** продуманный дизайн и долговечные материалы гарантируют роскошный результат на долгие годы.  
Знаете ли вы? Название коллекции **Lounge** символизирует атмосферу уюта и отдыха, а мятный оттенок считается цветом, который способствует расслаблению и вдохновению. Подарите своему дому пространство, где хочется дышать полной грудью и наслаждаться каждым моментом! 
С **Azori LOUNGE MINT LINEA** ваш интерьер обретёт свежий взгляд на стиль. Настоящее искусство в каждой линии!</t>
  </si>
  <si>
    <t>00-00274751</t>
  </si>
  <si>
    <t>Azori Декор ВОГ Латте 20,1х40,5</t>
  </si>
  <si>
    <t>**Azori Декор ВОГ Латте 20,1х40,5 — стильное дополнение для вашего интерьера!**
Погрузитесь в мир утончённой элегантности с декором *ВОГ Латте* от фабрики Azori. Этот керамический шедевр из коллекции *Вог* покоряет своим изысканным дизайном и мягкой, нежной цветовой палитрой. Латте — это не просто оттенок, это настроение, которое наполняет пространство теплом и уютом, словно чашка ароматного кофе в руках.
Размер 20,1х40,5 см делает этот декор универсальным решением для самых разнообразных интерьеров. Он идеально подходит для оформления ванных комнат, кухонь или любых других помещений, где вы хотите создать атмосферу гармонии и стиля. Гладкая поверхность с легким блеском отражает свет, добавляя пространству глубины и визуального объёма.  
Декор украшен утончённым узором, который сочетает в себе современные тренды и классические мотивы. Это не просто плитка, а настоящий арт-объект, который станет акцентом в вашем интерьере. Лёгкость ухода за материалом и его долговечность делают *Azori ВОГ Латте* не только эстетически привлекательным выбором, но и практичным решением для вашего дома.
**Почему выбирают декор Azori ВОГ Латте?**
- Универсальный размер 20,1х40,5 см — идеален для любых помещений.  
- Теплый оттенок латте создаёт атмосферу уюта и комфорта.  
- Изящный узор добавляет изысканности и утонченности.  
- Высокое качество материала гарантирует долговечность и простоту ухода.  
С *Azori ВОГ Латте* ваш интерьер заиграет новыми красками! Позвольте себе немного роскоши и стиля — превратите свой дом в пространство, которое вдохновляет.</t>
  </si>
  <si>
    <t>00-00275114</t>
  </si>
  <si>
    <t>Azori Декор HYGGE GREY CRISTALL 31,5х63</t>
  </si>
  <si>
    <t>HYGGE 31,5x63</t>
  </si>
  <si>
    <t>**Azori Декор HYGGE GREY CRISTALL 31,5x63 – стильная гармония уюта и элегантности**  
Познакомьтесь с настоящим воплощением скандинавского уюта и современной изысканности – декором **HYGGE GREY CRISTALL** от фабрики **Azori**. Этот керамический шедевр из коллекции **Hygge** создан для тех, кто ценит спокойствие, минимализм и утонченную красоту в интерьере.  
**Ключевые характеристики:**  
- **Размер:** 31,5x63 см – идеальные пропорции для стильного оформления стен.  
- **Цвет:** Серый с эффектом хрустального сияния – нейтральный, но в то же время притягивающий взгляды, благодаря нежным переливам.  
- **Поверхность:** Гладкая и глянцевая – создает эффект легкости и визуально расширяет пространство.  
- **Дизайн:** Уникальные узоры, напоминающие хрупкость морозных узоров на стекле, привнесут в интерьер нотки природной магии.  
**Преимущества:**  
1. **Современная эстетика:** Серый цвет, любимец дизайнеров, прекрасно сочетается с любыми палитрами – от теплых древесных оттенков до холодного белого.  
2. **Простота ухода:** Глянцевая поверхность легко очищается, оставаясь безупречно красивой даже спустя годы.  
3. **Универсальность:** Подходит для ванной комнаты, кухни, гостиной или даже стильного офиса.  
**Интересный факт:** Название коллекции **Hygge** отсылает к скандинавской философии счастья, которая учит находить радость в простых вещах. Этот декор способен создать атмосферу тепла и уюта даже в самом минималистичном интерьере.  
Добавьте в свой дом нотки скандинавского вдохновения! С **HYGGE GREY CRISTALL** каждая деталь будет говорить о вашем изысканном вкусе и стремлении к гармонии.</t>
  </si>
  <si>
    <t>00-00305339</t>
  </si>
  <si>
    <t>Azori Декор FORTEZZA FLORA 31,5х63</t>
  </si>
  <si>
    <t>FORTEZZA 31.5х63 NEW 2024</t>
  </si>
  <si>
    <t>Окунитесь в мир изысканности и утончённого стиля с декором **Azori FORTEZZA FLORA 31,5х63** из новой коллекции Fortezza 2024. Этот элемент интерьера — настоящее искусство, созданное для тех, кто ценит гармоничное сочетание природы и современного дизайна. 
На поверхности декора оживают изящные флористические мотивы, вдохновлённые красотой природных узоров. Лёгкая текстура и мягкий глянец придают плитке глубину и благородное сияние, а пастельные оттенки создают атмосферу уюта и элегантности. Размер 31,5х63 см идеально подходит для создания выразительных акцентов на стенах, будь то ванная комната, кухня или гостиная. 
Этот декор не только подчёркивает современный стиль интерьера, но и превращает любую поверхность в настоящий шедевр. Благодаря высококачественным материалам и передовым технологиям производства фабрики **Azori**, FORTEZZA FLORA отличается долговечностью и устойчивостью к воздействию времени. 
Добавьте в свой дом нотку утончённого шарма и свежести природы с **Azori FORTEZZA FLORA** — декором, который вдохновляет и очаровывает с первого взгляда.</t>
  </si>
  <si>
    <t>00-00306653</t>
  </si>
  <si>
    <t>Azori Декор CHATEAU LIS</t>
  </si>
  <si>
    <t>Погрузитесь в атмосферу изысканности и элегантности с декором **Azori CHATEAU LIS** из коллекции **Chateau**. Этот керамический шедевр размером 20,1х50,5 см воплощает утонченность французского шато, добавляя в ваш интерьер нотки романтики и благородства.
Декор выполнен с высочайшей точностью, что подчеркивает его художественное исполнение. Нежный цветочный орнамент с изысканными линиями напоминает о классическом стиле, но в то же время гармонирует с современными тенденциями. Гладкая поверхность с деликатным блеском создает эффект легкости и света, делая пространство визуально просторнее и уютнее.
Мягкие пастельные оттенки и продуманная текстура позволяют декору легко вписаться в любую концепцию интерьера: будь то утончённая классика, прованс или современный минимализм. Это идеальное решение для создания акцентной стены в ванной комнате, кухне или даже гостиной, ведь каждый элемент коллекции — это произведение искусства.
**Почему стоит выбрать Azori CHATEAU LIS?**
- **Эстетика французской роскоши**: вдохновляйтесь дизайном, который превращает ваш дом в маленький уголок шика.  
- **Практичность и долговечность**: керамика высокого качества устойчива к воздействию влаги и сохраняет свой первозданный вид долгие годы.  
- **Универсальность**: декор легко комбинируется с другими элементами коллекции Chateau, позволяя создавать уникальные дизайнерские решения.  
Добавьте изюминку вашему интерьеру с **Azori CHATEAU LIS** — вдохновением, воплощённым в керамике!</t>
  </si>
  <si>
    <t>00-00276966</t>
  </si>
  <si>
    <t>Azori Декор NUVOLA AQUA LABIRINT 20,1х50,5</t>
  </si>
  <si>
    <t>NUVOLA 20.1x50.5</t>
  </si>
  <si>
    <t>Позвольте вашему интерьеру засиять утончённой элегантностью с декором **Azori NUVOLA AQUA LABIRINT** из коллекции **Nuvola**! Этот шедевр керамического искусства размером **20,1x50,5 см** станет изысканным акцентом в вашем пространстве. Лабиринт нежных линий и акварельных переливов аква-оттенков словно приглашает вас окунуться в мир спокойствия и гармонии.
Гладкая поверхность с изысканным глянцевым блеском создаёт эффект глубины и света, визуально расширяя пространство. Уникальный узор лабиринта вдохновляет на творчество и подчеркивает индивидуальность вашего интерьера. Этот декор идеально подходит для ванной комнаты или кухни, превращая их в стильные зоны комфорта.
**Преимущества:**
- **Современный дизайн:** сочетание минимализма и акварельной эстетики.
- **Непревзойдённое качество:** произведено фабрикой Azori, известной вниманием к деталям и долговечностью своих материалов.
- **Универсальность:** подходит для создания уникальных композиционных решений, отлично комбинируется с другими элементами коллекции Nuvola.
Этот декор — больше, чем просто плитка. Это настоящая художественная находка, которая сделает ваш интерьер утончённым и стильным. Выбирайте **Azori NUVOLA AQUA LABIRINT** и подарите своему дому дыхание свежести и красоты!</t>
  </si>
  <si>
    <t>00-00306199</t>
  </si>
  <si>
    <t>Azori Декор AMADEUS BEIGE 20,1х50,5</t>
  </si>
  <si>
    <t>AMADEUS 20,1х50,1</t>
  </si>
  <si>
    <t>Погрузитесь в мир утончённой элегантности с декором **Azori AMADEUS BEIGE** из коллекции **Amadeus**. Этот изысканный керамический декор размером **20,1x50,5 см** — воплощение гармонии классического шарма и современного стиля. Его теплая бежевая палитра с нежными переливами создает атмосферу уюта и роскоши, наполняя пространство спокойствием и изяществом.
Уникальный рисунок, вдохновлённый музыкой эпохи Амадея Моцарта, добавляет нотки романтики и художественного совершенства. Тонкая игра текстур и мягкий глянец поверхности делают плитку не только эстетически привлекательной, но и универсальной для оформления стен в ванной комнате, кухне или гостиной.
Этот декор от **Azori** — больше, чем просто элемент интерьера. Это дизайнерский акцент, способный превратить обычное пространство в произведение искусства. Легкость в уходе и долговечность материала гарантируют, что ваша красота останется неизменной на долгие годы. Выберите **Azori AMADEUS BEIGE** и сделайте ваш интерьер настоящей симфонией стиля!</t>
  </si>
  <si>
    <t>00-00274832</t>
  </si>
  <si>
    <t>Azori Декор GRAZIA GREY NEFERTITI 20,1х40,5</t>
  </si>
  <si>
    <t>GRAZIA 20,1х40,5</t>
  </si>
  <si>
    <t>Позвольте вашему интерьеру зазвучать нотами элегантности и утончённого стиля с декором **Azori GRAZIA GREY NEFERTITI**! Этот изысканный керамический декор из коллекции Grazia – это не просто облицовочный материал, а настоящее произведение искусства. Размер 20,1х40,5 см идеально подойдёт для создания гармоничного пространства, где каждая деталь говорит о вашем безупречном вкусе.
Декор выполнен в изящной серо-песочной палитре с мягкими переливами, что позволяет ему органично вписаться в любой интерьер – от минимализма до классики. Центральный акцент – утончённый орнамент с мотивами, напоминающими изысканные узоры Древнего Египта. Недаром его название отсылает к Нефертити – символу красоты и величия. Этот декор способен превратить вашу ванную комнату или кухню в настоящее царское пространство!
**Ключевые преимущества:**
- **Стиль и изящество.** Серый цвет с благородным матовым отблеском создаёт атмосферу спокойствия и роскоши.  
- **Безупречная поверхность.** Текстура декора напоминает дорогую ткань или старинные фрески, создавая мягкое, тактильно приятное ощущение.  
- **Идеальный размер.** Формат 20,1х40,5 см подходит как для акцентных стен, так и для комбинирования с другими элементами коллекции Grazia.  
- **Простота в уходе.** Высококачественная керамика обеспечивает долговечность, устойчивость к влаге и легкость очистки.
Декор **GRAZIA GREY NEFERTITI** – это гармония искусства и современного дизайна. Добавьте в ваш дом нотку изысканности, где каждая деталь вдохновляет и радует глаз. Это не просто декор – это ваш стильный акцент, ваше идеальное пространство!</t>
  </si>
  <si>
    <t>00-00027075</t>
  </si>
  <si>
    <t>Керамин Декор Органза 4Д 27,5х40</t>
  </si>
  <si>
    <t>Органза 27,5х40 (С)</t>
  </si>
  <si>
    <t>**Керамин Декор Органза 4Д 27,5х40 – изысканная симфония стиля и утонченности!**  
Погрузитесь в мир текстильной роскоши с декором "Органза" от легендарной фабрики Керамин. Этот керамический шедевр из коллекции "Органза" завораживает своим уникальным дизайном, воссоздающим нежность и воздушность одноименной ткани. Размеры 27,5х40 см делают его идеальным выбором для создания стильных акцентов в интерьере, будь то ванная комната, кухня или гостиная.
Гладкая поверхность плитки с изысканным глянцевым блеском привносит в помещение нотку элегантности, а тонкий узор, напоминающий перламутровую вышивку, очаровывает своей детализированностью. Цветовая палитра декора гармонично сочетает нежные пастельные оттенки, которые добавляют пространству воздушности и света.
**Преимущества:**
- **Дизайн, вдохновленный высокой модой.** Текстурный рисунок органзы делает плитку идеальной для создания премиального интерьера.  
- **Игра света и блеска.** Глянцевая поверхность усиливает эффект глубины и наполняет комнату сиянием.  
- **Практичность.** Устойчивость к влаге и простота в уходе обеспечивают долговечность и сохранность красоты.  
- **Универсальность.** Размеры 27,5х40 см подходят как для акцентных стен, так и для комбинирования с другими элементами коллекции.
**Интересный факт:** Название "Органза" происходит от одноимённой ткани, которая в прошлом считалась символом роскоши и использовалась для создания королевских нарядов. Теперь этот шик доступен и для вашего дома!
Позвольте вашему интерьеру блистать, как подиум высокой моды, с декором Керамин Органза 4Д. Это не просто плитка – это искусство, которое вдохновляет и подчёркивает ваш безупречный вкус!</t>
  </si>
  <si>
    <t>00-00306220</t>
  </si>
  <si>
    <t>Azori Декор ASCOLI GREY CLASSICO 31,5х63</t>
  </si>
  <si>
    <t>ASCOLI 31,5х63 2019</t>
  </si>
  <si>
    <t>Погрузитесь в изысканность итальянского шика с декором **Azori ASCOLI GREY CLASSICO 31,5х63**! Этот утончённый элемент из коллекции **Ascoli 2019** от известной фабрики **Azori** воплощает гармонию классики и современности. Его элегантный серый оттенок с мягкими градиентами и сложным узором создаёт атмосферу роскоши и утончённого вкуса.
Декор выполнен в размере **31,5х63 см**, что идеально подходит для создания стильных акцентов в интерьере. Уникальная глянцевая поверхность не только добавляет глубины рисунку, но и красиво отражает свет, визуально расширяя пространство. Это идеальное решение для ванной комнаты, кухни или зоны отдыха, где требуется подчеркнуть статус и изысканность.
**Особенности и преимущества:**
- **Изысканный дизайн:** вдохновлён итальянскими традициями, он придаёт интерьеру нотки благородства.
- **Глянцевая поверхность:** отражает свет и делает помещение более просторным и светлым.  
- **Универсальность:** легко сочетается с другими элементами коллекции **Ascoli**, позволяя создавать уникальные композиции.  
- **Прочность и долговечность:** высококачественные материалы гарантируют долгий срок службы.
С этим декором ваш интерьер станет настоящим произведением искусства, где каждая деталь расскажет о вашем безупречном вкусе. **Azori ASCOLI GREY CLASSICO** — это не просто плитка, это история стиля, воплощённая в керамике! Сделайте свой дом отражением элегантности и совершенства.</t>
  </si>
  <si>
    <t>00-00274762</t>
  </si>
  <si>
    <t>Azori Декор GRAZIA MOCCA NEFERTITI</t>
  </si>
  <si>
    <t>Погрузитесь в мир утончённой эстетики с декором **Azori Grazia Mocca Nefertiti** из коллекции Grazia. Этот изысканный керамический шедевр воплощает в себе гармонию роскоши и современного стиля, завораживая своим дизайном. Размеры 20,1х40,5 см делают его идеальным выбором для создания акцентов в интерьере, будь то ванная комната, кухня или гостиная.
Главный акцент этой модели — изящный рисунок, напоминающий исторические орнаменты эпохи древнего Египта. Теплый кофейно-молочный оттенок с мягким глянцевым блеском добавляет глубины и элегантности, визуально расширяя пространство. Каждая линия и деталь декора словно рассказывает историю, вдохновлённую величием царицы Нефертити, символом красоты и безупречного вкуса.
Преимущества Azori Grazia Mocca Nefertiti:  
- **Универсальность**: идеально сочетается с плиткой из коллекции Grazia, создавая гармоничные композиции.  
- **Эстетика премиум-класса**: стильный дизайн подчёркивает статус и вкус владельца.  
- **Простота ухода**: глянцевая поверхность легко очищается, сохраняя безупречный вид на долгие годы.  
Добавьте нотку королевской роскоши в ваш интерьер с этим уникальным декором! Azori Grazia Mocca Nefertiti — это не просто плитка, это искусство в каждой детали, созданное для тех, кто ценит красоту и качество.</t>
  </si>
  <si>
    <t>00-00275108</t>
  </si>
  <si>
    <t>Azori Декор ВОГ Эспрессо 20,1х40,5</t>
  </si>
  <si>
    <t>**Azori Декор ВОГ Эспрессо 20,1х40,5: стильный акцент для вашего интерьера**  
Погрузитесь в мир утончённой эстетики с декором **ВОГ Эспрессо** от фабрики Azori, созданным для тех, кто ценит стиль, уют и элегантность. Эта керамическая плитка из коллекции **Вог** с размером 20,1х40,5 см – это не просто элемент отделки, а дизайнерское произведение, которое добавит вашему пространству изысканности и тепла.  
**Ключевые характеристики и преимущества:**  
- **Элегантный дизайн:** Вдохновлённый тёплыми оттенками ароматного эспрессо, декор идеально впишется в интерьеры, созданные в духе модерна, неоклассики или лофта.  
- **Уникальная текстура:** Поверхность плитки гармонично сочетает матовые и глянцевые элементы, создавая игру света и глубины. Это позволяет декору выглядеть эффектно под любым углом.  
- **Оптимальный размер:** Формат 20,1х40,5 см удобен для укладки и подходит как для больших помещений, так и для компактных пространств, обеспечивая гармоничные пропорции.  
- **Прочность и долговечность:** Высококачественная керамика гарантирует устойчивость к влаге, износу и механическим повреждениям, что делает плитку идеальным выбором для ванных комнат, кухонь или гостиных.  
**Творческое исполнение:**  
Azori Декор ВОГ Эспрессо – это как идеально сваренный кофе: глубокий, насыщенный, согревающий. Его кофейные оттенки – от нежного капучино до тёмного эспрессо – создают атмосферу уюта и утончённости. Декоративные элементы дополняют плитку изысканными узорами, которые словно вдохновлены кружевным рисунком на пенке вашего любимого напитка.  
**Интересный факт:** Коллекция **Вог** от Azori названа в честь модного стиля Vogue, что символизирует утончённость и актуальность. С этим декором ваш интерьер будет выглядеть так же роскошно, как страницы глянцевого журнала.  
Создайте пространство, которое расскажет о вашей любви к стилю и комфорту. С **Azori Декором ВОГ Эспрессо** ваш интерьер станет настоящим арт-объектом, вдохновляющим на творчество и уютные моменты.</t>
  </si>
  <si>
    <t>00-00274797</t>
  </si>
  <si>
    <t>Керамин Декор Ибица резан 7/2 30x10</t>
  </si>
  <si>
    <t>Ибица</t>
  </si>
  <si>
    <t>**Керамин Декор Ибица резан 7/2 30x10 – вдохновение Средиземноморья в вашем интерьере!**  
Погрузитесь в атмосферу солнечного побережья с декоративной плиткой из коллекции "Ибица" от фабрики Керамин. Этот изысканный элемент размером 30х10 см словно пропитан духом отдыха на лазурных берегах. Уникальный резаный дизайн с тонкими и аккуратными линиями добавляет современности и утончённости, создавая эффект ручной работы.  
Элегантная цветовая палитра, напоминающая песчаные пляжи и нежные морские волны, идеально впишется как в классический, так и в современный интерьер. Матовая поверхность придаёт плитке благородство и мягкость, одновременно скрывая мелкие загрязнения, что делает её не только красивой, но и практичной.  
Компактные размеры 30x10 см позволяют создавать разнообразные укладки: от строгой геометрии до креативных мозаичных решений. Используйте её для акцентных стен, ниш или фартуков на кухне, чтобы привнести нотку свежести и стиля.  
**Почему стоит выбрать Керамин Декор Ибица?**  
- Эстетика и минимализм с ноткой средиземноморского шика.  
- Практичность: легко моется и сохраняет свой вид долгие годы.  
- Универсальность: подходит для любых помещений – от ванной комнаты до гостиной.  
- Продукт от проверенного белорусского бренда Керамин, известного своим качеством и долговечностью.  
Декор "Ибица резан" – это не просто плитка, это ваш билет в мир утончённого дизайна и комфорта. Создайте интерьер, который будет вдохновлять каждый день!</t>
  </si>
  <si>
    <t>00-00276733</t>
  </si>
  <si>
    <t>Azori DEVORE GRIS GEOMETRIA 31,5х63 декор</t>
  </si>
  <si>
    <t>DEVORE 31,5х63</t>
  </si>
  <si>
    <t>**Azori DEVORE GRIS GEOMETRIA 31,5х63 – искусство, созданное для вашего интерьера!**
Позвольте вашему пространству заиграть нотами элегантности и утонченности с декором **Azori DEVORE GRIS GEOMETRIA**. Эта плитка – не просто элемент отделки, а настоящая визуальная симфония, вдохновлённая геометрической строгостью и современными дизайнерскими трендами. Размер 31,5х63 см – идеальный баланс между практичностью и эстетикой, который создаёт гармонию в любом интерьере.
**Почему стоит выбрать DEVORE GRIS GEOMETRIA?**
- **Современный дизайн:** Геометрический узор на поверхности плитки создаёт эффект динамики и глубины, который притягивает взгляд и удивляет своим тонким исполнением.
- **Изысканная цветовая палитра:** Нежный серый оттенок (Gris) – воплощение стиля и универсальности, идеально вписывается в любой интерьер, от минималистичного до классического.
- **Прекрасная текстура:** Матовая поверхность с деликатным рельефом добавляет пространству особенный шарм и утончённость.
- **Универсальность:** Подходит для оформления стен в ванной комнате, кухне, гостиной или даже коммерческих помещениях – ваш интерьер будет выглядеть дорого и стильно.
- **Легкость в сочетании:** Коллекция Devore позволяет создавать эффектные композиции, комбинируя декоративные элементы с однотонной плиткой.
**Интересный факт:** Коллекция Devore названа в честь техники "деворе", используемой в текстильной индустрии для создания изысканных узоров. Этот подход вдохновляет дизайнеров Azori на создание плитки, которая выглядит так же изысканно и дорого, как ткань премиум-класса.
Декор **Azori DEVORE GRIS GEOMETRIA** – это больше, чем плитка. Это ваш инструмент для создания пространства, которое будет вдохновлять, удивлять и дарить комфорт каждый день. Выберите стиль, выберите совершенство, выберите Azori!</t>
  </si>
  <si>
    <t>00-00274781</t>
  </si>
  <si>
    <t>Azori Декор ВОГ Олива 20,1х40,5</t>
  </si>
  <si>
    <t>Создайте уютную средиземноморскую атмосферу в вашем интерьере с декоративной плиткой **Azori Декор ВОГ Олива**! Этот изысканный элемент из коллекции **Вог** размером 20,1х40,5 см — воплощение элегантности и природного шарма.
Плитка украшена утончённым орнаментом с изображением оливковых ветвей, что придаёт ей натуральную эстетику и свежесть южного сада. Тёплые оттенки зелени и земли создают гармонию, которая идеально подойдёт для кухни, ванной комнаты или любой зоны, где хочется добавить природного уюта. Лёгкий глянцевый блеск поверхности подчёркивает изысканность дизайна и добавляет глубину рисунку.
Но это не только красота — плитка **Azori** отличается повышенной прочностью и устойчивостью к воздействию влаги, что делает её идеальным выбором для помещений с повышенной нагрузкой. Ее универсальный размер позволяет легко комбинировать декор с базовой плиткой, создавая стильные композиции.
Знаете ли вы, что оливковая ветвь — символ мира, изобилия и гармонии? Пусть этот декор станет маленьким акцентом, который подарит вашему дому тепло и умиротворение. Выбирая **Azori Декор ВОГ Олива**, вы выбираете стиль, качество и вдохновение природы.</t>
  </si>
  <si>
    <t>00-00276872</t>
  </si>
  <si>
    <t>Azori Декор AMADEUS GREY 20,1х50,5</t>
  </si>
  <si>
    <t>Позвольте представить вам изысканное украшение вашего интерьера — **Azori Декор AMADEUS GREY**. Этот плиточный шедевр от знаменитой фабрики Azori создан для тех, кто ценит утонченную элегантность и современный стиль. Размеры 20,1х50,5 см идеально подходят для оформления стен, создавая гармоничный баланс между классикой и современностью.
**Стиль и дизайн**  
Декор выполнен в благородных серых тонах с изысканными узорами, которые напоминают о роскоши эпохи барокко. Поверхность плитки отличается легким глянцевым блеском, подчеркивающим глубину и текстуру рисунка. Каждая деталь словно вдохновлена музыкальной симфонией, где каждый штрих — это нота изысканности. 
**Ключевые преимущества**  
- **Идеальные пропорции**: размеры 20,1х50,5 см дают возможность создавать гармоничные композиции в любых интерьерах.  
- **Универсальность оттенка**: мягкий серый цвет легко сочетается с другими элементами декора, добавляя интерьеру утонченную сдержанность.  
- **Мастерство исполнения**: высококачественное покрытие гарантирует долговечность и устойчивость к износу.  
- **Эстетика и функциональность**: подходит для ванной комнаты, кухни или гостиной, превращая любое пространство в произведение искусства.  
**Интересный факт**: коллекция Amadeus названа в честь великого композитора, и это не случайно! Каждая плитка создана так, чтобы стать частью вашей уникальной интерьерной симфонии.  
Создайте свой интерьер, полный гармонии и изысканности, с декором **Azori AMADEUS GREY**. Позвольте вашему дому звучать нотами элегантности и стиля!</t>
  </si>
  <si>
    <t>00-00274834</t>
  </si>
  <si>
    <t>Azori Декор ВОГ Breakfast3 20,1х40,5</t>
  </si>
  <si>
    <t>Начните утро с утончённого вкуса и стиля с декором **Azori ВОГ Breakfast3**! Этот изысканный элемент из коллекции *Вог* станет ярким акцентом в вашем интерьере, добавляя нотку элегантности и вдохновения. Размер 20,1х40,5 см идеально подходит для создания гармоничных композиций на кухне или в столовой, превращая простые стены в арт-объекты.
На поверхности декора изображён утренний ритуал в лучших традициях эстетики. Нежные оттенки и утончённая текстура передают атмосферу уюта и спокойствия, а тщательно продуманный дизайн вдохновляет на создание идеального пространства для завтраков и бесед за чашкой кофе. Глянцевая поверхность добавляет мягкого блеска, делая плитку выразительной, но при этом ненавязчивой.
**Преимущества декора Azori ВОГ Breakfast3:**
- **Эстетика:** Современный минимализм с акцентом на утреннюю лёгкость.
- **Универсальность:** Подходит как для классических интерьеров, так и для современных решений.
- **Качество:** Высокая износостойкость и долговечность благодаря керамическому исполнению от фабрики Azori.
- **Размер:** Компактный формат 20,1х40,5 см, идеально подходящий для комбинирования.
Сделайте каждое утро особенным с декором **Azori ВОГ Breakfast3** — это не просто плитка, это искусство, которое вдохновляет на новый день!</t>
  </si>
  <si>
    <t>00-00275050</t>
  </si>
  <si>
    <t>Azori Декор ВОГ Breakfast1 20,1х40,5</t>
  </si>
  <si>
    <t>Начните свой день с вдохновляющего настроения вместе с декором **Azori ВОГ Breakfast1**! Этот элегантный керамический шедевр из коллекции **Вог** — идеальное сочетание утончённого стиля и функциональности. Размеры 20,1×40,5 см делают его универсальным элементом для оформления кухонь, столовых или ванных комнат, придавая интерьеру нотку утренней свежести и гармонии.
Декор в теплых, мягких тонах представляет собой изысканную композицию с изображением завтрака — чашки ароматного кофе, свежей выпечки и утончённых деталей, которые мгновенно создают атмосферу уюта и легкости. Поверхность плитки гладкая и приятная на ощупь, с легким глянцевым эффектом, который добавляет глубины и визуального объёма. Стильный дизайн переносит вас в парижское кафе, где каждый глоток кофе приносит вдохновение.
**Преимущества:**
- **Эстетика:** Современный дизайн с акцентом на детали, которые заряжают позитивом.
- **Универсальность:** Подходит как для акцентных стен, так и для гармоничного сочетания с другими элементами коллекции.
- **Качество:** Продукция от фабрики Azori славится долговечностью и устойчивостью к износу.
Создайте пространство, где каждое утро будет начинаться с эстетического наслаждения. С декором **Azori ВОГ Breakfast1** ваш интерьер обретёт уникальный характер, а вы — порцию вдохновения на весь день!</t>
  </si>
  <si>
    <t>00-00275107</t>
  </si>
  <si>
    <t>Azori ECLIPSE INDIGO MIX Декор 20,1х50,5</t>
  </si>
  <si>
    <t>ECLIPSE 20,1х50,5</t>
  </si>
  <si>
    <t>**Azori ECLIPSE INDIGO MIX: Искусство в каждой плитке**  
Погрузитесь в атмосферу утончённой элегантности с декором **Azori ECLIPSE INDIGO MIX**. Этот керамический шедевр размером **20,1х50,5 см** из коллекции **Eclipse** создан для тех, кто ценит стиль, изящество и гармонию в интерьере.  
Основной акцент сделан на глубоких индиго-оттенках, которые словно переливаются на поверхности, напоминая загадочные небесные светила или морские глубины. Изящный микс узоров в виде изысканных орнаментов и геометрических форм добавляет динамики и визуального интереса, делая каждую плитку уникальным элементом вашего пространства.  
Плитка отличается не только эстетикой, но и превосходным качеством. Идеально гладкая поверхность с матовым благородным блеском подчёркивает её премиальность. **Компактный размер** позволяет использовать её как акцентный элемент для стен, создавая эффектные зоны в ванной комнате, кухне или гостиной.  
Этот декор — не просто отделочный материал, это настоящее произведение искусства, способное преобразить любое помещение. **Azori** с любовью объединяет современные технологии и вдохновение природой, чтобы подарить вам интерьер мечты.  
Оформите свой дом с изысканным вкусом и добавьте нотку мистической утончённости с **Azori ECLIPSE INDIGO MIX** — плиткой, которая вдохновляет!</t>
  </si>
  <si>
    <t>00-00276907</t>
  </si>
  <si>
    <t>Azori Декор INCISIO 31,5х63</t>
  </si>
  <si>
    <t>INCISIO 31.5х63 NEW 2024</t>
  </si>
  <si>
    <t>**Azori Декор INCISIO 31,5х63 — элегантное прикосновение современного искусства в вашем интерьере**  
Погрузитесь в мир изысканности с декором Azori INCISIO 31,5х63 из новой коллекции 2024 года. Этот шедевр от фабрики Azori создан для тех, кто ценит стиль, утонченность и оригинальность.  
Декор выполнен в формате 31,5х63 см, что идеально подходит для создания гармоничных акцентов в интерьере. Поверхность изделия поражает своей текстурной глубиной и тонкой игрой линий, словно это не просто плитка, а настоящая картина, созданная искусным мастером. Каждая деталь дизайна напоминает легкие росчерки пера или нежные гравировки, которые привносят в пространство динамику и индивидуальность.  
Цветовая палитра декора — это симфония нейтральных тонов с мягкими переливами, которые органично сочетаются как с классической, так и с современной обстановкой. Универсальность оттенков позволяет использовать Azori INCISIO для оформления ванных комнат, кухонь или гостевых зон, добавляя им нотки аристократизма.  
Главное преимущество этой плитки — её художественное исполнение. Она одновременно минималистична и выразительна, что делает её универсальным решением для самых смелых дизайнерских проектов. Кроме того, высококачественные материалы обеспечивают прочность и долговечность, а инновационные технологии производства гарантируют устойчивость к влаге и истиранию.  
Выбирая Azori INCISIO 31,5х63, вы выбираете не просто отделочный материал, а элемент, который наполняет пространство вдохновением. Эта коллекция станет ярким акцентом, который подчеркнёт ваш тонкий вкус и внимание к деталям.  
Создайте интерьер, который будет говорить за вас, — с декором INCISIO от Azori. Ведь стиль начинается с деталей!</t>
  </si>
  <si>
    <t>00-00275096</t>
  </si>
  <si>
    <t>Azori Декор DEVORE INDIGO GEOMETRIA 31,5х63</t>
  </si>
  <si>
    <t>Погрузитесь в мир изысканной геометрии и утончённых линий с декором **Azori DEVORE INDIGO GEOMETRIA**! Этот стильный элемент размером **31,5х63 см** из коллекции **Devore** создан, чтобы превратить ваш интерьер в настоящее произведение искусства. 
Глубокий **индиго** — благородный оттенок, который ассоциируется с роскошью и гармонией. Геометрический узор придаёт декору современный характер, идеально вписываясь в тренды минимализма и неоклассики. Матовая поверхность с лёгким рельефом создаёт визуальную игру света и тени, добавляя пространству глубину и динамику.
**Azori** — это всегда про эстетику и качество. Декор выполнен с использованием передовых технологий, что гарантирует его долговечность и устойчивость к внешним воздействиям. Этот элемент станет ярким акцентом в ванной комнате, на кухне или в зоне гостиной, подчёркивая ваш изысканный вкус.
Интересный факт: цвет индиго — символ мудрости и спокойствия, а геометрические формы исторически ассоциируются с балансом и порядком. Такой декор не только украсит ваш дом, но и создаст атмосферу уюта и гармонии.
Добавьте нотку современного шика в свой интерьер с **Azori DEVORE INDIGO GEOMETRIA** — выбор для тех, кто ценит стиль, качество и утончённую красоту!</t>
  </si>
  <si>
    <t>00-00274111</t>
  </si>
  <si>
    <t>Azori Vela Carmin Confetti Декор 20,1х50,5 (13шт)</t>
  </si>
  <si>
    <t>VELA 20.1x50.5</t>
  </si>
  <si>
    <t>Придайте вашему интерьеру изысканную нотку утончённости и стиля с декором **Azori Vela Carmin Confetti**! Этот уникальный керамический декор размером **20,1x50,5 см** станет настоящей жемчужиной вашей коллекции. Фабрика **Azori** воплотила смелость и грацию в коллекции **Vela**, создавая продукт, который выглядит как произведение искусства. 
Декор выполнен в насыщенном карминово-красном оттенке с изящным конфетти-узором, который добавляет лёгкости и игривости. Гладкая поверхность с глянцевым блеском отражает свет, добавляя помещению глубину и визуальное пространство. Это идеальный выбор для тех, кто хочет создать атмосферу тепла и уюта с ноткой роскоши.
**Ключевые преимущества:**
- **Размер:** Идеальные пропорции (20,1x50,5 см) для гармоничного оформления стен.
- **Эстетика:** Изящный конфетти-орнамент привлекает взгляд и запоминается.
- **Качество:** Высокая износостойкость и долговечность от проверенного бренда Azori.
- **Универсальность:** Подходит как для ванной комнаты, так и для кухни или любого другого помещения, требующего изысканного акцента.
Позвольте вашему интерьеру сиять и вдохновлять с **Azori Vela Carmin Confetti**! Этот декор станет вашим проводником в мир элегантности и гармонии.</t>
  </si>
  <si>
    <t>00-00275036</t>
  </si>
  <si>
    <t>Azori Vela Tiffani Stella 20,1х50,5 декор</t>
  </si>
  <si>
    <t>**Azori Vela Tiffani Stella 20,1x50,5 – роскошь, вдохновленная звездами**  
Погрузитесь в мир утонченной элегантности с декором **Azori Vela Tiffani Stella**. Этот керамический шедевр из коллекции **Vela** станет жемчужиной вашего интерьера, превращая стены в настоящее произведение искусства. Размеры 20,1х50,5 см идеально подходят для создания изысканных акцентов или комбинирования с базовой плиткой коллекции.
**Дизайн, который завораживает:**  
Тонкий узор напоминает мерцание звездного неба, а изысканные линии и приглушенные оттенки создают ощущение безмятежной гармонии. Поверхность декора отличается мягким глянцем, который добавляет глубины и визуального объема, отражая свет и создавая эффект игры бликов.
**Преимущества, которые впечатляют:**  
- **Стиль и универсальность:** Подходит для классических и современных интерьеров.  
- **Высокое качество:** Продукция фабрики Azori славится своей долговечностью и устойчивостью к износу.  
- **Уникальный дизайн:** Элементы декора придают помещению нотки утонченности и роскоши.  
Этот декор станет идеальным выбором для ванных комнат, кухонь или гостиных, где каждая деталь имеет значение. Создайте пространство, которое расскажет вашу историю, – стильную, гармоничную и неповторимую.  
**Azori Vela Tiffani Stella** – это не просто плитка, это искусство, которое вдохновляет. Позвольте вашему интерьеру засиять! ✨</t>
  </si>
  <si>
    <t>00-00274965</t>
  </si>
  <si>
    <t>Azori Декор CHATEAU MOCCA LIS</t>
  </si>
  <si>
    <t>**Станьте дизайнером своей мечты с Azori CHATEAU MOCCA LIS — воплощением утончённой элегантности!**
Декор **CHATEAU MOCCA LIS** из коллекции **Chateau** от бренда **Azori** — это истинное произведение искусства, которое превращает любое пространство в картину изысканного уюта и стиля. Размеры 20,1х50,5 см идеально подойдут для создания гармоничных интерьерных решений, будь то ванная комната, кухня или гостиная. 
Этот декор очаровывает с первого взгляда: мягкий кофейный оттенок с благородным мозаичным узором напоминает старинные европейские замки, где каждая деталь пронизана историей. Поверхность изделия глянцевая, с деликатным блеском, который играет на свету, добавляя интерьеру глубины и роскоши. Тонкие линии и изысканное художественное исполнение подчеркивают внимание к деталям и любовь к классическим формам.
**Почему стоит выбрать CHATEAU MOCCA LIS?**  
- 💎 **Эстетика премиум-класса:** вдохновленный европейскими традициями, декор привнесёт в ваш дом атмосферу аристократичности.  
- ✨ **Идеальная текстура:** глянцевая поверхность, которая легко очищается, оставаясь безупречно красивой на долгие годы.  
- 🎨 **Универсальный дизайн:** изысканный кофейный оттенок и утончённый орнамент сочетаются с различными стилями — от классического до современного.  
- 📐 **Оптимальный размер:** компактный формат 20,1х50,5 см позволяет создавать сложные композиции и разнообразные дизайнерские акценты.
**Интересный факт:** коллекция **Chateau** создана с вдохновением от французских замков, где каждая плитка словно кусочек стены древнего шато, пропитанного историей, теплом и романтикой. 
Выбирая **Azori CHATEAU MOCCA LIS**, вы выбираете не просто декор, а стиль, харизму и утончённость для вашего интерьера. Позвольте вашему дому засиять новыми гранями изысканности! 💫</t>
  </si>
  <si>
    <t>00-00274459</t>
  </si>
  <si>
    <t>Azori Декор ВОГ Мокко 20,1х40,5</t>
  </si>
  <si>
    <t>Погрузитесь в мир изысканной элегантности с декоративной плиткой **Azori ВОГ Мокко** из коллекции **Вог**. Этот утончённый декор размером **20,1х40,5 см** станет настоящей изюминкой вашего интерьера, привнося нотки роскоши и тепла. 
Благородный оттенок мокко с нежным, едва уловимым блеском создает гармоничное сочетание классики и современной эстетики. Поверхность плитки украшена изящным узором, который напоминает легкий танец света и тени на шелке, добавляя глубину и текстуру в пространство. Каждая деталь продумана до мелочей, чтобы подчеркнуть утонченность вашего вкуса. 
Идеальная для создания акцентных стен, эта плитка станет стильным решением для ванной, кухни или гостиной. Благодаря универсальным размерам и высокому качеству исполнения, она легко сочетается с другими элементами коллекции, открывая безграничные возможности для дизайна. 
**Azori ВОГ Мокко**— это не просто отделочный материал, это искусство, которое преобразит ваш дом. Выберите её, чтобы вдохнуть в пространство тепло, уют и изысканный стиль, который никогда не выйдет из моды!</t>
  </si>
  <si>
    <t>00-00274710</t>
  </si>
  <si>
    <t>Azori Декор ВОГ Арабика 20,1х40,5</t>
  </si>
  <si>
    <t>**Azori Декор ВОГ Арабика 20,1х40,5 – вдохновение в каждой детали!**
Погрузитесь в утонченную атмосферу элегантности с декором **ВОГ Арабика** от фабрики **Azori**. Этот изысканный керамический элемент коллекции **Вог** сочетает в себе современный стиль и непревзойденное качество, создавая ощущение тепла и гармонии в вашем интерьере. **Размер 20,1х40,5 см** делает декор универсальным решением для оформления стен, будь то кухня, ванная или уютная зона отдыха.
Декор выполнен в благородной цветовой гамме, напоминающей насыщенные оттенки ароматного кофе, что добавляет интерьеру нотки утончённости и уюта. Поверхность украшена изящным орнаментом с мягкими переходами текстур, создающими игру света и тени. Тонкий художественный замысел превращает этот декор в настоящее произведение искусства, которое оживит любое пространство.
**Преимущества:**
- **Уникальный дизайн:** гармония классики и современности в каждом элементе.
- **Высокое качество:** долговечность и устойчивость к износу.
- **Легкость в уходе:** идеально подходит для ежедневного использования.
- **Универсальность:** подходит для любого стиля интерьера – от минимализма до классики.
**Интересный факт:** Название "Арабика" отсылает к самому популярному в мире кофейному сорту, символу утонченного вкуса. Этот декор станет вашим "ароматным" акцентом, способным визуально согреть помещение, как чашка свежесваренного кофе.
Создайте пространство, которое вдохновляет, с **Azori Декор ВОГ Арабика** – выбор тех, кто ценит эстетику и комфорт в каждой детали!</t>
  </si>
  <si>
    <t>00-00274639</t>
  </si>
  <si>
    <t>Azori Декор ILLUSIO BEIGE GEOMETRY</t>
  </si>
  <si>
    <t>ILLUSIO 31,5х63</t>
  </si>
  <si>
    <t>Позвольте вашему интерьеру раскрыться в новом свете с изысканным декором **Azori ILLUSIO BEIGE GEOMETRY** из коллекции **Illusio**! Этот шедевр керамического искусства размером 31,5х63 см объединяет в себе утонченную геометрию и мягкость бежевых тонов, создавая гармонию стиля и элегантности. 
Поверхность декора словно оживает, играя светом и тенями благодаря глубокому 3D-эффекту, который добавляет пространству глубину и динамику. Геометрический узор выполнен с ювелирной точностью, что делает его идеальным акцентом для современных интерьеров в стиле минимализм, хай-тек или скандинавского дизайна. 
**Почему стоит выбрать Azori ILLUSIO BEIGE GEOMETRY?**
- **Универсальная эстетика**: бежевый цвет — это синоним тепла, уюта и изысканности, который легко сочетается с любой палитрой.
- **Высокая детализация**: геометрический узор придаст интерьеру уникальный акцент, подчеркивая вашу индивидуальность.
- **Идеальные размеры**: формат 31,5х63 см делает декор удобным для укладки и позволяет создавать как локальные акценты, так и полноценные дизайнерские композиции.
- **Превосходное качество**: продукция фабрики Azori славится своей долговечностью, устойчивостью к износу и эстетическим совершенством.
Добавьте в свой интерьер нотку современного искусства! **Azori ILLUSIO BEIGE GEOMETRY** — это не просто плитка, это история о стиле и изящности, рассказанная вашим пространством.</t>
  </si>
  <si>
    <t>00-00276630</t>
  </si>
  <si>
    <t>Azori Декор ALPI CARPET 20,1х50,5</t>
  </si>
  <si>
    <t>ALPI 20,1х50,5  2021</t>
  </si>
  <si>
    <t>Позвольте вашему интерьеру заиграть нотами утончённой элегантности с декором **Azori ALPI CARPET** из коллекции **Alpi 2021**! Этот керамический шедевр размером **20,1х50,5 см** станет настоящим украшением вашего пространства, добавляя изысканный штрих в каждый уголок.
**Azori ALPI CARPET** — это гармония современного стиля и природного вдохновения. Декор выполнен в мягких, природных оттенках, которые напоминают текстуру изысканного ковра, вдохновлённого альпийскими мотивами. Утонченность линий и стильная геометрия создают эффект ручной работы, будто каждый фрагмент был создан с особой любовью мастерами-дизайнерами.
Гладкая матовая поверхность и точные детали придают декору не только визуальную глубину, но и тактильную приятность. Этот элемент идеально впишется в интерьер ванной комнаты, кухни или даже общественного пространства, добавляя атмосферу тепла и уюта. 
Преимущества? Их масса! Устойчивость к влаге, долговечность и лёгкость в уходе делают этот декор идеальным выбором для любых помещений. А благодаря универсальным размерам, **Azori ALPI CARPET** подходит как для горизонтальной, так и для вертикальной укладки, что открывает безграничные возможности для творчества.
Хотите добавить уникальности? Смешивайте плитку с другими элементами коллекции **Alpi** для создания индивидуальных дизайнов, которые подчеркнут ваш безупречный вкус. Это не просто декор — это искусство, которое живёт в вашем доме!</t>
  </si>
  <si>
    <t>00-00276736</t>
  </si>
  <si>
    <t>Azori Декор AMATI PALAZZO 20,1х50,5</t>
  </si>
  <si>
    <t>AMATI 20,1х50,5</t>
  </si>
  <si>
    <t>Позвольте вашему интерьеру зазвучать на языке роскоши и изысканности с потрясающим декором **Azori AMATI PALAZZO** из коллекции **Amati**! Этот керамический шедевр размером **20,1х50,5 см** буквально пропитан элегантностью и утонченным вкусом, превращая стены в произведение искусства.
Декор вдохновлён величием итальянской архитектуры и несёт в себе дух старинных дворцов, где каждая деталь говорит о богатой истории и безупречной эстетике. Изящный орнамент и мягкая цветовая палитра создают гармоничное сочетание, которое идеально впишется как в классический, так и в современный интерьер. Глянцевая поверхность добавляет лёгкий блеск, подчёркивая утончённые детали рисунка и создавая игру света, которая завораживает с первого взгляда.
### Почему стоит выбрать Azori AMATI PALAZZO?
- **Элегантный дизайн:** вдохновение итальянскими дворцами и художественными традициями.
- **Идеальные размеры:** универсальный формат 20,1х50,5 см для создания стильных композиций.
- **Высокое качество:** долговечность и устойчивость к износу благодаря продуманной технологии производства.
- **Глянцевая поверхность:** лёгкий блеск, который добавляет глубину и объём.
Создайте атмосферу утончённого шика в своём доме с декором **AMATI PALAZZO**! Это не просто плитка – это приглашение в мир красоты и вдохновения, где каждая деталь интерьера рассказывает свою уникальную историю.</t>
  </si>
  <si>
    <t>00-00275104</t>
  </si>
  <si>
    <t>Azori Декор ECLIPSE SELENA 20,1х50,5</t>
  </si>
  <si>
    <t>Позвольте представить вам изысканное творение, способное преобразить любой интерьер, – **декор Azori ECLIPSE SELENA (20,1х50,5)** из коллекции **Eclipse**. Это не просто плитка, а настоящая симфония стиля и элегантности, созданная, чтобы вдохновлять.
Эта модель пленяет утонченным дизайном: изящные линии и загадочные узоры словно переносят вас в мир бесконечной красоты космоса, где каждая деталь продумана до совершенства. Глубокие, мягкие оттенки создают игру света и тени, добавляя пространству атмосферу уюта и роскоши. **Формат 20,1х50,5 см** идеален для создания вертикальных акцентов или художественных панно, гармонично подчеркивая эстетику современного интерьера.
**Фишка этой плитки?** Её поверхность обладает деликатной текстурой, которая напоминает прикосновение шелка. Это не только визуальное наслаждение, но и тактильное удовольствие. Она идеально впишется в ванную комнату, кухню или даже гостиную, добавив изюминку и эксклюзивность вашему пространству.
Коллекция **Eclipse** вдохновлена природной гармонией и магией космических явлений. Название "Selena" в переводе с греческого означает "луна", и это неслучайно: декор словно отражает лунный свет, создавая загадочную, но при этом умиротворяющую атмосферу.
### Почему стоит выбрать Azori ECLIPSE SELENA?
- **Высокое качество:** продукция фабрики Azori славится своей долговечностью и устойчивостью к внешним воздействиям. 
- **Универсальность:** подходит для интерьеров в стилях от неоклассики до минимализма.
- **Эксклюзивный дизайн:** уникальные мотивы, которые вы не найдете больше нигде.
- **Экологичность:** материалы безопасны для здоровья и окружающей среды.
Откройте для себя новый уровень эстетики с **Azori ECLIPSE SELENA** – плиткой, которая превращает стены в произведение искусства. Вдохновляйтесь, создавайте и наслаждайтесь красотой каждый день!</t>
  </si>
  <si>
    <t>00-00276677</t>
  </si>
  <si>
    <t>Azori Декор GRUNGE VITRI ART DARK 31,5х63</t>
  </si>
  <si>
    <t>GRUNGE 31,5х63</t>
  </si>
  <si>
    <t>Погрузитесь в атмосферу утончённой эстетики с декором **Azori GRUNGE VITRI ART DARK** размером 31,5x63 см из коллекции **Grunge**. Этот керамический шедевр от фабрики Azori создан для тех, кто ценит гармонию между современным стилем и художественной выразительностью.  
Декор выполнен в глубоких, загадочных тёмных тонах с неординарным винтажным акцентом, вдохновлённым индустриальной эстетикой. Текстурная поверхность напоминает игру света и тени на состаренном металле или бетоне, а изысканные узоры добавляют нотки утончённости. Тёмный глянец в сочетании с матовыми элементами придаёт плите эффект роскоши, делая её акцентом в любом интерьере.  
Размер 31,5x63 см — идеальное решение для создания выразительных панно или акцентных зон. Этот декор станет жемчужиной в ванной комнате, кухне или гостиной, превращая пространство в стильную галерею.  
**Преимущества:**
- Уникальный дизайн в стиле гранж с винтажным характером.  
- Высокая устойчивость к износу и влаге — идеальный выбор для любых помещений.  
- Универсальность: легко сочетается с другими элементами коллекции Grunge.  
- Лёгкость ухода — красота без лишних хлопот.  
Добавьте смелости и утончённости в ваш интерьер с декором **Azori GRUNGE VITRI ART DARK** — это выбор тех, кто пишет свою историю стиля!</t>
  </si>
  <si>
    <t>00-00274519</t>
  </si>
  <si>
    <t>Azori Декор ЭЛАРА ВЕРДЕ триумф 20,1х40,5</t>
  </si>
  <si>
    <t>ЭЛАРА 20,1х40,5</t>
  </si>
  <si>
    <t>**Azori Декор ЭЛАРА ВЕРДЕ Триумф 20,1x40,5 — гармония природы и элегантности в вашем интерьере!**
Вдохните свежесть и стиль в пространство с изысканным декором **ЭЛАРА ВЕРДЕ** от фабрики **Azori**. Эта плитка из коллекции **Элара** — настоящее произведение искусства, где каждая деталь продумана, чтобы подчеркнуть уникальность вашего интерьера. Размер 20,1x40,5 см идеально подходит для создания акцентных стен или утончённых композиций.
💚 **Цветовая магия**: Мягкие зелёные оттенки, вдохновлённые природной свежестью, создают атмосферу спокойствия и умиротворения. Комбинация тончайших текстур и глубоких цветовых переливов превращает плитку в стильный акцент, способный оживить любое помещение.
✨ **Декоративный триумф**: Элегантные узоры с природными мотивами добавляют изюминку, делая декор универсальным для интерьеров в стилях от модерна до классики. Поверхность плитки матовая, что придаёт ей благородную мягкость и приятные тактильные ощущения.
📏 **Практичные размеры**: Формат 20,1x40,5 см удобен для укладки, позволяя легко создавать сложные композиции или использовать плитку как акцентный элемент.
🌿 **Качество и долговечность**: Azori — это не просто бренд, это гарантия надёжности. Декор **ЭЛАРА ВЕРДЕ** устойчив к влажности, перепадам температур и сохраняет свою красоту на долгие годы.
💡 **Интересный факт**: Зеленый цвет в интерьере ассоциируется с природой и жизненной энергией. Он помогает снизить стресс и создаёт атмосферу гармонии, что делает **ЭЛАРА ВЕРДЕ** идеальным выбором для ванных комнат, кухонь или уютных уголков для релаксации.
С этим декором вы создадите пространство, которое будет вдохновлять каждый день. **Azori ЭЛАРА ВЕРДЕ Триумф** — это не просто плитка, это стиль, который говорит о вашем безупречном вкусе!</t>
  </si>
  <si>
    <t>00-00276941</t>
  </si>
  <si>
    <t>Azori Декор ВОГ БЕЖ Каре Лайт</t>
  </si>
  <si>
    <t>Погрузитесь в мир утонченной элегантности с декором **Azori ВОГ БЕЖ Каре Лайт** из коллекции **Вог**. Этот керамический шедевр размером **20,1x40,5 см** создан для тех, кто ценит стиль и изысканность в каждой детали. Нежный бежевый оттенок с легким перламутровым мерцанием создает ощущение тепла и уюта, идеально подходя для ванной комнаты, кухни или любой другой зоны, где требуется прикосновение роскоши.
Декор выполнен с изящным геометрическим узором, который придает интерьеру современный характер, сохраняя при этом классическую гармонию. Матовая, слегка текстурированная поверхность добавляет глубину и мягкость, делая плитку приятной на ощупь и визуально интересной. Это изделие словно создано для игры света: каждый луч, падающий на поверхность, подчеркивает ее объем и утонченность.
Коллекция **Вог** от фабрики **Azori** – это ода минимализму с нотками арт-деко. Плитка не только красива, но и практична: устойчива к влаге, долговечна и проста в уходе. Такой декор станет не просто элементом отделки, а настоящим акцентом вашего интерьера, привлекающим взгляды.
Выбирая **Azori ВОГ БЕЖ Каре Лайт**, вы получаете не просто плитку, а инструмент для создания интерьера мечты, где стиль соединяется с функциональностью. Настоящее воплощение эстетического совершенства!</t>
  </si>
  <si>
    <t>00-00273991</t>
  </si>
  <si>
    <t>Azori Vela Tiffani Confetti 20,1х50,5 декор</t>
  </si>
  <si>
    <t>✨ **Azori Vela Tiffani Confetti 20,1х50,5 – декор, который вдохновляет!** ✨
Погрузитесь в мир изысканной эстетики с декором **Azori Vela Tiffani Confetti**. Этот шедевр из коллекции **Vela** станет истинным украшением вашего интерьера, придавая ему нотки утончённой элегантности и современного шарма. 
🌟 **Ключевые характеристики:**
- **Размер:** 20,1x50,5 см – идеальное сочетание для стильного оформления пространства.
- **Дизайн:** Игра изысканных конфетти на фоне нежного оттенка, создающая эффект воздушности и лёгкости.
- **Поверхность:** Гладкая, слегка глянцевая, отражающая свет и добавляющая глубины интерьеру.
- **Цветовая палитра:** Мягкие пастельные тона в сочетании с деликатными акцентами, создают ощущение гармонии и уюта.
🎨 Этот декор – не просто плитка, а настоящая художественная композиция! Нежные узоры, словно россыпь конфетти, добавляют динамики, сохраняя при этом утончённую элегантность. Он идеален для создания акцентных зон в ванной комнате, кухне или даже уютной гостиной.
💡 **Интересный факт:** Название "Tiffani" ассоциируется с роскошью и стилем, что делает этот декор идеальным выбором для тех, кто ценит красоту и эксклюзивность.
🏡 **Преимущества:**
- Подходит для любых современных интерьеров — от минимализма до неоклассики.
- Устойчивая к влаге поверхность, идеальная для ванных комнат и кухонь.
- Лёгкая в уходе, чтобы ваш интерьер оставался безупречным каждый день.
Создайте пространство, которое вдохновляет, с **Azori Vela Tiffani Confetti 20,1х50,5**. Это не просто декор — это искусство, которое оживает в вашем доме! 💎</t>
  </si>
  <si>
    <t>00-00274602</t>
  </si>
  <si>
    <t>Azori Декор MACBETH MOCCA 20,1х50,5</t>
  </si>
  <si>
    <t>MACBETH 20.1x50.5</t>
  </si>
  <si>
    <t>**Azori Декор MACBETH MOCCA 20,1х50,5 – изысканная симфония стиля и утонченности**  
Откройте для себя элегантность, воплощённую в керамическом декоре Azori MACBETH MOCCA. Эта плитка из коллекции Macbeth – идеальное сочетание роскошного дизайна, благородной палитры и высокого качества. Размеры 20,1×50,5 см позволяют создавать гармоничные композиции, добавляя глубину и эстетику в любое пространство.  
**Дизайн**: Вдохновленный классическим шекспировским величием, декор выполнен в изысканных кофейно-монохромных тонах, которые создают атмосферу тепла и благородства. Тонкие орнаменты и плавные линии придают поверхности утонченное изящество, будто страница старинной книги оживает в интерьере.  
**Преимущества**:  
- **Универсальность**: Прекрасно подходит для ванной комнаты, кухни или акцентных стен гостиной.  
- **Матовая поверхность**: Элегантно мягкий блеск, не перегружающий интерьер.  
- **Высокая износостойкость**: Надёжный материал, который останется неподвластным времени.  
- **Игра текстур**: Лёгкий рельеф добавляет глубину и объём, делая пространство визуально более интересным.  
Каждая плитка MACBETH MOCCA – это штрих к созданию интерьера мечты, где современность и классика переплетаются в едином художественном ритме. Добавьте нотку аристократизма в свой дом и позвольте Azori вдохновлять вас каждый день!  
**Интересный факт**: Название коллекции – отсылка к трагедии Шекспира, где чувства и страсти переплетаются с мрачной красотой. Эта плитка станет не просто элементом декора, а настоящей историей на стенах вашего дома.</t>
  </si>
  <si>
    <t>00-00274365</t>
  </si>
  <si>
    <t>Azori Декор STONE GEOMETRIA 31,5х63 (6шт)</t>
  </si>
  <si>
    <t>STONE  31,5х63 2022</t>
  </si>
  <si>
    <t>Откройте дверь в мир утончённой геометрии и природной элегантности с декором **Azori STONE GEOMETRIA 31,5x63** из коллекции **Stone 2022**. Это не просто плитка — это произведение искусства, которое оживит ваш интерьер, добавив ему динамики, стиля и гармонии.
**Azori STONE GEOMETRIA** мастерски сочетает в себе строгие линии геометрических узоров и текстуру натурального камня, создавая уникальное ощущение баланса между природой и современными дизайнерскими решениями. Нежная матовая поверхность плитки не только приятна на ощупь, но и визуально добавляет глубины пространству, делая его более уютным и эстетически совершенным.
Размеры 31,5x63 см идеально подходят для создания панно или акцентных зон, будь то стены в ванной комнате, кухне или даже стильный элемент в гостиной. А упаковка из 6 плиток позволяет экспериментировать с укладкой, создавая неповторимые композиции.
Преимущества не заканчиваются на эстетике: плитка отличается высокой износостойкостью и простотой в уходе, что делает её идеальным выбором для современных жилых пространств.
**Интересный факт:** геометрические узоры в дизайне интерьера символизируют порядок и гармонию. Они помогают создать атмосферу стабильности и уверенности — а кто из нас не мечтает о таком доме?
Добавьте в своё пространство нотку изысканности и архитектурной точности с **Azori STONE GEOMETRIA**. Позвольте вашему интерьеру говорить за вас!</t>
  </si>
  <si>
    <t>00-00274510</t>
  </si>
  <si>
    <t>Azori Декор AURA MARFIL GEOMETRIA 31,5х63</t>
  </si>
  <si>
    <t>AURA 31.5x63</t>
  </si>
  <si>
    <t>Погрузитесь в мир утончённой эстетики с декором **Azori AURA MARFIL GEOMETRIA 31,5х63** из изысканной коллекции **Aura**. Этот керамический шедевр — ода минимализму и гармонии, воплощённая в каждой линии и изгибе. Его элегантное геометрическое исполнение с мягкими, но выразительными контурами придаёт пространству ощущение динамики и современности.
Тёплый оттенок марфил с лёгким перламутровым отблеском словно наполняет помещение солнечным светом, создавая атмосферу уюта и изысканности. Матовая поверхность с деликатной текстурой позволяет декору стать центральным акцентом интерьера, оставаясь при этом ненавязчивым и стильным. Формат 31,5х63 см идеально подходит для оформления стен, добавляя глубины и визуального объёма пространству.
Этот декор — не просто керамическая плитка, а настоящее произведение искусства, способное преобразить любое помещение: от ванной комнаты до гостиной. Геометрические узоры вдохновлены природными мотивами и современными тенденциями в дизайне, что делает его универсальным решением для интерьеров в стиле модерн, минимализм или эко.
**Почему Azori AURA MARFIL GEOMETRIA — это ваш идеальный выбор?**
- **Эстетика геометрии:** изысканные узоры, создающие эффект движения и глубины.
- **Тёплый оттенок:** придаёт помещению уют и воздушность.
- **Универсальность:** подходит как для жилых интерьеров, так и для общественных пространств.
- **Качество Azori:** российская фабрика с европейскими стандартами.
Добавьте в свой интерьер нотку элегантной современности с декором **Azori AURA MARFIL GEOMETRIA** — выбор, который всегда будет в тренде!</t>
  </si>
  <si>
    <t>00-00274581</t>
  </si>
  <si>
    <t>Azori Декор ВОГ Миеле 20,1х40,5</t>
  </si>
  <si>
    <t>Погрузитесь в мир элегантности и утончённости с декором **Azori ВОГ Миеле 20,1х40,5** из коллекции **Вог**. Этот изысканный керамический шедевр создан для тех, кто ценит стиль, гармонию и внимание к деталям. 
Декор выполнен в мягкой палитре тёплых оттенков, напоминающих нежные солнечные лучи, скользящие по поверхности. Его изящный рисунок словно вдохновлен природной лёгкостью и витиеватыми узорами, которые дарят интерьеру ощущение уюта и благородства. Гладкая, слегка глянцевая текстура не только добавляет глубины, но и создаёт эффект изысканной роскоши.
Размер 20,1х40,5 см делает этот декор идеальным для создания выразительных акцентов в интерьере ванной комнаты, кухни или любых других пространств. Его утончённая форма и универсальный стиль гармонично впишутся как в классический, так и в современный дизайн.
**Преимущества:**
- Уникальный дизайн, вдохновлённый модными тенденциями.
- Лёгкость в уходе благодаря качественной керамической поверхности.
- Универсальность: подходит для создания акцентов на стенах или в комбинации с другими элементами коллекции.
Добавьте штрих изысканности в ваш интерьер с декором **Azori ВОГ Миеле** — это не просто отделочный материал, а настоящее воплощение дизайнерского искусства!</t>
  </si>
  <si>
    <t>00-00274700</t>
  </si>
  <si>
    <t>Azori Декор ДЕФИЛЕ НЕРО геометрия 20,1х40,5</t>
  </si>
  <si>
    <t>ДЕФИЛЕ 20,1х40,5</t>
  </si>
  <si>
    <t>Погрузитесь в мир стильной геометрии с эксклюзивным декором **Azori Дефиле Неро**! Этот керамический шедевр размером **20,1х40,5 см** из коллекции **Дефиле** от фабрики Azori – идеальное сочетание изысканности и современности. Его строгие линии и гармоничная геометрия создают эффект глубины и динамики, добавляя вашему интерьеру нотку художественной утонченности.
Элегантный черный фон с тонкими, контрастными узорами подчеркивает смелость дизайна и идеально впишется в современные пространства, будь то ванная комната, кухня или зона отдыха. Матовая поверхность декора обладает приятной текстурой, которая не только выглядит шикарно, но и создает ощущение тепла и уюта. Такой декор идеально подходит для тех, кто ценит минимализм с характером.
Фабрика Azori славится своим мастерством и вниманием к деталям, а коллекция "Дефиле" – это настоящее дефиле стиля и вкуса. Добавьте в свой интерьер роскошь и очарование, которые будут привлекать взгляды и вызывать восторг. Создайте пространство, которое будет вдохновлять каждый день!</t>
  </si>
  <si>
    <t>00-00274321</t>
  </si>
  <si>
    <t>Azori Декор ATLAS DARK 31,5х63</t>
  </si>
  <si>
    <t>ATLAS 31,5х63 2022</t>
  </si>
  <si>
    <t>Погрузитесь в мир утончённой элегантности с декором **Azori ATLAS DARK 31,5x63** из коллекции **Atlas 2022**. Этот декоративный элемент — настоящее воплощение современного искусства, где каждая деталь продумана до совершенства. Глубокий, насыщенный тёмный тон с изысканными текстурными акцентами создаёт эффект благородной роскоши, который преобразит любое пространство. 
Декор выполнен в формате 31,5x63 см, что идеально подходит для создания стильных акцентных зон или панно. Его поверхность словно рассказывает историю, где гармонично переплетаются современные тренды и вечные классические мотивы. Благородный дизайн подчёркнут утончённой матовой фактурой, которая добавляет глубины и объёма, создавая игру света и тени. Это не просто плитка — это выразительный штрих, который придаст вашему интерьеру уникальный характер.
Коллекция **Atlas** 2022 года от фабрики Azori вдохновлена идеей соединения природной силы камня и изысканности ручной работы. **Azori ATLAS DARK** идеально впишется как в минималистичный, так и в роскошный интерьер, будь то ванная комната, кухня или гостиная. 
**Преимущества этого декора:**
- **Эстетика премиум-класса** — стильный глубокий цвет и тонкая проработка деталей.
- **Универсальность** — подходит для различных интерьеров и зон.
- **Качество Azori** — долговечность, надёжность и лёгкость в уходе. 
Добавьте в свой дом штрихи изысканности и индивидуальности с **Azori ATLAS DARK**. Это не просто декор, это искусство, которым теперь можете наслаждаться вы!</t>
  </si>
  <si>
    <t>00-00273720</t>
  </si>
  <si>
    <t>Azori Декор CALACATTA ROYAL GEOMETRIA 31,5х63</t>
  </si>
  <si>
    <t>CALACATTA ROYAL 31,5х63</t>
  </si>
  <si>
    <t>**Azori Декор CALACATTA ROYAL GEOMETRIA 31,5х63 – искусство, запечатленное в керамике!**  
Погрузитесь в мир элегантности и совершенства с декором CALACATTA ROYAL GEOMETRIA от фабрики Azori. Этот шедевр из коллекции Calacatta Royal воплощает в себе утонченность классического мрамора и смелость современных геометрических форм. Размер 31,5х63 см делает его универсальным решением как для масштабных пространств, так и для создания акцентных зон.
🌟 **Ключевые особенности:**  
- **Роскошный мраморный узор:** Нежные бело-серые прожилки напоминают о благородной текстуре натурального камня, привнося в интерьер ощущение изысканности.  
- **Геометрическая магия:** Современные узоры превращают стандартную плитку в произведение арт-дизайна, добавляя динамику и стиль в любое пространство.  
- **Матовая поверхность:** Приглушенный блеск подчеркивает естественность и делает декор универсальным для любых интерьерных стилей.  
- **Оптимальные размеры:** Формат 31,5х63 см позволяет создавать гармоничные композиции, подходящие как для ванных комнат, так и для кухонь или гостиных.  
✨ **Почему стоит выбрать CALACATTA ROYAL GEOMETRIA?**  
Эта плитка – не просто отделочный материал, а инструмент для создания уникальной атмосферы. Она идеально сочетается с другими элементами коллекции Calacatta Royal, подчеркивая вкус и стиль владельца. Вдохновение от классики с нотками современности – идеальное решение для тех, кто ценит элегантность и индивидуальность.
📌 **Интересный факт:** Мрамор Calacatta исторически использовался в строительстве дворцов и храмов, а в современных интерьерах он стал символом статуса и безупречного вкуса. Azori удалось передать эту роскошь в форме доступного и стильного декора.  
Создайте интерьер, который будет вдохновлять каждый день, с декором CALACATTA ROYAL GEOMETRIA – вашим ключом к утонченной красоте!</t>
  </si>
  <si>
    <t>00-00274207</t>
  </si>
  <si>
    <t>Azori Vela Nero Stella 20,1х50,5 декор</t>
  </si>
  <si>
    <t>**Декор Azori Vela Nero Stella 20,1x50,5: когда стиль встречает звезды!**  
Позвольте вашему интерьеру засиять с декором **Azori Vela Nero Stella**! Этот изысканный элемент коллекции Vela от фабрики Azori создан для тех, кто ценит утонченную элегантность и современный минимализм. Формат 20,1х50,5 см идеально подчеркивает вытянутую форму плитки, добавляя пространству визуальную глубину и изысканность.  
Глубокий, насыщенный черный цвет с деликатным звездным узором будто переносит вас в ночное небо, где каждая деталь сияет роскошью. Матовая поверхность обеспечивает невероятно стильный эффект, создавая мягкие блики и игру света. Благодаря продуманному дизайну плитка станет эффектным акцентом в интерьере ванной комнаты, кухни или даже в дизайнерских зонах гостиной.  
Почему именно Azori Vela Nero Stella?  
- **Эстетика космоса**: звезды и геометрические формы придают изделию утонченную загадочность.  
- **Идеальные размеры**: пропорции 20,1х50,5 см подходят для создания панно или выделения акцентных зон.  
- **Универсальность**: гармонирует как с темными, так и со светлыми тонами в интерьере.  
- **Высокое качество**: продукция фабрики Azori славится долговечностью и устойчивостью к внешним воздействиям.  
Создайте интерьер, в который захочется возвращаться снова и снова. Декор Azori Vela Nero Stella — это не просто плитка, это звёздное настроение в вашем доме! ✨</t>
  </si>
  <si>
    <t>00-00273396</t>
  </si>
  <si>
    <t>Azori Декор HYGGE MOCCA CRISTALL 31,5х63</t>
  </si>
  <si>
    <t>Откройте дверь в мир утончённого уюта с декором **Azori HYGGE MOCCA CRISTALL 31,5x63**! Этот шедевр из коллекции **Hygge** от бренда **Azori** создан, чтобы наполнить ваш интерьер теплом, гармонией и эстетикой скандинавского стиля. 
Декор выполнен в изысканной палитре мягких кофейных оттенков, с элегантным кристаллическим блеском на поверхности, который придаёт ему благородство и глубину. Матовое и глянцевое сочетание текстур создаёт интересную игру света, подчёркивая каждую деталь. Формат 31,5х63 см идеально подходит для современных интерьеров, позволяя создавать стильные композиции как в ванной комнате, так и на кухне. 
Ключевая особенность этого декора — его способность вписаться в любое пространство, добавляя нотку расслабляющего уюта, словно вдохновлённого датским искусством счастья Hygge. Поверхность изделия не только эстетична, но и практична, устойчива к износу и легко поддаётся уходу.  
**Почему стоит выбрать HYGGE MOCCA CRISTALL?**
- **Изысканный дизайн:** Теплые кофейные тона с кристаллическими акцентами.
- **Универсальность:** Подходит для любых интерьеров, от минимализма до классики.
- **Качество премиум-класса:** Продукция от известной фабрики Azori славится долговечностью и надёжностью.
- **Эмоциональное тепло:** Этот декор — не просто плитка, а настоящий инструмент для создания пространства, которое будет радовать каждый день.  
Добавьте капельку уюта и роскоши в ваш дом с **Azori HYGGE MOCCA CRISTALL** — плиткой, которая знает, как создать атмосферу, в которую хочется возвращаться снова и снова!</t>
  </si>
  <si>
    <t>00-00274694</t>
  </si>
  <si>
    <t>Azori Декор ВОГ Рикотта 20,1х40,5</t>
  </si>
  <si>
    <t>**Azori Декор ВОГ Рикотта 20,1x40,5 – стильная элегантность в каждом сантиметре!**  
Откройте для себя изысканную гармонию стиля и утонченности с декором **ВОГ Рикотта** от фабрики **Azori**. Этот керамический шедевр из коллекции **Вог** – идеальное сочетание современного дизайна и функциональности, которое способно преобразить любое пространство, придав ему нотки роскоши и уюта.  
**Особенности и преимущества:**  
- **Размер:** 20,1x40,5 см – универсальный формат, подходящий как для небольших помещений, так и для просторных интерьеров.  
- **Дизайн:** Лаконичная текстура с мягкими оттенками белого и кремового – словно бархатный слой рикотты, вдохновленный натуральной нежностью.  
- **Поверхность:** Гладкая и слегка глянцевая, она отражает свет, создавая игру бликов и визуально расширяя пространство.  
- **Эстетика:** Минималистичный, но выразительный рисунок идеально подойдет для тех, кто ценит сдержанный шик.  
**Почему стоит выбрать Azori ВОГ Рикотта?**  
Это не просто плитка – это инструмент для создания интерьера мечты. Она легко комбинируется с другими элементами коллекции **Вог**, позволяя создать уникальный дизайн ванной комнаты или кухни, который подчеркнет ваш вкус.  
✅ **Секрет успеха Azori:** Каждое изделие фабрики разрабатывается с учетом современных трендов и производится с применением высокотехнологичных методов. Декор ВОГ Рикотта – это отражение итальянской эстетики с российским качеством.  
Подарите своему дому атмосферу легкости и свежести с **Azori Декор ВОГ Рикотта** – плиткой, которая станет стильным акцентом в вашем интерьере!</t>
  </si>
  <si>
    <t>00-00274252</t>
  </si>
  <si>
    <t>Azori Декор NUVOLA GREIGE LABIRINT 20,1х50,5</t>
  </si>
  <si>
    <t>Позвольте вашему интерьеру заиграть новыми гранями утончённости с декором **Azori NUVOLA GREIGE LABIRINT**! Этот изысканный элемент из коллекции **Nuvola** – воплощение элегантности и современного стиля. Его размеры **20,1х50,5 см** идеально подходят для создания акцентов в интерьере, превращая стены в настоящее произведение искусства.
Декор выполнен в утончённом оттенке **GREIGE** – гармоничном сочетании серого и бежевого, который идеально впишется как в классический, так и в современный интерьер. На поверхности – изящный геометрический узор, напоминающий лабиринт, который добавляет динамики и глубины пространству. Гладкая, слегка мерцающая текстура подчёркивает игру света, создавая эффект лёгкости и воздушности.
Этот декор не только красив, но и практичен: высокое качество материала гарантирует долгий срок службы, устойчивость к износу и простоту ухода. Используйте его для создания акцентных зон в ванной, кухне или гостиной – он станет яркой деталью, которая привлечёт взгляд и вызовет восхищение!
**Интересный факт**: оттенок greige считается одним из самых универсальных в дизайне интерьеров. Его мягкий и нейтральный тон помогает создать атмосферу уюта и спокойствия, а также легко сочетается с любыми цветами и текстурами.
Выбирая **Azori NUVOLA GREIGE LABIRINT**, вы выбираете стиль, изысканность и безупречное качество!</t>
  </si>
  <si>
    <t>00-00274276</t>
  </si>
  <si>
    <t>Azori Vela Carmin Stella Декор 20,1х50,5 (13шт)</t>
  </si>
  <si>
    <t>Позвольте вашему интерьеру засиять великолепием с декором **Azori Vela Carmin Stella**! Этот изысканный декоративный элемент размером **20,1х50,5 см** из коллекции **Vela** от легендарной фабрики **Azori** создан, чтобы воплощать элегантность и стиль в каждом штрихе. 
Декор привлекает внимание утончённым рисунком, напоминающим звездное небо, где мерцающие элементы создают атмосферу роскоши и уюта. Глубокий карминовый оттенок с лёгким переливом добавляет богатства цветовой палитре, делая этот декор идеальным акцентом для ванных комнат, кухонь или жилых пространств. Он гармонично сочетается как с классическими, так и с современными интерьерами, подчёркивая вашу любовь к деталям.
Глянцевая поверхность словно играет со светом, создавая эффект лёгкого свечения, а вытянутая форма плитки визуально увеличивает пространство, придавая ему утончённую динамику. Размеры плитки обеспечивают удобство укладки и позволяют создавать оригинальные комбинации, превращая каждую стену в произведение искусства.
Ваш дом заслуживает быть уникальным, а **Azori Vela Carmin Stella** — это не просто декор, а возможность привнести в интерьер нотку изысканности, вдохновлённой звездной магией. Создайте пространство, которое будет покорять сердца с первого взгляда!</t>
  </si>
  <si>
    <t>00-00273408</t>
  </si>
  <si>
    <t>Azori Декор GRUNGE VITRI ART LIGHT 31,5х63</t>
  </si>
  <si>
    <t>Погрузитесь в атмосферу изысканного минимализма с декором **Azori GRUNGE VITRI ART LIGHT** из коллекции **Grunge**! Этот керамический шедевр размером **31,5х63 см** идеально сочетает в себе утонченную фактурность и современный стиль. Поверхность декора напоминает тонкую игру света на стекле, с эффектом легкой перламутровой дымки, которая придает пространству глубину и воздушность.
Эстетика **Grunge** — это искусство видеть красоту в простоте. Светлый оттенок и нежные текстурированные линии делают этот декор универсальным решением для интерьеров в стиле **лофт**, **минимализм** или **скандинавский шик**. Его мягкая цветовая палитра идеально подчеркивает детали мебели и освещения, создавая гармоничное и стильное пространство.
Помимо визуальной привлекательности, этот декор отличается высокой износостойкостью и долговечностью, что делает его идеальным выбором для ванных комнат, кухонь или акцентных стен. Каждая плитка — это не просто элемент отделки, это настоящее произведение искусства, которое превращает ваш дом в галерею современного дизайна.
**Интересный факт:** Коллекция **Grunge** черпает вдохновение из урбанистического искусства и естественной текстуры сырого бетона, но с нотками утонченной эстетики, что делает ее уникальной на рынке.
Выберите **Azori GRUNGE VITRI ART LIGHT**, чтобы наполнить ваш интерьер светом, стилем и индивидуальностью!</t>
  </si>
  <si>
    <t>00-00273920</t>
  </si>
  <si>
    <t>Azori Декор NUVOLA VERDE LABIRINT 20,1х50,5</t>
  </si>
  <si>
    <t>**Azori Декор NUVOLA VERDE LABIRINT 20,1x50,5** – это изысканный элемент, который преобразит любой интерьер, добавив ему нотки утончённой роскоши и природного вдохновения. Созданный мастерами фабрики Azori, этот декор из коллекции Nuvola представляет собой художественное воплощение гармонии природы и современного стиля.
Элегантная зелёная палитра с нюансами мягкого мраморного узора напоминает лёгкость рассветного леса, пробуждающегося к жизни. Геометрический лабиринт в дизайне добавляет интриги и глубины, создавая эффект динамики и визуального объёма. Гладкая, слегка глянцевая поверхность подчёркивает благородство материала и гарантирует, что свет будет играть на поверхности, заполняя пространство уютным сиянием.
Размер 20,1х50,5 см идеально подходит как для создания акцентных зон, так и для гармоничного сочетания с другими элементами коллекции Nuvola. Этот декор станет стильным решением для ванной комнаты, кухни или гостиной, позволяя воплотить в жизнь самые смелые дизайнерские идеи.
**Преимущества:**
- Уникальный геометрический дизайн в сочетании с природными оттенками.
- Высококачественные материалы, устойчивые к влаге и износу.
- Универсальный размер, подходящий для различных интерьеров.
- Создано для тех, кто ценит стиль, долговечность и нестандартные решения.
**Интересный факт:** Название "Nuvola" в переводе с итальянского означает "облако". Этот декор действительно напоминает лёгкое облачное настроение, которое способно преобразить любое пространство, наполнив его свежестью и гармонией.
Выберите **Azori Декор NUVOLA VERDE LABIRINT** – и ваш интерьер станет настоящим произведением искусства, которое будет вдохновлять вас каждый день!</t>
  </si>
  <si>
    <t>00-00273470</t>
  </si>
  <si>
    <t>Azori Декор ВОГ Breakfast2 20,1х40,5</t>
  </si>
  <si>
    <t>Начните свое утро со стиля и изысканности вместе с декором Azori ВОГ Breakfast2! Этот утонченный керамический шедевр размером 20,1х40,5 см создан для тех, кто ценит уникальный дизайн и стремится наполнить свой интерьер атмосферой уюта и вдохновения. Нежные пастельные оттенки, дополненные изящными изображениями завтраков, превращают привычные кухни и столовые в уголки утренней гармонии. 
Коллекция «Вог» от Azori — это воплощение элегантности и современного вкуса. Гладкая поверхность с легким глянцем отражает мягкий свет, визуально расширяя пространство и добавляя шарм вашему интерьеру. Этот декор идеально сочетается с другими элементами коллекции, позволяя создать гармоничное и завершенное оформление стен.
Интересный факт: рисунок на декоре вдохновлен европейским стилем жизни, где утренний кофе и круассан — это не просто привычка, а целая философия наслаждения моментом. Azori ВОГ Breakfast2 — это не просто плитка, это приглашение начать новый день с улыбкой.
Добавьте индивидуальности своему дому с декором, который объединяет эстетику и функциональность. Azori Breakfast2 — ваш стильный акцент, который задает тон для всей комнаты!</t>
  </si>
  <si>
    <t>00-00273142</t>
  </si>
  <si>
    <t>Azori Декор STONE FLOWER 31,5х63 (6шт)</t>
  </si>
  <si>
    <t>**Azori Декор STONE FLOWER 31,5х63: Изысканный штрих для вашего интерьера**  
Погрузитесь в мир утончённой гармонии с декором **Azori STONE FLOWER** из коллекции **Stone 2022**. Элегантные размеры 31,5х63 см и мастерское исполнение превращают этот декор в настоящий арт-объект, который преобразит любое пространство.  
Декор выполнен в изысканном сочетании природных текстур и флористических мотивов. Рельефный рисунок с утонченными цветочными элементами идеально имитирует природный камень, добавляя интерьеру чувство природного спокойствия. Благородные оттенки серого и бежевого создают атмосферу уюта и изысканности, а матовая поверхность с легким блеском привносит роскошный акцент.  
**Особенности и преимущества:**  
- **Размеры 31,5х63 см:** идеальное решение для создания стильных панно или акцентов.  
- **Дизайн на стыке природы и искусства:** текстура камня и нежные цветочные элементы делают декор универсальным для различных стилей интерьера: от минимализма до эко-шика.  
- **Качество Azori:** надёжность и долговечность материалов гарантируют безупречный вид на многие годы.  
- **Простота ухода:** благодаря качественному покрытию декор устойчив к загрязнениям и легко очищается.  
Коллекция **Stone 2022** вдохновлена природной красотой и стремлением к балансу. Этот декор — идеальный выбор для тех, кто мечтает наполнить свой дом природной эстетикой и создать уникальное пространство, которое будет радовать глаз каждый день.  
**Интересный факт:** Флористический узор на декоре вдохновлён структурой природного камня, что делает каждый элемент визуально живым и неповторимым, словно созданным самой природой.  
Добавьте нотку элегантности и природной свежести в ваш интерьер с **Azori Декор STONE FLOWER**. Это не просто плитка — это искусство, которое оживит ваши стены!</t>
  </si>
  <si>
    <t>00-00273699</t>
  </si>
  <si>
    <t>Azori Vela Nero Confetti 20,1х50,5 декор</t>
  </si>
  <si>
    <t>**Azori Vela Nero Confetti 20,1x50,5 — стильный акцент для вашего интерьера**
Сделайте ваш интерьер по-настоящему незабываемым с декором **Azori Vela Nero Confetti** из изысканной коллекции **Vela**! Этот роскошный керамический декор размером **20,1х50,5 см** воплощает утонченность и современный стиль, сочетая элегантность черного фона с динамикой мелких сияющих элементов, напоминающих праздничный салют конфетти. 
### **Ключевые особенности:**
- **Выразительный дизайн:** Игра блестящих акцентов на глубоком черном фоне создает эффект объема и легкости, добавляя интерьеру нотку роскоши.
- **Современное исполнение:** Поверхность выполнена с идеальной гладкостью и глянцевым блеском, что усиливает ощущение праздничного настроения.
- **Универсальные размеры:** Плитка формата **20,1x50,5 см** позволяет легко комбинировать её с другими элементами коллекции и подходит как для стен ванных комнат, так и для кухонь или стильных акцентных зон.
- **Долговечность:** Высокое качество материалов и устойчивое покрытие гарантируют сохранение первоначального внешнего вида на долгие годы.
### **Почему стоит выбрать именно Azori Vela Nero Confetti?**
Этот декор — ваш способ добавить в интерьер нотки роскошного минимализма. Черный цвет символизирует утонченность и безупречный вкус, а игривые переливы конфетти оживляют пространство, создавая атмосферу праздника каждый день. Идеально сочетается с другими плитками коллекции **Vela**, позволяя создавать уникальные дизайнерские решения.
**Интересный факт:** Черный цвет в интерьере — это тренд, который никогда не выходит из моды. Он ассоциируется с элегантностью, уверенностью и утончённым вкусом, а мелкие блестящие акценты добавляют в него динамику и жизнь.
### **Создайте пространство, которое вдохновляет!**
Декор **Azori Vela Nero Confetti** станет ключевым элементом вашего интерьера, который будет притягивать взгляды и вызывать восхищение. Пусть каждая деталь вашего дома говорит о вашем стиле и индивидуальности!</t>
  </si>
  <si>
    <t>00-00273701</t>
  </si>
  <si>
    <t>Azori Vela Beige Confetti 20,1х50,5 декор</t>
  </si>
  <si>
    <t>🌟 **Azori Vela Beige Confetti 20,1x50,5** — это воплощение элегантности и утончённого стиля, который преобразит любое пространство в настоящий дизайнерский шедевр! 🌟  
Этот декор из изысканной коллекции **Vela** от фабрики **Azori** создан для тех, кто ценит гармонию формы, цвета и фактуры. Нежный бежевый фон, словно окутанный мягким светом, дополняется изящными "конфетти" — абстрактными узорами, создающими эффект лёгкости и динамики. Такой декор станет акцентом, который притягивает взгляды и добавляет интерьеру особого шарма.  
✨ **Почему стоит выбрать Azori Vela Beige Confetti?**
- **Универсальный размер 20,1х50,5 см**: идеально подходит для создания стильных вертикальных композиций.  
- **Современный дизайн**: сочетание бежевой базы и деликатных рисунков делает плитку актуальной для любого интерьера — от классики до минимализма.  
- **Игра света и тени**: глянцевая поверхность подчеркивает текстуру и визуально расширяет пространство.  
- **Прочность и долговечность**: высокое качество от проверенного бренда гарантирует отличный внешний вид на годы.  
Этот декор станет идеальным решением для ванной комнаты, кухни или стильной акцентной стены в гостиной. Мягкая палитра "бежевого конфетти" создаёт атмосферу уюта и лёгкости, а оригинальный рисунок добавляет нотку праздника в повседневную жизнь.  
🌟 Создавайте интерьеры, которые вдохновляют, вместе с **Azori Vela Beige Confetti**! Ваша стена теперь — полотно искусства. 🎨✨</t>
  </si>
  <si>
    <t>00-00273593</t>
  </si>
  <si>
    <t>Azori Декор SCANDI STYLE GREY 31,5х63 (6шт)</t>
  </si>
  <si>
    <t>SCANDI 31,5х63   2022</t>
  </si>
  <si>
    <t>Погрузитесь в атмосферу утончённого скандинавского стиля с декором **Azori SCANDI STYLE GREY 31,5х63** – воплощением простоты, изысканности и природной гармонии. Этот керамический декор из коллекции **Scandi** 2022 года – это не просто отделочный материал, а ключ к созданию пространства, где уют и современность сливаются в единое целое.
**Azori SCANDI STYLE GREY** выполнен в благородной серой палитре с тонкими графическими узорами, напоминающими текстуру натурального дерева или лёгкие штрихи северного ветра. Поверхность плитки матовая, с мягким тактильным эффектом, что добавляет интерьеру тепла и глубины. Размер 31,5х63 см идеален для создания гармоничных композиций на стенах, будь то акцентные зоны или полное оформление помещения. 
Коллекция Scandi – это квинтэссенция трендового минимализма, вдохновлённого природой и функциональностью. Дизайн плитки сочетает в себе холодную элегантность Скандинавии и универсальность, что делает её отличным выбором для ванных комнат, кухонь или даже гостиных в стиле лофт.
### **Преимущества:**
- **Трендовый скандинавский стиль**, который гармонично впишется в современный интерьер.
- **Матовая поверхность**, приятная на ощупь, создающая эффект лёгкого уюта и тепла.
- **Универсальность применения** – подходит для любых жилых и коммерческих помещений.
- **Идеальные размеры** для создания визуально целостного пространства.
Создавайте интерьер мечты с **Azori SCANDI STYLE GREY** – плиткой, которая привносит в дом нотки северного спокойствия и современного дизайна. Это ваша возможность превратить каждую комнату в стильное и функциональное произведение искусства.</t>
  </si>
  <si>
    <t>00-00273270</t>
  </si>
  <si>
    <t>Azori Декор LOUNGE MIST LINEA 20,1х50,5</t>
  </si>
  <si>
    <t>**Azori Декор LOUNGE MIST LINEA 20,1х50,5 – гармония стиля и утончённости**  
Погрузитесь в атмосферу изысканности с декором **LOUNGE MIST LINEA** от знаменитой фабрики **Azori**. Этот декоративный элемент из коллекции **Lounge** создан для тех, кто ценит стиль, элегантность и безупречное качество.  
Размеры **20,1х50,5 см** идеально подойдут для создания визуальной динамики в интерьере вашего дома. Лёгкие линии и изящный рисунок переливаются мягкими оттенками тумана, создавая ощущение лёгкости и спокойствия. Это не просто плитка – это настоящее произведение искусства, способное подчеркнуть индивидуальность вашего пространства.  
**Ключевые преимущества:**  
- **Современный дизайн:** геометрические линии с эффектом воздушности добавляют интерьеру глубину и утонченность.  
- **Универсальность:** идеально подходит как для ванной комнаты, так и для кухонных зон или акцентных стен в гостиной.  
- **Качество премиум-класса:** плитка выполнена с использованием передовых технологий, что гарантирует её долговечность и устойчивость к внешним воздействиям.  
- **Лёгкость в уходе:** глянцевая поверхность декора не только выглядит роскошно, но и легко очищается.  
Цветовая палитра вдохновлена природной гармонией – приглушённые серо-бежевые тона создают уют и расслабляющую атмосферу, идеально комбинируясь с другими элементами коллекции Lounge.  
**Интересный факт:** коллекция Lounge от Azori разработана с учётом последних трендов в области интерьерного дизайна и вдохновлена концепцией "slow living" – искусства наслаждения моментом и создания пространства, где хочется жить, творить и отдыхать.  
Добавьте штрих роскоши в ваш интерьер с Azori **LOUNGE MIST LINEA** – плиткой, которая говорит больше, чем слова.</t>
  </si>
  <si>
    <t>00-00273236</t>
  </si>
  <si>
    <t>Azori Декор STARCK MOSAICO 2 20,1х40,5</t>
  </si>
  <si>
    <t>STARCK 20,1х40,5 NEW 2023/пол GLOBAL 60х60 (1,44м2/46,08м2/32упак) керамогранит</t>
  </si>
  <si>
    <t>Откройте для себя безупречное сочетание утончённого дизайна и инновационных технологий с роскошным декором **Azori STARCK MOSAICO 2** из коллекции **Starck**. Этот изысканный керамический шедевр размером **20,1х40,5 см** станет настоящей жемчужиной вашего интерьера, добавляя нотку современного шика и утончённости.
**Характеристики, которые вдохновляют:**
- **Материал**: высококачественный керамогранит — долговечный, устойчивый к влаге и износу.
- **Дизайн**: утончённый мозаичный узор, напоминающий игру света на поверхности, гармонично сочетает геометрическую точность и мягкость линий.
- **Цветовая палитра**: нейтральные, но выразительные оттенки, которые легко впишутся как в минималистичный, так и в богато декорированный интерьер.
- **Размеры**: универсальный формат **20,1х40,5 см**, идеальный для создания как панно, так и акцентных зон.
- **Применение**: идеально подходит для оформления стен и пола, будь то ванная комната, кухня или гостиная, а также для общественных пространств.
**Преимущества, которые делают его выбором №1:**
1. **Эстетика и стиль**: Декор STARCK MOSAICO 2 — это выражение современного искусства с нотками элегантной классики. Его мозаичный рисунок создает эффект глубины и текстурности, оживляя любое пространство.
2. **Практичность**: Керамогранит от Azori славится своей прочностью и устойчивостью к царапинам, химическим средствам и температурным перепадам.
3. **Экологичность**: Продукция Azori соответствует высоким экологическим стандартам, что делает её безопасной для вашего дома и окружающей среды.
**Интересный факт**: Коллекция **Starck** названа в честь знаменитого дизайнера Филиппа Старка — мастера, который вдохновляет на создание минималистичных, но функциональных шедевров. Этот декор, как будто отдающий дань его гению, станет символом утончённого вкуса и дизайнерской смелости.
**Финальный штрих**: Матовая поверхность декора придаёт пространству мягкость и уют, а его геометрия добавляет динамики. Это не просто плитка — это искусство, которое превращает ваш интерьер в галерею стиля.
Создайте интерьер, который вдохновляет, вместе с Azori STARCK MOSAICO 2. Каждый взгляд</t>
  </si>
  <si>
    <t>00-00273303</t>
  </si>
  <si>
    <t>Azori Декор ВОГ Breakfast4 20,1х40,5</t>
  </si>
  <si>
    <t>Начните утро с эстетики и вдохновения вместе с декором **Azori ВОГ Breakfast4**! Этот стильный керамический декор из коллекции **"Вог"** — это не просто отделочный материал, а настоящее произведение искусства для вашей кухни или столовой. Размер 20,1х40,5 см идеально подойдет для создания утонченного акцента в интерьере, а его изысканный дизайн с изображением утреннего завтрака наполняет пространство уютом и теплотой.
**Гладкая поверхность** с легким глянцем добавляет декору элегантности, визуально расширяя пространство и создавая игру света. Тонкий стиль и гармоничные оттенки впишутся как в современный минимализм, так и в романтичный прованс. Этот декор станет изюминкой, которая подчеркнет вашу любовь к деталям и создаст атмосферу, в которой хочется наслаждаться каждым мгновением.
**Почему стоит выбрать Azori ВОГ Breakfast4?**  
- **Изысканный дизайн**: утренний сюжет вдохновляет на теплые семейные завтраки.  
- **Оптимальные размеры**: удобный формат 20,1х40,5 см для стильных композиций.  
- **Высокое качество**: долговечность и устойчивость к воздействию влаги и тепла.  
- **Универсальность**: подходит для оформления стен кухни, столовой или даже уютного кафе.  
Добавьте нотку утренней свежести в ваш интерьер с декором, который рассказывает свою историю. **Azori ВОГ Breakfast4** — это стиль, уют и вдохновение в каждой детали!</t>
  </si>
  <si>
    <t>00-00273921</t>
  </si>
  <si>
    <t>Azori Декор NUVOLA ORNAMENT 20,1х50,5</t>
  </si>
  <si>
    <t>Позвольте вашему интерьеру засиять изысканностью и утонченным шармом с декором **Azori Nuvola Ornament** размером 20,1х50,5! Этот шедевр от фабрики Azori из коллекции Nuvola словно создан для тех, кто ценит гармонию нежных оттенков и элегантных орнаментов. 
Изысканный дизайн сочетает мягкие переливы пастельных тонов с утончёнными узорами, вдохновлёнными природной грацией облаков. Поверхность декора выполнена с безупречной детализацией, создавая эффект легкости и воздушности, который наполняет пространство ощущением свободы и спокойствия. 
Эта плитка не только радует глаз, но и отличается превосходным качеством: её долговечность и устойчивость к износу делают её идеальным выбором для оформления ванных комнат, кухонь или акцентных стен в гостиной. Размер 20,1х50,5 см позволяет легко комбинировать декор с другими элементами коллекции, создавая уникальные дизайнерские решения.
**Привлекательные особенности:**
- Стильный орнамент, который придаёт интерьеру индивидуальность.
- Универсальные пастельные оттенки, легко сочетающиеся с любым стилем.
- Высококачественная отделка, обеспечивающая долговечность и простоту в уходе.
**Интересный факт:** коллекция Nuvola вдохновлена самой природой — её мягкие линии и текстуры напоминают нежные очертания облаков, что делает её идеальной для создания интерьеров в стиле минимализм, сканди или неоклассика.
Добавьте вашему дому нотку изысканной элегантности с декором **Azori Nuvola Ornament** — создайте пространство, в которое вы будете влюбляться каждый день!</t>
  </si>
  <si>
    <t>00-00273754</t>
  </si>
  <si>
    <t>Azori Декор CALYPSO 1 20,1х50,5</t>
  </si>
  <si>
    <t>CALYPSO 20.1х50,5 NEW 2023</t>
  </si>
  <si>
    <t>Окунитесь в мир элегантности и утончённости с **Azori Декор CALYPSO 1** – искусной новинкой 2023 года из коллекции **Calypso**. Этот потрясающий декоративный элемент размером **20,1х50,5 см** создан, чтобы вдохновлять и придавать интерьеру атмосферу лёгкости и гармонии.
Декор выполнен в изысканном современном стиле с тонкими линиями, которые напоминают нежное колебание морских волн. Цветовая палитра – нежные пастельные тона, переплетающиеся с акцентами природных оттенков, создаёт эффект визуальной лёгкости и простора. Поверхность декора отличается гладкостью и приятной текстурой, которая ловит свет, добавляя пространству блеска и глубины.
**Почему стоит выбрать Azori CALYPSO 1?**  
1. **Изысканный дизайн:** гармоничное сочетание природных мотивов и современных тенденций.  
2. **Впечатляющий формат:** идеальные размеры для стильного акцента в интерьере.  
3. **Универсальность:** идеально подходит для ванных комнат, кухонь и зон отдыха.  
4. **Качество Azori:** бренд, который сочетает инновации и долговечность.  
Этот декор станет жемчужиной вашего интерьера, создавая уютную атмосферу и ощущение роскоши. Вдохновляйтесь свободой морских просторов с **Azori CALYPSO 1** – произведением искусства, которое преобразит ваше пространство!</t>
  </si>
  <si>
    <t>00-00273906</t>
  </si>
  <si>
    <t>Azori Декор AURA ATLANTIC GEOMETRIA 31,5х63</t>
  </si>
  <si>
    <t>Откройте для себя гармонию стиля и современного искусства с декором **Azori AURA ATLANTIC GEOMETRIA 31,5x63** из коллекции Aura. Этот изысканный керамический шедевр — воплощение элегантности и утончённой геометрии, созданный для тех, кто ценит красоту в каждой детали.
Декор привлекает внимание своим стильным сочетанием мягких атлантических оттенков — от глубоких серо-голубых до нежных песочных тонов. Тонкая геометрия узора, выполненная с филигранной точностью, добавляет динамики и глубины, создавая эффект игры света и тени. Это идеальное решение для тех, кто хочет придать своему интерьеру нотку современного шика.
Размер 31,5x63 см делает декор универсальным выбором для стен любой площади — будь то изысканная акцентная зона в ванной комнате, стильная кухня или гостеприимная прихожая. Матовая поверхность подчёркивает сдержанную роскошь изделия, а её текстура придаёт ощущение естественности и тепла.
**Преимущества Azori AURA ATLANTIC GEOMETRIA:**
- **Современный дизайн:** Геометрические узоры всегда в тренде, а их минималистичное исполнение идеально впишется в любой стиль интерьера — от сканди до лофта.  
- **Универсальная палитра:** Спокойные оттенки создадут атмосферу уюта и расслабления.  
- **Качество премиум-класса:** Продукция фабрики Azori славится своей долговечностью и устойчивостью к износу.  
Добавьте вашему интерьеру изюминку с декором Azori AURA ATLANTIC GEOMETRIA и создайте пространство, в котором хочется жить, творить и вдохновляться!</t>
  </si>
  <si>
    <t>00-00273703</t>
  </si>
  <si>
    <t>Azori Vela Beige Stella 20,1х50,5 декор</t>
  </si>
  <si>
    <t>✨ **Azori Vela Beige Stella 20,1x50,5 – искусство в деталях!** ✨  
Погрузитесь в мир утончённой элегантности с декором **Azori Vela Beige Stella** из коллекции Vela. Этот изысканный керамический декор размером **20,1 x 50,5 см** станет настоящей жемчужиной вашего интерьера. Его нежный бежевый оттенок словно впитал тепло солнечного света, создавая атмосферу уюта и гармонии в любом помещении.  
На поверхности плитки оживают изящные узоры, напоминающие звёздное сияние и лёгкие мазки художника. Тонкая текстура и мягкие переливы привносят в пространство нотки роскоши, не перегружая общий дизайн. **Идеально подходит для создания акцентов** в ванной комнате, кухне или даже гостиной!  
💡 **Преимущества:**  
- **Универсальный стиль** – подходит как для классического, так и для современного интерьера.  
- **Долговечность и качество** – гарантированы фабрикой Azori, признанным лидером в мире керамической плитки.  
- **Разнообразие комбинаций** – легко сочетается с другими элементами коллекции Vela, позволяя создавать уникальные дизайнерские решения.  
Декор **Azori Vela Beige Stella** – это не просто плитка, это ваш личный шедевр, который превратит любой интерьер в оазис красоты. Позвольте себе роскошь, которая вдохновляет каждый день! 🌟</t>
  </si>
  <si>
    <t>00-00273298</t>
  </si>
  <si>
    <t>Azori Декор HYGGE LIGHT CRISTALL 31,5х63</t>
  </si>
  <si>
    <t>Позвольте вашему интерьеру засиять утонченным шармом вместе с декором **Azori HYGGE LIGHT CRISTALL 31,5х63**. Это не просто плитка, это истинное воплощение скандинавского уюта и современного изящества! Коллекция Hygge от фабрики Azori вдохновлена философией гармонии и тепла, что делает ее идеальным выбором для создания стильного и комфортного пространства.
**Ключевые особенности:**
- **Элегантный дизайн:** Узоры, вдохновленные природной текстурой льда и света, создают эффект мягкого сияния, добавляя нотку воздушности и лёгкости вашему интерьеру.  
- **Изысканные оттенки:** Светлая палитра с переливами кристаллического блеска визуально увеличивает пространство, придавая ему свежести и глубины.  
- **Поверхность:** Гладкая, с глянцевым финишем, который отражает свет, создавая атмосферу спокойствия и уюта.  
- **Размер:** Оптимальные параметры 31,5х63 см позволяют использовать декор как акцентное решение на стенах, придавая пространству выразительность.  
**Почему именно HYGGE LIGHT CRISTALL?**  
Эта плитка — это не просто элемент отделки, это художественное произведение. Она идеально впишется в интерьер ванной, кухни или гостиной, превращая комнату в стильное и светлое место для отдыха и вдохновения. Скандинавский стиль никогда не выходит из моды, а с декором HYGGE LIGHT CRISTALL вы получите не только красоту, но и функциональность.
**Интересный факт:**  
Название коллекции "Hygge" происходит из датского языка и означает "уют" или "наслаждение простыми моментами". И действительно, каждый элемент этой плитки будто приглашает вас расслабиться и насладиться гармонией.
Выберите **Azori HYGGE LIGHT CRISTALL** и превратите свой дом в настоящую галерею современного искусства с нотками скандинавской нежности!</t>
  </si>
  <si>
    <t>00-00273296</t>
  </si>
  <si>
    <t>Azori Декор CALACATTA ROYAL VITRAGE 31,5х63</t>
  </si>
  <si>
    <t>**Azori Декор CALACATTA ROYAL VITRAGE 31,5x63 – роскошь, вдохновленная природой!**
Ощутите утонченную элегантность и королевское величие с декором **CALACATTA ROYAL VITRAGE** от премиальной фабрики Azori. Этот шедевр из коллекции **Calacatta Royal** – идеальное сочетание современного дизайна и изысканных природных мотивов. Декор создан с вдохновением от легендарного мрамора Калакатта, но с добавлением изящных витражных элементов, которые придают ему уникальный характер.
✓ **Размер:** 31,5x63 см – идеально сбалансированные пропорции для стильных интерьерных решений.  
✓ **Дизайн:** Благородные белые и серые прожилки мрамора в сочетании с утонченными витражами создают эффектный акцент для любого пространства.  
✓ **Поверхность:** Гладкая и глянцевая, она добавляет глубины и света, визуально расширяя пространство.  
✓ **Универсальность:** Подходит для ванных комнат, кухонь, гостиных или любых других помещений, где вы хотите подчеркнуть статус и вкус.  
Этот декор – не просто отделочный материал, это настоящее произведение искусства! Каждая деталь продумана до мелочей: от богатой текстуры до идеально выверенной палитры. Витражный узор словно переливается под светом, добавляя пространству утончённой динамики.
**Интересный факт:** Своё вдохновение дизайнеры черпали из классических дворцовых интерьеров эпохи Ренессанса, где мрамор и витражи символизировали богатство и изящество. Теперь эта роскошь доступна и для вашего дома!
**Почему стоит выбрать Azori CALACATTA ROYAL VITRAGE?**  
Потому что это не просто плитка – это элемент стиля, который превратит ваш интерьер в настоящее произведение искусства. Создайте атмосферу комфорта и изысканности с этим уникальным декором!</t>
  </si>
  <si>
    <t>00-00273872</t>
  </si>
  <si>
    <t>Azori Декор BRICKS 31,5х63 sugar</t>
  </si>
  <si>
    <t>BRICKS 31,5х63 NEW 2023/2024</t>
  </si>
  <si>
    <t>**Декор Azori BRICKS 31,5x63 Sugar: стиль, вдохновленный природой и современностью**  
Взгляните на воплощение тонкого вкуса и дизайнерской элегантности – декор **Azori BRICKS Sugar** из новой коллекции 2023/2024. Эта плитка размером **31,5х63 см** искусно сочетает в себе текстуру кирпичной кладки и утонченную сахарно-белую палитру. Она выглядит так, словно свет играет на поверхности, создавая мягкое сияние, которое наполняет пространство уютом и светом.  
Эстетика минимализма и природной естественности делает этот декор идеальным выбором для современных интерьеров – от скандинавской лаконичности до модного лофта. Нежная текстура и благородный оттенок добавят “вкус” вашему дому, будь то кухня, ванная комната или зона гостиной.  
**Преимущества Azori BRICKS Sugar**:  
- **Универсальность**: подходит как для стеновых акцентов, так и в качестве основного покрытия.  
- **Текстура кирпича**: добавляет глубину и динамику в интерьер.  
- **Светлый тон**: визуально расширяет пространство и идеально сочетается с любым цветовым решением.  
- **Легкость ухода**: гладкая поверхность проста в чистке и устойчива к воздействию влаги.  
Этот декор – это не просто плитка, это возможность добавить интерьеру индивидуальности, вдохнув в стены жизнь. Azori BRICKS Sugar – выбор тех, кто ценит стиль в каждой детали. Сделайте ваш дом местом, где хочется остаться навсегда!</t>
  </si>
  <si>
    <t>00-00273090</t>
  </si>
  <si>
    <t>Azori Декор SONNET GREY FLOWER 20,1х50,5</t>
  </si>
  <si>
    <t>SONNET 20,1х50,5</t>
  </si>
  <si>
    <t>Позвольте вашему интерьеру зазвучать поэтическими нотами с декором **Azori SONNET GREY FLOWER** из изысканной коллекции **Sonnet**! Этот керамический декор размером **20,1х50,5 см** — воплощение элегантности и утончённого стиля. 
Изящный цветочный орнамент в благородных серых тонах создаёт атмосферу гармонии и лёгкости, превращая любое пространство в настоящую галерею современного искусства. Тонкая детализация узоров напоминает акварельные мазки, которые будто бы оживают на поверхности плитки, добавляя глубину и шарм.
Матовая поверхность декора обеспечивает мягкость восприятия и приятные тактильные ощущения, а универсальный размер позволяет легко комбинировать его с другими элементами коллекции. Это идеальное решение для создания акцентных стен или стильных вставок в ванной комнате, на кухне или в гостиной. 
**Почему стоит выбрать Azori SONNET GREY FLOWER?**
- **Эстетика природы:** вдохновляющий цветочный дизайн для интерьеров с душой.
- **Надёжность:** высококачественный материал гарантирует долговечность и устойчивость к износу.
- **Универсальность:** серый цвет легко сочетается с любыми палитрами и стилями.
- **Размер 20,1х50,5 см:** подходящий формат для стильных акцентных решений.
Добавьте нотку утончённой романтики в свой дом с декором **Azori SONNET GREY FLOWER** — он станет жемчужиной вашего интерьера и подчеркнёт ваш безупречный вкус!</t>
  </si>
  <si>
    <t>00-00273109</t>
  </si>
  <si>
    <t>Azori Декор ATLAS LIGHT 31,5х63 (6 шт)</t>
  </si>
  <si>
    <t>**Azori Декор ATLAS LIGHT 31,5х63 – стиль, который вдохновляет!**
Превратите свой интерьер в произведение искусства с изысканным декором **Azori ATLAS LIGHT** из коллекции **Atlas 2022**. Этот керамический шедевр размером **31,5х63 см** создан, чтобы подчеркнуть современную элегантность вашего пространства. Легкость дизайна и гармония форм делают этот декор идеальным выбором для тех, кто ценит стиль и утонченность.
🌟 **Ключевые преимущества:**
- **Современный дизайн:** Нежные пастельные тона с мягкими переливами света создают ощущение воздушности и легкости.
- **Идеальная текстура:** Матовая поверхность с тонкими узорами добавляет глубину и объем, создавая уникальную игру света и тени.
- **Продуманные размеры:** Формат 31,5х63 см оптимально подходит как для больших, так и для компактных пространств, обеспечивая легкость монтажа.
- **Универсальность:** Декор прекрасно сочетается с базовой плиткой коллекции Atlas 2022, позволяя создавать уникальные композиции.
- **Долговечность:** Высококачественная керамика от фабрики Azori гарантирует надежность и устойчивость к износу.
🎨 **Художественное исполнение:**
Декор вдохновлен природной красотой и геометрической гармонией. Тонкие линии и изящные узоры создают эффект легкости, словно вы прикасаетесь к облакам. Цветовое решение, исполненное в мягких светлых тонах, напоминает о рассвете, который нежно пробуждает новый день.
🏡 **Для кого?**
Azori Декор ATLAS LIGHT идеально подойдет для тех, кто хочет создать атмосферу спокойствия и утонченности в ванной комнате, кухне или гостиной. Он станет акцентом, который подчеркнет ваш изысканный вкус.
✨ **Интересный факт:**
Коллекция Atlas 2022 была разработана с учетом трендов европейского дизайна, где главенствует идея "минимализма с душой". Это решение позволяет создать интерьер, в котором каждая деталь важна, но ничего лишнего.
Подарите вашим стенам стиль и очарование с декором **Azori ATLAS LIGHT** – то, что делает ваш дом не просто домом, а настоящим оазисом красоты!</t>
  </si>
  <si>
    <t>00-00273101</t>
  </si>
  <si>
    <t>Azori Декор APULIA ORO CASCADE 31,5х63</t>
  </si>
  <si>
    <t>**Azori Декор APULIA ORO CASCADE 31,5x63: Элегантность, воплощённая в керамограните**  
Погрузитесь в мир утончённой роскоши с декором **Azori APULIA ORO CASCADE**! Этот изысканный элемент коллекции Apulia 2022 станет настоящим произведением искусства в вашем интерьере, превращая каждую деталь пространства в шедевр.  
Эта плитка размером **31,5x63 см** сочетает в себе гармонию натурального камня и блеск золотых акцентов. Изящный каскадный узор с золотистыми прожилками создаёт эффект струящегося света, который будто бы оживает на поверхности. **Матовая текстура** с лёгким мерцанием придаёт декору глубину и благородство.  
Коллекция **Apulia** вдохновлена роскошью итальянской архитектуры и природным великолепием мрамора. Плитка идеально подойдёт для создания акцентных стен в гостиных, ванных комнатах или кухнях, добавляя пространству нотки утончённости и величия.  
Ключевые преимущества:  
- **Размер:** 31,5x63 см – идеально для акцентных зон;  
- **Дизайн:** каскадный узор с золотыми прожилками, вдохновлённый природной красотой;  
- **Поверхность:** матовая с лёгким блеском, сочетающая тактильное удовольствие и визуальную элегантность;  
- **Универсальность:** подходит для интерьеров в стиле классика, ар-деко, минимализм или современная эклектика;  
- **Долговечность:** керамогранит устойчив к износу, влаге и времени.  
Знаете ли вы? Золотые элементы в облицовке не только добавляют интерьеру статуса, но и визуально наполняют пространство теплом и светом.  
С **Azori APULIA ORO CASCADE** ваш интерьер обретёт новое дыхание, где каждая деталь станет символом утончённого вкуса. Позвольте себе роскошь, которая вдохновляет!</t>
  </si>
  <si>
    <t>00-00272866</t>
  </si>
  <si>
    <t>Azori Декор CALYPSO 2 20,1х50,5</t>
  </si>
  <si>
    <t>**Azori Декор CALYPSO 2 20,1x50,5: искусство гармонии и утончённости в вашем интерьере!**
Погрузитесь в мир изысканности с новым декором **CALYPSO 2** от фабрики Azori, созданным в 2023 году. Эта плитка — настоящая симфония стиля, воплощённая в формате 20,1x50,5 см. Коллекция **Calypso** вдохновлена природной красотой подводного мира и переливами морских волн, что делает её идеальным выбором для тех, кто стремится к гармонии и свежести в своём пространстве.
Декор отличается элегантным дизайном с утончёнными узорами, напоминающими лёгкие линии морского бриза. Поверхность плитки глянцевая, что добавляет глубины рисунку, усиливает игру света и дарит ощущение объёма в интерьере. Цветовая палитра — мягкие пастельные оттенки с акварельными переходами, которые создают атмосферу лёгкости и расслабления. Это решение идеально подойдёт для ванной комнаты, кухни или зоны отдыха, добавив пространству нотки изящества и утончённости.
**Ключевые преимущества:**
- **Изысканный дизайн**: вдохновлённый природными мотивами, он станет акцентом любого интерьера.  
- **Универсальный размер (20,1x50,5)**: идеален для вертикальной укладки, визуально увеличивает пространство.  
- **Глянцевая поверхность**: подчёркивает детали рисунка и усиливает естественное освещение.  
- **Надёжное качество Azori**: устойчивость к влаге и износу, что делает декор долговечным и практичным.
**Интересный факт:** коллекция **Calypso** была названа в честь нимфы Калипсо из древнегреческой мифологии, олицетворяющей красоту природы и магию воды. Эта плитка словно перенесёт вас на берег тёплого моря, где каждый уголок интерьера наполняется вдохновением и спокойствием.
Создайте интерьер, который расскажет вашу историю, с **Azori CALYPSO 2** — плиткой, которая соединяет эстетику и функциональность в идеальной гармонии!</t>
  </si>
  <si>
    <t>00-00273078</t>
  </si>
  <si>
    <t>Azori Декор OPALE GREY GEOMETRIA 31,5х63</t>
  </si>
  <si>
    <t>OPALE 31,5х63   2022</t>
  </si>
  <si>
    <t>✨ **Azori Декор OPALE GREY GEOMETRIA 31,5х63** — это истинное воплощение элегантности и современного стиля, созданное для тех, кто ценит уникальные детали в своем интерьере. ✨  
Представьте себе игру света и тени, которая оживляет поверхность этого декора, наполняя пространство глубиной и изысканностью. Геометрический рисунок в оттенках серого — это не просто узор, а гармония линий и форм, которые создают эффект объемности и утонченности. Каждая деталь продумана до мелочей, чтобы подчеркнуть ваш вкус к современному минимализму с ноткой художественной экспрессии.  
🌟 **Преимущества**:
- **Размеры**: 31,5х63 см — оптимальный формат для создания стильных акцентов в интерьере.  
- **Универсальный серый оттенок**: идеально сочетается с любыми цветами и материалами, от натурального дерева до холодного металла.  
- **Современный дизайн**: геометрия придает пространству строгую, но при этом мягкую энергетику.  
- **Матовая поверхность**: с легким намеком на текстуру, которая добавляет тактильного наслаждения.  
Этот декор станет центральным акцентом в ванной комнате, кухне или даже гостиной, превращая любое помещение в галерею современного искусства. Коллекция Opale от Azori — это ода эстетике и функциональности, созданная для тех, кто не боится экспериментировать и создавать интерьер, который вдохновляет.  
💡 **Интересный факт**: Серый цвет, лежащий в основе дизайна, символизирует баланс и спокойствие. А геометрические узоры издавна считались символом порядка и совершенства. С этим декором вы буквально наполняете свой дом гармонией и красотой.  
Выбирая **Azori OPALE GREY GEOMETRIA**, вы выбираете стиль, который не подвержен времени. 🖤</t>
  </si>
  <si>
    <t>00-00273190</t>
  </si>
  <si>
    <t>Azori Декор RUSTIC VINTAGE 1 31,5х63</t>
  </si>
  <si>
    <t>RUSTIC 31,5х63  2021</t>
  </si>
  <si>
    <t>Погрузитесь в атмосферу винтажной элегантности с декором **Azori RUSTIC VINTAGE 1** размером 31,5х63 см из коллекции **Rustic** 2021 года. Этот уникальный элемент интерьера создан для тех, кто ценит утонченную эстетику и стремится привнести в свой дом особое настроение старины, пропитанной теплом и уютом. 
Декор выполнен в стиле рустик — сочетание природной простоты и винтажного шарма. Его поверхность украшена изящными орнаментами, вдохновленными античными узорами, которые будто рассказывают историю времени. Матовая текстура придает изделию благородный вид, а приглушенная палитра оттенков — от теплого бежа до изысканных серых тонов — делает декор универсальным для любого интерьера: от классического до современного лофта. 
Размер 31,5х63 см идеально подходит для создания выразительных акцентных зон, будь то фартук на кухне, стильная стена в ванной или оригинальная панель для гостиной. Благодаря высокому качеству керамики от фабрики **Azori**, декор устойчив к влаге, перепадам температур и прост в уходе — он создан для долгой службы без потери внешнего вида.
Выберите **Azori RUSTIC VINTAGE 1**, чтобы превратить свой дом в место, где гармонично переплетаются прошлое и настоящее. Каждая деталь этой плитки — это история, которую вы рассказываете в своем интерьере. Создайте пространство со своей душой!</t>
  </si>
  <si>
    <t>00-00273184</t>
  </si>
  <si>
    <t>Azori Декор SONNET GREY GEOMETRIA 20,1х50,5</t>
  </si>
  <si>
    <t>Позвольте вашему интерьеру зазвучать в гармонии с изысканным декором **Azori SONNET GREY GEOMETRIA** из коллекции **Sonnet**! Этот керамический шедевр размером **20,1х50,5 см** объединяет строгую геометрическую точность и мягкую элегантность серых оттенков. 
Декор поражает своей утонченной текстурой и идеально сбалансированной цветовой палитрой, которая дарит помещению атмосферу сдержанной роскоши. Геометрический узор с деликатными линиями создаёт ощущение глубины и динамики, делая стены настоящим произведением искусства. Матовая поверхность добавляет строгости и благородства, а универсальный стиль позволяет использовать декор как в современных, так и в классических интерьерах.
**Преимущества, которые влюбляют с первого взгляда:**
- **Изысканный дизайн:** сочетание минимализма и художественной выразительности. 
- **Универсальность:** идеально подходит для ванных комнат, кухонь или акцентов в жилых зонах. 
- **Практичность:** устойчивость к влаге и долговечность.
- **Модульность:** легко комбинируется с другими элементами коллекции Sonnet.
Создайте пространство, где каждый уголок будет вдохновлять, а стены — рассказывать свою историю. **Azori SONNET GREY GEOMETRIA** — это не просто отделочный материал, это акцент, который превращает обычное в незабываемое!</t>
  </si>
  <si>
    <t>00-00273098</t>
  </si>
  <si>
    <t>Azori Декор APULIA ORO HEXAGONE 31,5х63</t>
  </si>
  <si>
    <t>**Azori Декор APULIA ORO HEXAGONE 31,5х63: воплощение роскоши и утонченности**  
Позвольте вашему интерьеру засиять гранями изысканности с декором **APULIA ORO HEXAGONE** от легендарной фабрики **Azori**! Эта модель из коллекции **Apulia** — настоящая находка для тех, кто ценит гармонию классики и трендового минимализма. Ее уникальный дизайн в форме шестиугольников (hexagon), дополненный благородными золотистыми акцентами, превращает любое пространство в произведение искусства.  
**Ключевые характеристики:**  
- **Размер:** 31,5х63 см — идеальное сочетание удобства монтажа и визуальной выразительности.  
- **Поверхность:** гладкая, с глянцевым блеском, который идеально подчеркивает глубину и текстуру рисунка.  
- **Цветовая палитра:** изысканный белый с прожилками, напоминающими натуральный мрамор, и деликатные золотистые вкрапления, добавляющие утонченной роскоши.  
- **Материал:** высококачественный керамогранит, известный своей долговечностью, водо- и износостойкостью.  
- **Стиль:** универсальный — от модерна до неоклассики.  
**Преимущества:**  
- **Эффектный дизайн:** геометрический узор в форме шестиугольников создает стильный и современный ритм в интерьере.  
- **Золотые акценты:** добавляют нотку роскоши, идеально вписываясь как в минималистичные, так и в премиальные интерьеры.  
- **Многофункциональность:** подходит для облицовки стен, создания акцентных зон или художественных панно.  
**Идеально подходит для:**  
- Ванных комнат, превращая их в элегантные SPA-зоны.  
- Кухонь, где стиль сочетается с практичностью.  
- Гостевых зон, добавляя интерьеру статусности.  
**Факт для вдохновения:** форма шестиугольника — символ гармонии и совершенства, часто встречающийся в природе, например, в структуре медовых сот. Этот элемент привносит в ваш дом природное равновесие и уют.  
С декором **Azori APULIA ORO HEXAGONE** ваш интерьер обретет не просто красоту, а настоящее вдохновение! Создайте пространство, которое будет говорить о вашем безупречном вкусе и любви к деталям.</t>
  </si>
  <si>
    <t>00-00273080</t>
  </si>
  <si>
    <t>Azori Декор OPALE BEIGE GEOMETRIA 31,5х63 (6шт)</t>
  </si>
  <si>
    <t>Добавьте нотку элегантности и утонченности в свой интерьер с декором **Azori OPALE BEIGE GEOMETRIA**! Этот изысканный керамический декор из коллекции Opale 2022 года — это настоящая симфония геометрии и мягких бежевых оттенков, которая преобразит любое пространство.
Плитка размером 31,5х63 см сочетает в себе современную эстетику и практичность. Ее поверхность украшена изящным геометрическим орнаментом, который словно игра света и тени, создаёт объемные акценты и привносит в интерьер динамику. Нежный бежевый цвет — универсальный выбор, который гармонично впишется как в классический, так и в современный стиль. Матовая, но при этом гладкая текстура придает поверхности благородный и утонченный вид, подчеркивая природную красоту.
Этот декор создаст акцентную стену в ванной, кухне или гостиной, добавив вашему дому шарм и изысканность. А благодаря своей универсальности он идеально сочетается с другими элементами коллекции Opale, формируя цельный и стильный интерьер.
**Почему стоит выбрать Azori OPALE BEIGE GEOMETRIA?**  
- **Геометрический дизайн**: актуальный тренд, который привнесет в пространство динамику и стиль.  
- **Бежевые оттенки**: создают атмосферу тепла и уюта, визуально расширяя помещение.  
- **Универсальные размеры**: 31,5х63 см идеально подходят для акцентных стен и декоративных вставок.  
- **Высокое качество от Azori**: долговечность, устойчивость к влаге и простота ухода.
Создайте интерьер, который вдохновляет! Декор **Azori OPALE BEIGE GEOMETRIA** — это искусство, воплощенное в керамике. Ваш дом заслуживает лучшего!</t>
  </si>
  <si>
    <t>00-00273112</t>
  </si>
  <si>
    <t>Azori Декор MALLORCA GREY 31,5х63</t>
  </si>
  <si>
    <t>MALLORCA 31,5х63</t>
  </si>
  <si>
    <t>**Azori Декор MALLORCA GREY 31,5x63 — воплощение изысканности и современного стиля**  
Погрузитесь в атмосферу средиземноморского шарма с декором **MALLORCA GREY** от фабрики Azori. Этот керамический шедевр из коллекции **Mallorca** создан, чтобы привнести в ваш интерьер утонченную элегантность и гармонию.  
Сдержанный серый оттенок поверхности напоминает прохладный бриз острова Майорка, а изысканный узор добавляет глубины и легкости в дизайн. Тонкая текстура с мягкими переливами передает ощущение природного камня, создавая уют и роскошь одновременно. Размеры 31,5x63 см делают этот декор идеальным выбором для облицовки стен, позволяя визуально расширить пространство и придать интерьеру концептуальную завершенность.  
**Почему стоит выбрать MALLORCA GREY?**  
- **Эстетика:** современный и универсальный серый цвет с легким эффектом состаренности — тренд, который никогда не выйдет из моды.  
- **Практичность:** высокий уровень устойчивости и долговечности материала.  
- **Гибкость в дизайне:** идеально сочетается с другими элементами коллекции Mallorca или любым современным интерьерным решением.  
- **Уникальность:** каждый элемент декора выглядит так, словно создан под заказ, подчеркивая индивидуальность вашего пространства.  
Этот декор станет ярким акцентом в ванной комнате, кухне или гостиной, создавая атмосферу, где хочется наслаждаться каждой минутой. Добавьте нотку Средиземноморья в ваш дом с **Azori Mallorca Grey** — когда стиль встречается с комфортом!</t>
  </si>
  <si>
    <t>00-00273091</t>
  </si>
  <si>
    <t>Azori Декор SONNET BEIGE GEOMETRIA 20,1х50,5</t>
  </si>
  <si>
    <t>Позвольте вашему интерьеру зазвучать поэтическими нотами с декором **Azori SONNET BEIGE GEOMETRIA**! Этот изысканный элемент из коллекции **Sonnet** — квинтэссенция элегантности и современного дизайна. Его размеры 20,1х50,5 см идеально подходят для создания стильных акцентов в интерьере, будь то ванная комната, кухня или гостиная.
Декор выполнен в теплых бежевых тонах с утончённым геометрическим узором, который балансирует между классикой и современностью. Глянцевая поверхность добавляет глубины и игры света, делая пространство визуально более просторным и воздушным. Это не просто плитка — это художественное произведение, которое придаст вашему дому шарм и индивидуальность.
Почему стоит выбрать **Azori SONNET BEIGE GEOMETRIA**?  
- **Уникальный дизайн**: геометрия и бежевый оттенок создают гармонию и уют.  
- **Качество премиум-класса**: продукция фабрики Azori славится своей долговечностью и устойчивостью к износу.  
- **Универсальность**: подходит для самых разных стилей интерьера, от минимализма до неоклассики.  
- **Лёгкость ухода**: глянцевая поверхность легко чистится и сохраняет свою привлекательность на долгие годы.  
Интересный факт: коллекция **Sonnet** названа в честь лирических стихотворений, которые вдохновляют на создание чего-то красивого и незабываемого. Установив этот декор в своем доме, вы словно добавляете рифму в общую композицию интерьера!  
С **Azori SONNET BEIGE GEOMETRIA** ваш дом засияет новым настроением, даря комфорт и стиль, который останется актуальным на долгие годы. Позвольте своему пространству рассказывать вашу уникальную историю!</t>
  </si>
  <si>
    <t>00-00272870</t>
  </si>
  <si>
    <t>Azori Декор STARCK MOSAICO 1 20,1х40,5</t>
  </si>
  <si>
    <t>Позвольте вашему интерьеру засиять новой гранью элегантности с изысканным декором **Azori STARCK MOSAICO 1** из коллекции Starck! Этот керамический шедевр размером **20,1х40,5 см** станет ярким акцентом в любом пространстве, превращая стены в произведение современного искусства.
✨ **Дизайн, вдохновленный совершенством:** Мозаичный узор на плитке переносит вас в мир утончённой геометрии, где каждая деталь продумана до мелочей. Гладкая поверхность с легким глянцевым отблеском придаёт изделию премиальный вид, играя с каждым лучиком света. Это идеальный выбор для тех, кто ценит гармонию в деталях и стремится к созданию стильного и уникального интерьера.
🎨 **Модная палитра:** Коллекция Starck предлагает универсальный цветовой тон, который легко комбинируется с любым дизайном – от минимализма до арт-деко. Эта плитка станет великолепным фоном или акцентом, добавляя глубину и характер вашему пространству.
📏 **Идеальные размеры:** Формат **20,1х40,5 см** идеально подходит для облицовки стен, позволяя создавать изысканные композиции и визуально расширять пространство. А если вы хотите большего, керамогранит из той же коллекции в формате **60х60 см** станет идеальным дополнением для пола.
💎 **Высокое качество от Azori:** Этот декор создан из высокопрочного керамогранита, который славится своей долговечностью, устойчивостью к износу и воздействию влаги. Это делает его идеальным выбором для ванных комнат, кухонь, гостиных и даже коммерческих пространств.
🌟 **Гармония стиля и функциональности:** Azori STARCK MOSAICO 1 – это не просто декоративная плитка, а настоящий инструмент для воплощения ваших дизайнерских фантазий. Добавьте в ваш дом нотку роскоши, которая будет радовать вас долгие годы.
Станьте творцом своего идеального интерьера вместе с Azori Starck – коллекцией, которая дарит вдохновение и стиль каждому уголку вашего пространства!</t>
  </si>
  <si>
    <t>00-00094644</t>
  </si>
  <si>
    <t>APE Ceramicas Four seasons Decor Set Summer Розовое Матовое Панно 120x120 (Из 2-х плиток) см</t>
  </si>
  <si>
    <t>🌸 **APE Ceramicas Four Seasons Decor Set Summer** — это не просто панно, это настоящее произведение искусства, созданное для тех, кто хочет привнести в свой интерьер дыхание лета и атмосферу безмятежности!  
✨ **Роскошный дизайн:** Восхитительное розовое матовое покрытие с нежными узорами превращает это панно в изысканный акцент любого пространства. Игра света на матовой поверхности создает мягкое, приглушенное свечение, которое придает уют и элегантность.  
🎨 **Уникальная эстетика:** Панно состоит из двух плиток размером **120x120 см**, объединяющихся в гармоничную композицию. Оно напоминает легкий акварельный рисунок, вдохновленный природой, который будто переносит вас в теплый летний день, наполненный ароматами цветов и шелестом листвы.  
🛠️ **Высокое качество:** Созданное мастерами фабрики **APE Ceramicas**, это панно сочетает в себе долговечность, устойчивость к износу и исключительное внимание к деталям. Каждая плитка идеально ровная и легко адаптируется к любым дизайнерским задумкам.  
🌟 **Преимущества:**  
- **Матовая поверхность** — трендовый выбор для современного интерьера.  
- **Большой формат** — визуально увеличивает пространство.  
- **Розовый оттенок** — символ тепла, романтики и уюта.  
- **Универсальность** — идеально подходит как для стен, так и для акцентов в ванных комнатах, гостиных или спальнях.  
💡 **Интересный факт:** Коллекция **Four Seasons** от APE Ceramicas вдохновлена сменой времен года, и каждая деталь этой серии передает определенное настроение. Панно "Summer" олицетворяет лёгкость, радость и нежность летнего сезона.  
🌺 **Создайте пространство, которое будет вдохновлять и дарить ощущение вечного лета вместе с APE Ceramicas Four Seasons Decor Set Summer!**</t>
  </si>
  <si>
    <t>00-00094643</t>
  </si>
  <si>
    <t>APE Ceramicas Four seasons Decor Set Spring Зеленое Матовое Панно 120x120 (Из 2-х плиток) см</t>
  </si>
  <si>
    <t>🌿 **APE Ceramicas Four Seasons Decor Set Spring** — это настоящее произведение искусства, воплощающее весеннюю свежесть и утонченность в каждой детали! Этот изысканный матовый панно размером **120x120 см**, состоящий из двух плиток, станет ярким акцентом в вашем интерьере, подарив ощущение гармонии с природой.
✨ **Дизайн и стиль**: Панно выполнено в нежном зеленом оттенке, который ассоциируется с пробуждением природы, мягким шелестом листвы и первыми лучами весеннего солнца. Матовая поверхность добавляет глубину и мягкость, создавая эффект естественности и утончённости. Художественное исполнение напоминает акварельную живопись, где каждый мазок — это история о весеннем обновлении.
🌟 **Ключевые преимущества**:
- **Эксклюзивный дизайн**: Уникальный декор из коллекции *Four Seasons* добавит вашему интерьеру индивидуальности и утончённой эстетики.
- **Идеальный размер**: Панно формата **120x120 см** идеально подходит для создания акцентных стен или зон, будь то гостиная, ванная комната или кухня.
- **Высококачественные материалы**: Продукция фабрики APE Ceramicas известна своим долговечным и экологичным исполнением, что делает её выбором №1 среди дизайнеров.
🌍 **Весна круглый год**: Это панно — не просто облицовочная плитка, а возможность перенести весеннее настроение в ваш дом. Оно идеально сочетается с натуральными материалами, такими как дерево и камень, и станет отличным дополнением как к современным, так и к классическим интерьерам.
🔥 **Интересный факт**: Коллекция *Four Seasons* была вдохновлена сменой времён года и стремлением запечатлеть их красоту в керамике. "Весна" в этой серии символизирует возрождение и новую жизнь — идеальное решение для тех, кто хочет наполнить свой дом светом и свежестью.
📐 **Где использовать?**: Прекрасно подойдёт как для жилых помещений, так и для общественных пространств. Установите это панно в зоне отдыха, чтобы создать атмосферу спокойствия и уюта, или используйте его в ванной комнате, чтобы превратить её в настоящий оазис.
🌸 **Добавьте весеннего очарования в ваш интерьер вместе с APE Ceramicas!**</t>
  </si>
  <si>
    <t>00-00094645</t>
  </si>
  <si>
    <t>APE Ceramicas Four seasons Decor Set Winter Серое Матовое Панно 120x120 (Из 2-х плиток) см</t>
  </si>
  <si>
    <t>Погрузитесь в изысканную зимнюю сказку с удивительным **панно APE Ceramicas Four Seasons Decor Set Winter**. Этот шедевр керамического искусства от знаменитой фабрики **Ape Ceramicas** станет главным акцентом в вашем интерьере. Комплект из двух плиток формата **120x120 см** соединяет в себе элегантность, минимализм и утонченную художественность, создавая атмосферу спокойствия и гармонии.
Серая матовая поверхность панно — это воплощение утонченности. Она мягко рассеивает свет, придавая пространству глубину и благородство. Детально проработанный декор с зимними мотивами словно переносит вас в тихий лес, покрытый инеем, где каждый элемент дышит свежестью и чистотой.
**Ключевые преимущества:**
- **Изысканный дизайн:** гармоничное сочетание минималистичного серого фона и зимних узоров, вдохновленных природой.  
- **Крупный формат:** размер 120x120 см позволяет создавать масштабные акценты, идеально подходящие для современных интерьеров.  
- **Матовое покрытие:** нежная текстура не только стильна, но и практична в уходе.  
- **Испанское качество:** продукция фабрики Ape Ceramicas славится своей надежностью и долговечностью.  
Это панно идеально впишется в стильные гостиные, минималистичные ванные комнаты или уютные спальни, добавляя нотку уюта и утонченности. Оно прекрасно сочетается с другими элементами коллекции **Four Seasons**, что позволяет создать целостный и гармоничный интерьер.
**Интересный факт:** коллекция **Four Seasons** вдохновлена сменой времен года, и каждая деталь передает уникальную атмосферу природы. Панно "Winter" символизирует спокойствие и обновление, идеально подходящее для тех, кто ценит красоту и функциональность.
С **APE Ceramicas Four Seasons Decor Set Winter** ваш интерьер станет отражением вашего изысканного вкуса и любви к деталям. Позвольте вашему дому засиять уникальной зимней магией!</t>
  </si>
  <si>
    <t>00-00080485</t>
  </si>
  <si>
    <t>Fap Ceramiche Mat &amp; More f0XW Metal Brown Inserto Mix 3 Панно 25х75 (компл. 3шт) см</t>
  </si>
  <si>
    <t>FAP Ceramiche</t>
  </si>
  <si>
    <t>MAT&amp;MORE</t>
  </si>
  <si>
    <t>Погрузитесь в мир утончённой элегантности с панно **Fap Ceramiche Mat &amp; More f0XW Metal Brown Inserto Mix 3**! Этот изысканный комплект из трёх плиток размером **25x75 см** — настоящее произведение искусства, созданное мастерами легендарной итальянской фабрики **Fap Ceramiche**. Коллекция **Mat&amp;More** воплощает современный взгляд на керамический дизайн, сочетая минимализм и выразительную текстуру.
### Ключевые характеристики:
- **Цвет:** Глубокий металлический коричневый с эффектом благородного сияния, который создаёт ощущение тепла и уюта.
- **Дизайн:** Уникальное панно с утончёнными геометрическими узорами, которые переливаются при изменении угла освещения, добавляя пространству динамики и шарма.
- **Поверхность:** Матовая с легкими металлическими акцентами, создающая игру света и тени, что идеально впишется как в современный, так и в индустриальный интерьер.
- **Размер:** Компактные плитки 25x75 см, которые легко комбинируются и идеально подходят для создания акцентных зон.
- **Качество:** Изготовлено из высококачественной керамики, устойчивой к воздействию времени и влаги, что делает её идеальным выбором для ванной комнаты, кухни или стильной гостиной.
### Почему стоит выбрать именно это панно?
Это не просто отделочный материал, а настоящий акцентный элемент интерьера! Стильное сочетание матовой поверхности и металлических отблесков превращает каждую плитку в маленький шедевр. Природное тепло коричневого оттенка с нотками индустриального шика способно преобразить любое помещение, добавив ему глубины и характера.
Интересный факт: коллекция **Mat&amp;More** вдохновлена идеей гармонии противоположностей — матовые текстуры и металлический блеск символизируют баланс между природой и техногенным прогрессом. Это идеальный выбор для тех, кто ценит эстетику будущего, не забывая о традициях.
Создайте интерьер, который удивляет и вдохновляет, с **Fap Ceramiche Mat &amp; More Metal Brown Inserto Mix 3** — выбором, который говорит о вашем безупречном вкусе!</t>
  </si>
  <si>
    <t>00-00279834</t>
  </si>
  <si>
    <t>Mainzu MURALES Mural Autumn Leaves Панно 20x20 (36шт)</t>
  </si>
  <si>
    <t>🌿 **Mainzu MURALES Mural Autumn Leaves 20x20 – искусство осени в каждой детали!** 🍁  
Погрузитесь в атмосферу золотого леса с уникальным панно **Autumn Leaves** от испанского бренда **Mainzu**. Это не просто плитка, это настоящее произведение искусства, которое переносит кусочек природы прямо в ваш интерьер.  
Каждая плитка размером **20x20 см** объединяет в себе изысканность осенней палитры: теплые оттенки охры, терракоты и мягкого коричневого создают уют и гармонию. В комплекте вы найдете **36 плиток**, которые складываются в эффектное панно, словно пейзаж, написанный художником.  
✨ **Ключевые преимущества:**  
- **Уникальный дизайн:** Листья, будто только что опавшие с дерева, переданы с поразительной детализацией.  
- **Испанское качество:** Фабрика **Mainzu** славится своими традициями и вниманием к мелочам с 1964 года.  
- **Многофункциональность:** Подходит как для стен кухни или ванной, так и для создания акцентной зоны в гостиной.  
- **Устойчивость:** Высококачественная керамика, устойчивая к перепадам температур и влаге.  
🌟 **Почему выбрать именно Autumn Leaves?**  
Эта плитка – словно осенняя симфония, которая вдохновляет и согревает. Ее стиль сочетает винтажные мотивы с современным подходом, делая ваш интерьер уникальным и запоминающимся. Матовая поверхность добавляет глубины и тактильного удовольствия, а компактный размер позволяет экспериментировать с укладкой.  
Создайте в своем доме уголок природной магии с **Mainzu MURALES Mural Autumn Leaves** – когда каждая плитка рассказывает свою историю о прекрасной осени! 🍂</t>
  </si>
  <si>
    <t>00-00279835</t>
  </si>
  <si>
    <t>Mainzu LIVORNO Mural Protea Панно 20х20 (36шт)</t>
  </si>
  <si>
    <t>Представляем изысканное панно **Mainzu LIVORNO Mural Protea** — шедевр керамического искусства, который станет ярким акцентом любого интерьера! Эта утончённая композиция из **36 плиток** размером **20×20 см** воплощает романтику природы, искусно переданную в коллекции **Livorno** от именитой испанской фабрики **Mainzu**.
Каждая плитка украшена живописным изображением нежной протеи — символа изящества и экзотики. Тонкая проработка деталей и гармония пастельных оттенков создают эффект ручной росписи, превращая вашу стену в произведение искусства. Гладкая поверхность с лёгким глянцем усиливает глубину рисунка, отражая свет и наполняя пространство мягким сиянием.
Панно прекрасно сочетается с различными стилями интерьера: будь то прованс, бохо или классика. Используйте его для декора фартука на кухне, акцентной стены в ванной комнате или уютного уголка в гостиной — результат превзойдёт все ожидания. **Mainzu LIVORNO Mural Protea** не только преображает пространство, но и наполняет его теплом и изысканностью.
### Почему стоит выбрать эту плитку?
- **Уникальный дизайн**: вдохновение природой и утончённые художественные решения.
- **Высокое качество**: испанский бренд **Mainzu** — это синоним надёжности и долговечности.
- **Универсальность**: подойдёт для любых помещений, добавляя элегантности и уюта.
- **Простота ухода**: глянцевая поверхность легко очищается, сохраняя свою красоту на долгие годы.
Добавьте нотку роскоши и природной гармонии в ваш дом с **Mainzu LIVORNO Mural Protea** — плиткой, которая рассказывает свою историю через каждую деталь. Создайте пространство, в которое хочется возвращаться снова и снова!</t>
  </si>
  <si>
    <t>00-00104172</t>
  </si>
  <si>
    <t>AXIMA Панно Куба D1 60х90</t>
  </si>
  <si>
    <t>КУБА 30х60</t>
  </si>
  <si>
    <t>Окунитесь в атмосферу яркой экзотики с панно **AXIMA Куба D1 60х90** из коллекции *"Куба"* от фабрики Axima! Это не просто плитка — это настоящий шедевр, который переносит вас на солнечные улицы Гаваны, где каждое мгновение наполняет вдохновением.
Изящные детали панно и художественное исполнение передают колорит кубинской культуры: теплые оттенки, утонченные линии и изысканный дизайн создают уникальную композицию, которая станет сердцем вашего интерьера. Размер 60х90 см идеально подходит для оформления стены, добавляя пространству глубину и характер. 
Глянцевая поверхность подчеркивает насыщенность цветов и создает эффект мягкого свечения при любом освещении. Панно выполнено с использованием современных технологий, что гарантирует его долговечность и устойчивость к внешним воздействиям. Оно легко моется и сохраняет свой первозданный вид на долгие годы.
Добавьте яркости и уюта в свой дом! **AXIMA Куба D1** — это не просто элемент декора, а возможность выразить свою индивидуальность и любовь к путешествиям. Превратите свое пространство в уголок Карибского шика!</t>
  </si>
  <si>
    <t>00-00091322</t>
  </si>
  <si>
    <t>НЕФРИТ-КЕРАМИКА Комплект панно Террацио белый (01-3004-0) 40х60</t>
  </si>
  <si>
    <t>**Панно «Террацио Белый» от Нефрит-Керамика: современная элегантность в деталях**
Погрузитесь в мир дизайнерской утонченности с комплектом панно «Террацио Белый» (01-3004-0) от именитой фабрики Нефрит-Керамика. Этот шедевр из коллекции 2020 года станет роскошным акцентом вашего интерьера, добавляя стиль и гармонию в любое пространство. Размер панно — 40х60 см, что делает его идеальным решением для оформления стен в ванной, кухне или даже гостиной.
Гладкая, глянцевая поверхность панно завораживает своей текстурой, вдохновленной классическим терраццо. Белый фон, усыпанный изысканными вкраплениями различных оттенков, создает ощущение легкости и невесомости. Эта коллекция воплощает идеальный баланс между минимализмом и декоративной насыщенностью, что позволяет сочетать панно с современными или классическими элементами интерьера.
**Ключевые преимущества:**
- **Эстетика времени:** Терраццо — это тренд, проверенный десятилетиями, который переживает новое рождение в современном дизайне.
- **Универсальность цвета:** Нейтральный белый оттенок позволяет легко комбинировать панно с другими материалами и оттенками.
- **Простота ухода:** Гладкая поверхность легко моется, оставаясь безупречно чистой даже в помещениях с высокой влажностью.
- **Экологичность и долговечность:** Материалы высшего качества гарантируют, что панно будет радовать вас долгие годы.
Добавьте в свой дом немного итальянского шика с панно «Террацио Белый». Оно идеально подходит для тех, кто ценит стильные решения и стремится подчеркнуть свою индивидуальность. Вдохновляйтесь новой коллекцией 2020 года и создавайте пространство, которое будет говорить на языке красоты и утонченности!</t>
  </si>
  <si>
    <t>00-00305742</t>
  </si>
  <si>
    <t>НЕФРИТ-КЕРАМИКА Панно Kids Safari (01-3026-0) 40х100</t>
  </si>
  <si>
    <t>Kids 20х40/пол Кураж-2 белый (01-10-1-16-00-00-004) 38,5х38,5 (0,888м2/63,936м2/72уп)</t>
  </si>
  <si>
    <t>Погрузитесь в мир радости и приключений с ярким и жизнерадостным панно **Kids Safari (01-3026-0)** от фабрики *Нефрит-Керамика*! Эта стильная декоративная плитка размером **40x100 см** станет настоящей изюминкой любой детской комнаты или ванной, добавив нотки беззаботного веселья и тепла.
### 🌿 **Дизайн, который вдохновляет**
Панно из коллекции **Kids** буквально оживает на ваших глазах! Милые животные, будто сошедшие с яркой сказочной страницы, создают атмосферу настоящего сафари. Продуманный, красочный дизайн отлично гармонирует с плиткой фона и прекрасно дополнит интерьер, наполняя его детской непосредственностью и уютом.
### 🔑 **Ключевые преимущества:**
- **Размер и универсальность:** 40x100 см — идеальное решение для создания акцентной стены или зоны. Подходит как для вертикальной, так и для горизонтальной укладки.
- **Высокое качество:** Изготовлено из прочной керамики, что гарантирует долговечность и устойчивость к влаге и повреждениям.
- **Экологичность:** Материалы безопасны для детей, так что вы можете быть уверены в здоровье и комфорте вашего малыша.
- **Легкость в уходе:** Гладкая поверхность делает чистку быстрой и простой, сохраняя яркость рисунка на долгие годы.
### 🎨 **Цвет и стиль**
Панно выполнено в теплых, мягких тонах с акцентами на жёлтых, зелёных и голубых оттенках, которые идеально сочетаются с плиткой из серии **Кураж-2 Белый** (38,5x38,5). Такая комбинация придаёт комнате свежесть и лёгкость, визуально расширяя пространство.
### 🐾 **Идея для вдохновения**
Создайте в ванной уголок дикой природы или оформите детскую игровую зону, чтобы каждый день вашего ребёнка превращался в увлекательное путешествие по просторам джунглей. Коллекция **Kids Safari** — это не просто плитка, это история, которую вы расскажете вашему малышу.
### 💡 **Интересный факт:**
Сафари в переводе с суахили означает «путешествие». Такой декор станет символом новых открытий и ярких эмоций для вашего ребёнка. Пусть каждый день будет наполнен атмосферой приключений!
Добавьте нотку сказочной природы в ваш дом с панно **Kids Safari** от *Нефрит-Керамика* — там, где начинается детская фантазия и создаётся уют!</t>
  </si>
  <si>
    <t>00-00276713</t>
  </si>
  <si>
    <t>Gracia Ceramica Панно Celia white белый 01 50х60</t>
  </si>
  <si>
    <t>Погрузитесь в мир элегантной изысканности с панно **Gracia Ceramica Celia White 01**! Это не просто отделочный материал – это воплощение современного искусства, которое преобразит любое пространство. 
Размеры 50×60 см делают панно идеальным акцентом для интерьера, а его белоснежный фон с утонченным дизайном словно светится благородством. Мягкие линии и изящный рисунок создают гармонию, наполняя помещение ощущением легкости и свежести. Оно отлично сочетается с плиткой из коллекции **Celia** и **Vinde**, подчеркивая стильный вкус владельца. 
Поверхность изделия гладкая, словно шелк, и отличается высокой износостойкостью, что делает его не только эстетически привлекательным, но и практичным. Простота ухода и долговечность – только дополнительные плюсы к его безупречному внешнему виду. 
**Gracia Ceramica** – это бренд, который всегда вдохновляет на создание интерьера мечты. Легкий намек на современный минимализм сочетает в себе роскошь и простоту, а нейтральный белый цвет открывает безграничные возможности для дизайнерских экспериментов. 
Сделайте ваш дом галереей стиля и вкуса с панно **Celia White** – подчеркните свою индивидуальность и создайте атмосферу, в которую хочется возвращаться снова и снова!</t>
  </si>
  <si>
    <t>00-00277430</t>
  </si>
  <si>
    <t>НЕФРИТ-КЕРАМИКА Панно Фёрнс коричневый (15-1600-1) 60х120</t>
  </si>
  <si>
    <t>**Панно "Фёрнс" коричневый (15-1600-1): когда искусство встречается с природой**  
Погрузитесь в мир изысканной эстетики вместе с панно **"Фёрнс"** от фабрики **Нефрит-Керамика**. Это не просто облицовочный материал — это настоящее произведение искусства, созданное для тех, кто ценит стиль, комфорт и гармонию в интерьере.  
Размеры 60х120 см делают панно идеальным выбором для акцентных стен, которые станут главным украшением вашей ванной комнаты, кухни или гостиной. Коллекция **Ferns 30x60 (2019)** вдохновлена естественной красотой природы: нежные силуэты папоротников, словно овеянные утренним туманом, создают атмосферу уюта и спокойствия.  
**Ключевые особенности и преимущества:**
- **Элегантный дизайн:** натуральные мотивы в коричнево-золотистой гамме идеально впишутся в современные и классические интерьеры.  
- **Текстурированная поверхность:** мягкий рельеф добавляет глубины и визуального интереса, создавая игру света и тени.  
- **Большой формат:** минимизирует количество стыков, придавая пространству ощущение целостности и утончённости.  
- **Износостойкость:** выполнено из высококачественной керамики, что гарантирует долговечность и простоту ухода.  
Знаете ли вы? Папоротники символизируют гармонию и обновление, а их изображение в интерьере способно наполнить пространство положительной энергией.  
Создайте интерьер, который будет вызывать восхищение! Панно **"Фёрнс"** коричневого цвета — это ваша возможность внести нотку природной роскоши в свой дом.</t>
  </si>
  <si>
    <t>00-00275102</t>
  </si>
  <si>
    <t>Шахты Панно Картье многоцветный 01 40х75 (3 шт.)</t>
  </si>
  <si>
    <t>Картье 25х40</t>
  </si>
  <si>
    <t>Окунитесь в атмосферу изысканности и утонченной роскоши с набором "Шахты Панно Картье многоцветный 01" от фабрики Шахтинская плитка. Этот потрясающий комплект из трех плиток размером 40x75 см станет настоящей жемчужиной в интерьере, превращая вашу ванную комнату или кухню в произведение искусства.
Дизайн панно вдохновлен художественными мотивами французской классики, где каждый элемент словно рассказывает свою историю. Нежная палитра, сочетающая теплые бежевые и пастельные оттенки с изысканными акцентами, создает гармонию и уют. Каждый штрих многоцветного панно выполнен с высокой детализацией, добавляя глубину и объем рисунку. Оно идеально подчеркивает вашу индивидуальность и вкус.
Поверхность плитки гладкая и глянцевая, что придает ей легкий блеск на свету, создавая эффект свежести и чистоты. Размеры 40x75 см позволяют создать эффектное и масштабное настенное покрытие, которое будет привлекать взгляды и служить акцентной зоной в интерьере. 
Плитка выполнена из качественных материалов, устойчивых к влаге и загрязнениям, что делает ее не только эстетически привлекательной, но и практичной в уходе. Коллекция "Картье" — это выбор для тех, кто ценит стиль, долговечность и изысканность в каждой детали. 
Добавьте в свой дом нотки французского шарма и создайте пространство, которое дарит вдохновение каждый день!</t>
  </si>
  <si>
    <t>00-00274716</t>
  </si>
  <si>
    <t>Kerama Marazzi Панно Витраж 30x30</t>
  </si>
  <si>
    <t>Погрузитесь в атмосферу изысканного искусства с панно "Витраж" от Kerama Marazzi! Этот изящный элемент из коллекции "Витраж" идеально сочетает в себе мастерство и элегантность. Формат 30x30 см позволяет создать акцентный декор для стен, который добавит вашему пространству утончённости и выразительности.
Детали панно напоминают классические витражи, вдохновлённые архитектурой старинных соборов и дворцов, что придаёт интерьеру нотки роскоши и загадочности. Изделие выполнено с безупречным вниманием к деталям: яркие цвета, сложные орнаменты и глянцевая поверхность создают эффект игры света, делая панно настоящим украшением любого помещения.
"Витраж" станет великолепным выбором для тех, кто ценит эстетику и стремится добавить в интерьер уникальности. Используйте его в ванной, кухне или гостиной, чтобы превратить обычное пространство в произведение искусства!</t>
  </si>
  <si>
    <t>00-00273938</t>
  </si>
  <si>
    <t>Kerama Marazzi Панно из 4х частей Веласка 60x120</t>
  </si>
  <si>
    <t>Веласка 30х60</t>
  </si>
  <si>
    <t>Погрузитесь в атмосферу изысканной итальянской элегантности с потрясающим панно **Kerama Marazzi "Веласка"**! Этот шедевр из 4 частей размером 60x120 см создан для тех, кто ценит утонченную эстетику и безупречное качество. Коллекция "Веласка" вдохновлена архитектурным величием итальянских городов, а её дизайн передает дух традиций, гармонично сочетающийся с современными тенденциями.
Каждая деталь панно выполнена с ювелирной точностью, демонстрируя рельефные узоры и тонкие текстуры. Цветовая палитра, выдержанная в мягких нейтральных тонах, создает эффект изящной гармонии и подходит как для классических, так и для современных интерьеров. Матовая поверхность подчеркивает тонкость рисунка, придавая изделию благородное сияние и утонченность.
**Ключевые преимущества:**
- **Идеальные размеры (60x120 см)** – универсальное решение для стен любой площади.
- **Уникальный дизайн** – вдохновленный архитектурным наследием Италии, он добавит вашему пространству нотку европейской роскоши.
- **Практичность и долговечность** – высокое качество керамики от фабрики Kerama Marazzi гарантирует устойчивость к влаге и износу.
- **Легкость в уходе** – поверхность панно не требует сложного обслуживания, сохраняя свою красоту на долгие годы.
Это панно станет центром притяжения в вашем интерьере – будь то ванная комната, кухня или гостиная. Оно способно преобразить пространство, наполнив его теплом и изысканностью южной Европы. С таким элементом декора ваш дом заиграет новыми гранями роскоши и стиля!</t>
  </si>
  <si>
    <t>00-00273488</t>
  </si>
  <si>
    <t>AXIMA Панно Эллада 50х70</t>
  </si>
  <si>
    <t>Окунитесь в атмосферу античной Греции с изысканным панно **AXIMA "Эллада" 50х70** из коллекции **"Эллада" 25х35**. Это не просто элемент декора, это целая история, воплощённая в керамическом искусстве. Панно станет стильным акцентом в вашем интерьере, добавив нотки элегантности и утончённости.
Дизайн вдохновлён величественной архитектурой и богатым наследием древней Эллады. На поверхности панно оживают изящные линии и детали – словно кисть художника оставила здесь свой бессмертный шедевр. Мягкие оттенки бежа и кремового гармонируют с изысканными текстурами, создавая ощущение объёма и глубины. Размер 50х70 см идеально подойдёт как для просторных помещений, так и для создания акцентной зоны в более компактных пространствах.
Преимущества:  
- **Эстетика античности**: придаёт интерьеру изысканный и неповторимый стиль.  
- **Высокое качество исполнения**: керамическая плитка от фабрики AXIMA известна своей долговечностью и износостойкостью.  
- **Универсальность**: подходит для оформления как классических, так и современных интерьеров.  
- **Лёгкость в уходе**: поверхность устойчива к загрязнениям и сохраняет свою красоту на долгие годы.  
Добавьте в свой дом частичку истории, которая вдохновляет! Панно **AXIMA "Эллада"** – это не просто декор, это искусство, которое расскажет о вашем утончённом вкусе.</t>
  </si>
  <si>
    <t>00-00274914</t>
  </si>
  <si>
    <t>Azori Панно ЭЛАРА ВЕРДЕ триумф 40,2х40,5</t>
  </si>
  <si>
    <t>**Панно Azori Элара Верде Триумф: искусство природы в вашем интерьере!**
Откройте для себя элегантность и гармонию с декоративным панно **Azori Элара Верде Триумф** размером 40,2х40,5 см. Эта изысканная деталь из коллекции **Элара** от фабрики Azori — настоящее воплощение современного стиля и природного вдохновения.
Панно выполнено в мягких, естественных тонах, где доминирует глубокий зеленый оттенок, символизирующий спокойствие и свежесть. Изящный рисунок с ботаническими мотивами напоминает о дикой красоте тропических лесов, создавая атмосферу уюта и гармонии. Поверхность панно имеет гладкую текстуру с легким глянцевым эффектом, что добавляет нотку утонченности и визуальной глубины.
Идеальные пропорции (40,2х40,5 см) позволяют легко интегрировать панно в интерьер ванной комнаты, кухни или гостиной, превращая обычное пространство в дизайнерский шедевр. Это не просто плитка — это настоящее произведение искусства, созданное для тех, кто ценит стиль и качество.
**Почему стоит выбрать Azori Элара Верде Триумф?**
- **Эстетика природы**: изысканные зеленые оттенки и природные мотивы оживляют пространство.  
- **Универсальность**: подходит для любых интерьеров — от минимализма до эклектики.  
- **Превосходное качество**: долговечность и устойчивость к воздействию влаги и температур.  
- **Эксклюзивность**: коллекция Элара — это симбиоз современного дизайна и природной гармонии.
Добавьте в свой интерьер нотку свежести и утонченности с панно **Azori Элара Верде Триумф** — и пусть ваш дом заиграет новыми красками!</t>
  </si>
  <si>
    <t>00-00046219</t>
  </si>
  <si>
    <t>Керамин Панно Помпеи 27,5х40</t>
  </si>
  <si>
    <t>Помпеи 27,5х40</t>
  </si>
  <si>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</si>
  <si>
    <t>00-00276618</t>
  </si>
  <si>
    <t>Azori OPALE GREY FLOWER 63х63 панно</t>
  </si>
  <si>
    <t>Панно **Azori OPALE GREY FLOWER 63х63** из коллекции **Opale** – это воплощение изысканности, которое превращает любую стену в произведение искусства. Этот шедевр от фабрики Azori вдохновлен утонченными природными мотивами и современным дизайном, создавая атмосферу легкости, гармонии и элегантности.
На панно изображён роскошный цветочный узор, который раскрывается в мягкой игре серых оттенков. Каждая деталь выполнена с ювелирной точностью, а рисунок словно оживает благодаря глубине и текстуре поверхности. Нежный, но выразительный декор делает это панно идеальным акцентом для интерьеров в стиле минимализм, модерн или классика.
Размеры 63х63 см позволяют использовать панно как центральный элемент стенового декора, создавая эффектный визуальный центр. Его гладкая поверхность с едва уловимыми переливами добавляет пространству утончённого блеска, а нейтральная цветовая палитра в серых тонах идеально сочетается с любыми оттенками вашего интерьера.
**Ключевые преимущества:**
- Уникальный цветочный орнамент – акцент для стильного интерьера.
- Универсальный размер 63х63 см – гармония пропорций для любого помещения.
- Серебристо-серая палитра – идеальная база для сочетаний с яркими или пастельными элементами декора.
- Элегантная поверхность с лёгким блеском – создает игру света и тени.
**Интересный факт:** Коллекция Opale названа в честь опала – камня, известного своим гипнотическим мерцанием и богатством оттенков. Подобно этому минералу, панно Azori OPALE GREY FLOWER привносит в интерьер нотки роскоши и утончённости.
Станьте дизайнером своего пространства с панно **Azori OPALE GREY FLOWER** – добавьте штрих стиля, который будет вдохновлять каждый день!</t>
  </si>
  <si>
    <t>00-00276973</t>
  </si>
  <si>
    <t>Azori Панно ILLUSIO GREY PATTERN из 2 частей 63х63</t>
  </si>
  <si>
    <t>Откройте для себя изысканную гармонию дизайна с панно **Azori ILLUSIO GREY PATTERN** — шедевром, который превращает интерьер в настоящее произведение искусства. Это двухчастное панно размером **63х63 см**, созданное знаменитой фабрикой Azori, станет элегантным акцентом в вашем пространстве, добавив ему нотки утончённости и стиля.
Коллекция **Illusio** — это симфония минимализма и креативности. Серый оттенок панно, выполненный в технике тонкой графики, переносит вас в мир современного искусства. Его мягкие узоры напоминают игру света и тени, создавая эффект многослойности и глубины. Каждая деталь продумана до совершенства, чтобы подчеркнуть уют и гармонию вашего интерьера.
Гладкая поверхность панно излучает утончённую элегантность, а универсальный размер **31,5х63 см** каждой части позволяет легко интегрировать его в любое пространство — от ванной комнаты до гостиных или даже стильного офиса. Серый цвет не просто тренд, это классика, которая идеально сочетается с любыми оттенками и материалами, будь то дерево, бетон или металл.
**Почему стоит выбрать Azori ILLUSIO GREY PATTERN?**
- **Эстетика и функциональность**: Панно не только привлекает внимание, но и визуально расширяет пространство.
- **Универсальность**: Подходит для модерна, минимализма, скандинавского или лофт-дизайна.
- **Превосходное качество**: Традиции фабрики Azori гарантируют долговечность и устойчивость к износу.
Это панно — словно приглашение в мир визуальной магии, где каждый штрих вдохновляет. Создайте пространство, которое не просто радует глаз, но и дарит ощущение гармонии каждый день. **Azori ILLUSIO GREY PATTERN** — ваш идеальный выбор для стильного и современного интерьера!</t>
  </si>
  <si>
    <t>00-00285456</t>
  </si>
  <si>
    <t>Azori Панно из 2 частей AMATI SAKURA 40.2x50.5х0,9</t>
  </si>
  <si>
    <t>Вдохновляйтесь утонченностью природы с панно **Azori AMATI SAKURA** – настоящим произведением искусства от фабрики Azori! Это изысканное панно из двух частей, размером **40,2x50,5x0,9 см**, станет ярким акцентом в вашем интерьере, подчеркивая вашу приверженность к стилю и элегантности.
Коллекция **Amati** — это тонкая игра форм и текстур, где нежные ветви сакуры, словно оживающие на поверхности, создают атмосферу гармонии и уюта. Каждый элемент панно выполнен с предельной точностью и любовью к деталям, где каждая линия напоминает о хрупкой красоте природы.
Благодаря универсальному формату **20,1x50,5 см** и продуманной цветовой гамме, панно идеально впишется в любой интерьер — будь то ванная комната, кухня или гостиная. Глянцевая поверхность придает композиции глубину и легкое мерцание, отражая свет и визуально расширяя пространство. 
**Почему стоит выбрать AMATI SAKURA?**
- **Безупречная эстетика:** вдохновляющий дизайн с японскими мотивами. 
- **Качество Azori:** долговечность и стойкость к влаге и механическим воздействиям.
- **Уникальный декор:** сочетание нежных пастельных оттенков и роскошного глянца.
- **Легкость монтажа:** идеально подходит для создания оригинальных акцентных стен. 
Секрет этого панно — в его способности менять атмосферу комнаты. Оно будто переносит вас в сад сакуры, где весенний ветерок наполняет воздух ароматом цветов. Добавьте штрих утонченной роскоши в свое пространство с **Azori AMATI SAKURA**. Это не просто отделка – это эмоции, запечатленные в керамике!</t>
  </si>
  <si>
    <t>00-00276892</t>
  </si>
  <si>
    <t>Azori Панно PALLADIOIVORY 63х63</t>
  </si>
  <si>
    <t>PALLADIO 31,5х63 NEW 2023/пол DESERT GREY 60х60 (1,44м2/46,08м2/32уп) керамогранит</t>
  </si>
  <si>
    <t>**Azori Панно PALLADIO IVORY 63х63: Искусство, запечатленное в керамограните**  
Погрузитесь в мир изысканности и гармонии с панно **Azori PALLADIO IVORY 63х63** из новой коллекции 2023 года. Этот керамогранит — настоящая симфония утонченности и практичности, которая вдохновлена величием античной архитектуры и современным минимализмом.  
**Ключевые особенности и преимущества:**  
- **Элегантный дизайн:** Природные оттенки слоновой кости (ivory) в сочетании с текстурой, напоминающей мрамор, создают атмосферу роскоши и тепла. Это панно станет акцентом любого интерьера, будь то ванная, гостиная или кухня.  
- **Безупречная отделка:** Гладкая, но не скользкая поверхность с легким матовым сиянием подчеркивает утонченность стиля.  
- **Универсальные размеры:** Формат 63х63 см идеально подходит для создания панно или интеграции в общий дизайн-проект. Легко комбинируется с керамогранитом из коллекции **Palladio** и плиткой **Desert Grey 60х60**, создавая безграничные возможности для дизайна.  
- **Долговечность и надежность:** Высококачественный керамогранит устойчив к износу, влаге, механическим повреждениям и перепадам температуры. Это идеальный выбор для помещений с высокой нагрузкой.  
- **Экологичность:** Произведено с заботой о природе, что делает этот материал безопасным для вашего дома.  
**Художественное исполнение:**  
Панно **PALLADIO IVORY** напоминает полотно художника, где каждая линия и оттенок продуманы до мелочей. Его мягкий, природный рисунок добавляет пространству утонченности, создавая эффект бесконечной глубины. Это не просто плитка — это настоящее произведение искусства, которое подчеркивает ваш вкус и статус.  
**Факт, который вас удивит:** Коллекция **Palladio** была вдохновлена работами Андреа Палладио — великого итальянского архитектора эпохи Ренессанса. Его идеи о гармонии и пропорциях нашли отражение в каждой детали этой коллекции.  
Добавьте нотку роскоши и безупречной эстетики в ваш интерьер с **Azori Панно PALLADIO IVORY 63х63**. Это больше, чем керамогранит — это ваше вдохновение, воплощенное в камне.</t>
  </si>
  <si>
    <t>00-00274446</t>
  </si>
  <si>
    <t>Керамин Панно Бирма 3C 27,5х40</t>
  </si>
  <si>
    <t>Бирма 27,5х40</t>
  </si>
  <si>
    <t>**Панно Керамин Бирма 3C 27,5х40 — искусство, воплощённое в керамике**  
Позвольте своему интерьеру заиграть новыми красками с изысканным панно *Керамин Бирма 3C* из коллекции *Бирма*! Этот шедевр размером 27,5х40 см — не просто плитка, а настоящая художественная композиция, которая добавит вашему пространству утончённости и элегантности.  
Дизайн панно вдохновлён природными мотивами и восточной эстетикой, которые создают ощущение гармонии и спокойствия. Тёплые, мягкие оттенки и детализированные узоры переносят вас в мир загадочной Бирмы, где каждый штрих — это история. Гладкая поверхность с лёгким матовым блеском подчёркивает высокое качество исполнения, придавая изделию премиальный вид.  
Идеально подходящее для ванных комнат, кухонь или акцентных стен, панно станет эффектным элементом декора, способным преобразить любое пространство. Размер 27,5х40 см обеспечивает удобство укладки, а прочные материалы гарантируют долговечность даже в условиях высокой влажности.  
**Преимущества:**
- **Эстетика Востока:** изысканный дизайн с природными мотивами.  
- **Универсальность:** подходит как для классических, так и современных интерьеров.  
- **Надёжность:** керамика высокой прочности, устойчивая к износу.  
- **Лёгкость ухода:** гладкая поверхность облегчает очистку.  
Создайте интерьер, который вдохновляет каждый день. Панно *Керамин Бирма 3C* — это выбор тех, кто ценит стиль, качество и уникальность!</t>
  </si>
  <si>
    <t>00-00276620</t>
  </si>
  <si>
    <t>Azori LATILA FEUILLE 63х63 панно</t>
  </si>
  <si>
    <t>LATILA 31.5x63   2022</t>
  </si>
  <si>
    <t>**Панно Azori LATILA FEUILLE 63x63: вдохновение природой, воплощенное в керамике**  
Погрузитесь в мир утонченной эстетики с панно Azori LATILA FEUILLE 63x63 — настоящим произведением искусства от коллекции Latila 2022. Этот керамический шедевр создан, чтобы стать центральным элементом вашего интерьера, наполняя пространство гармонией, роскошью и природным вдохновением.  
**Ключевые особенности:**  
- **Размеры 63x63 см** — идеальное сочетание компактности и выразительности, чтобы подчеркнуть акцентные зоны вашего интерьера.  
- **Элегантный природный мотив** — изящный рисунок в виде стилизованных листьев создает ощущение свежести и легкости. Это панно словно переносит вас в уютный сад, где природа и современный стиль сливаются воедино.  
- **Современная цветовая палитра** — мягкие пастельные оттенки с деликатным блеском идеально подойдут как для минималистичных интерьеров, так и для смелых дизайнерских решений.  
- **Высокое качество исполнения** — керамическая поверхность устойчива к износу, влаге и времени, что делает панно идеальным для ванной комнаты, кухни или гостиной.  
**Почему стоит выбрать Azori LATILA FEUILLE:**  
Это панно — не просто отделочный материал, а ваш способ выразить вкус и индивидуальность. Оно добавляет интерьеру глубину и динамику, создавая ощущение уюта и свежести, будто каждый день начинается с прогулки по живописному парку.  
Фабрика Azori славится своим вниманием к деталям, и коллекция Latila — яркое тому подтверждение. Современные технологии производства, вдохновленные природой, позволяют создать продукт, который радует глаз и гармонично вписывается в любой интерьер.  
Превратите ваш дом в оазис стиля с панно Azori LATILA FEUILLE 63x63 — выбор тех, кто ценит красоту, надежность и вдохновение в каждой детали!</t>
  </si>
  <si>
    <t>00-00274391</t>
  </si>
  <si>
    <t>Azori Панно PALLADIO 63х63</t>
  </si>
  <si>
    <t>**Azori Панно PALLADIO: воплощение элегантности и изысканности в вашем интерьере!**  
Откройте для себя искусство, созданное природой и мастерством фабрики Azori. Панно PALLADIO из коллекции Palladio 2023 года — это настоящая симфония утончённого дизайна, где каждый элемент продуман до мельчайших деталей. Формат 63х63 см идеально подходит для создания выразительных акцентов, будь то гостиная, ванная комната или стильная зона отдыха.  
🌟 **Дизайн и стиль:** Инспирированное эстетикой античности, панно переносит вас в эпоху изысканной роскоши, где каждый квадратный сантиметр — это дань архитектурным шедеврам прошлого. Цветовая гамма Desert Grey — это благородное сочетание серых оттенков, напоминающее осколки камня, отполированного временем.  
🌟 **Фактура и поверхность:** Матовое покрытие с легким рельефом придаёт поверхности глубину и натуральность. Оно не только визуально привлекательно, но и тактильно приятно, что усиливает эффект «живого камня» в интерьере.  
🌟 **Размеры и универсальность:** Керамогранит размером 31,5х63 см (и плитка 60х60 см для пола) позволяет создавать гармоничные композиции, идеально вписывающиеся в современные и классические интерьеры.  
🌟 **Прочность и долговечность:** Этот керамогранит, как истинный защитник вашего пространства, не боится времени, влаги и механических повреждений. Прекрасный выбор для помещений с высокой проходимостью!  
🌟 **Новая эпоха дизайна:** Коллекция Palladio 2023 — это синтез итальянской эстетики и современных технологий. Каждое панно — это произведение искусства, способное стать ярким акцентом любого интерьера.  
**Интересный факт:** Название коллекции "Palladio" отсылает к великому архитектору эпохи Возрождения Андреа Палладио, чьи работы считаются образцом гармонии и симметрии. Ваш интерьер тоже может стать шедевром с этим панно!  
С Azori Панно PALLADIO ваш дом заиграет новыми гранями стиля и уюта. Создайте пространство, которое вдохновляет!</t>
  </si>
  <si>
    <t>00-00274468</t>
  </si>
  <si>
    <t>Керамин Панно Рио тип 11-1 10х30</t>
  </si>
  <si>
    <t>Рио 30х10</t>
  </si>
  <si>
    <t>**Панно "Рио" тип 11-1 от фабрики Керамин: вдохновение в каждой плитке!**  
Погрузитесь в атмосферу тропического уюта с восхитительным панно "Рио" тип 11-1! Эта изысканная керамическая плитка размером 10х30 см из коллекции "Рио" — настоящая находка для тех, кто стремится добавить интерьеру утончённости и свежести. Ее стильный дизайн объединяет современность и природные мотивы, превращая стены в настоящее произведение искусства.  
Гладкая поверхность с идеально выверенной текстурой создаёт ощущение элегантности, а гармоничные оттенки придают пространству лёгкость и воздушность. Компактные размеры 10х30 см позволяют использовать панно как акцентный элемент или часть сложной дизайнерской композиции.  
💡 **Почему стоит выбрать "Рио"?**  
- **Эстетика природы**: утончённый рисунок, вдохновлённый ритмом живописных пейзажей.  
- **Практичность**: плитка устойчива к влаге и легко моется, что делает её идеальной для ванных комнат и кухонь.  
- **Универсальность**: подходит как для современных, так и классических интерьеров.  
- **Качество от Керамин**: белорусская фабрика славится точностью исполнения и долговечностью своей продукции.  
Создайте пространство, где каждый уголок говорит о стиле и изяществе. Панно "Рио" тип 11-1 — это ваш ключ к интерьеру, который вдохновляет! 🌿✨</t>
  </si>
  <si>
    <t>00-00273567</t>
  </si>
  <si>
    <t>Azori Панно STRELITZIA 40,2х50,5</t>
  </si>
  <si>
    <t>CALACATTA IVORI 20,1x50,5 NEW 2023</t>
  </si>
  <si>
    <t>🌿 **Azori Панно STRELITZIA 40,2x50,5** из коллекции **Calacatta Ivori 2023** — это настоящее произведение искусства, созданное для тех, кто стремится добавить изысканности и утончённости в свой интерьер. Этот элемент декора сочетает в себе природное очарование и современный дизайн, превращая любое помещение в стильный оазис.
✨ **Элегантность в каждой детали:**  
Панно украшено утончённым изображением стелиций — "райских птиц" мира цветов, которые символизируют роскошь, свободу и экзотику. Сложные линии и нежные оттенки создают эффект объёмного рисунка, который буквально оживает на глазах. 
🎨 **Идеальное сочетание цветов и текстур:**  
Благородный фон в стиле мрамора Calacatta с мягкими, тёплыми нотками слоновой кости подчёркивает изящность рисунка. Поверхность панно гладкая, глянцевая, что добавляет ему сияния и усиливает глубину изображения. 
📏 **Идеальные размеры для яркого акцента:**  
С размерами 40,2x50,5 см панно станет центральным элементом стены в ванной комнате, кухне или зоне отдыха. Оно гармонично впишется как в классический, так и в современный интерьер, добавляя пространству утонченную эстетику.
💎 **Преимущества:**  
- Изготовлено из высококачественных материалов, что гарантирует долговечность.  
- Легко комбинируется с другими элементами коллекции **Calacatta Ivori**, создавая единое гармоничное пространство.  
- Привносит атмосферу уюта и природной свежести.
🌟 **Интересный факт:**  
Азори — один из лидеров на рынке керамической плитки, вдохновляющийся природными мотивами и мировыми трендами в дизайне. Стелиция, изображённая на панно, считается символом счастья и гармонии — идеальный выбор для создания дома мечты!
Создайте интерьер, который станет вашим личным произведением искусства, с **панно STRELITZIA** от Azori. Это больше, чем плитка — это акцент, который говорит о вашем утончённом вкусе! 🌺</t>
  </si>
  <si>
    <t>00-00273202</t>
  </si>
  <si>
    <t>Azori Панно из 2 частей AMATI PLUMERIA BEIGE 40,2x50,5</t>
  </si>
  <si>
    <t>🌸 **Azori Панно AMATI PLUMERIA BEIGE: воплощение природной гармонии и утонченной элегантности!** 🌸
Дизайнерское панно из 2 частей **AMATI PLUMERIA BEIGE** от знаменитой фабрики **Azori** — это настоящий шедевр, который подарит вашему интерьеру чарующую атмосферу покоя и эстетического совершенства. Созданное в рамках коллекции **Amati**, оно идеально сочетает в себе современный стиль и природное вдохновение.
🔹 **Размер:** 40,2x50,5 см (каждое панно), идеально подходит для любых типов помещений.  
🔹 **Цвет:** Нежный бежевый оттенок с утонченным рисунком цветов плюмерии — символа изысканности и свежести.  
🔹 **Текстура и поверхность:** Матовая, с легкими глянцевыми акцентами на деталях рисунка, которые создают эффект игры света и добавляют глубины.  
🔹 **Дизайн:** Художественное исполнение панно впечатляет тонкостью проработки деталей — плавные линии и естественные переходы цвета делают изображение почти живым. Цветы плюмерии словно оживают на фоне нежного бежа, создавая ощущение уюта и расслабления.
🌟 **Преимущества:**  
- **Эстетика природы:** Цветы плюмерии символизируют гармонию и обновление, идеально вписываясь в интерьер ванных комнат, кухонь или спа-зон.  
- **Универсальность:** Легкий бежевый цвет прекрасно комбинируется с другими оттенками плитки коллекции Amati или любыми современными интерьерными решениями.  
- **Простота ухода:** Высококачественная керамика обеспечивает долговечность и легкость в уходе.  
✨ **Интересный факт:** Плюмерия, изображенная на панно, в разных культурах ассоциируется с чистотой, любовью и радостью. Теперь каждый день, глядя на эту красоту, вы будете ощущать прилив вдохновения и позитива!  
Добавьте изысканности и природной свежести вашему пространству с **Azori AMATI PLUMERIA BEIGE** — искусством, созданным для вашего дома! 🌿</t>
  </si>
  <si>
    <t>00-00273598</t>
  </si>
  <si>
    <t>Керамин Панно Нью-Йорк 30х60</t>
  </si>
  <si>
    <t>Нью-Йорк 30х60</t>
  </si>
  <si>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</si>
  <si>
    <t>00-00272993</t>
  </si>
  <si>
    <t>Azori Панно из 2 частей VENEZIANO 40,2x50,5</t>
  </si>
  <si>
    <t>VENEZIANO 20,1х50,5 NEW 2023/504113002 AMATI AMBRA 42х42 (1,23м2/63,96м2/52уп) плитка напольная</t>
  </si>
  <si>
    <t>Позвольте вашему интерьеру зазвучать нотами итальянской элегантности с роскошным панно **Azori Veneziano**! Этот изысканный комплект из двух частей – настоящее произведение искусства, вдохновленное теплом и атмосферой Венеции. Каждая деталь переносит вас в мир утонченности и гармонии, где стиль и функциональность объединяются в идеальном балансе.
### Ключевые особенности:
- **Размеры и формат**: Панно имеет размеры 40,2x50,5 см, что позволяет создавать эффектные композиции на стенах, подчеркивая индивидуальность вашего пространства. А напольная плитка **Amati Ambra** с размерами 42x42 см идеально дополняет коллекцию, создавая цельный, гармоничный ансамбль.
- **Дизайн и текстура**: Поверхность плитки отличается мягким глянцевым блеском, который напоминает солнечные блики на водах Венецианской лагуны. Тонкие линии и изысканные узоры на панно создают ощущение легкости и утонченности, добавляя интерьеру нотку шика.
- **Цветовая палитра**: Теплые оттенки амбры и нежные кремовые тона создают уютную атмосферу, идеально подходящую для гостиной, ванной комнаты или кухни. Эти цвета легко сочетаются с любыми элементами декора.
- **Прочность и практичность**: Плитка выполнена из высококачественного материала, устойчивого к истиранию, влаге и перепадам температур. Это идеальный выбор для долговечного и стильного оформления.
### Ваше пространство – ваш шедевр!
Коллекция **Veneziano** создана для тех, кто ценит искусство в каждой детали. Сочетание классической эстетики и современных технологий делает это панно и плитку идеальным решением для создания роскошного интерьера. Добавьте изысканной итальянской магии в свой дом и наслаждайтесь атмосферой Венеции каждый день!
Вдохните в свой интерьер новую жизнь с **Azori Veneziano** – эстетика, которая вдохновляет!</t>
  </si>
  <si>
    <t>00-00063009</t>
  </si>
  <si>
    <t>Gres de Aragon Urban Esquina Marron Anti-Slip Ступень угловая 33x33 см</t>
  </si>
  <si>
    <t>Gres de Aragon</t>
  </si>
  <si>
    <t>URBAN</t>
  </si>
  <si>
    <t>Познакомьтесь с элегантностью и функциональностью в каждом сантиметре — **угловая ступень Gres de Aragon Urban Esquina Marron Anti-Slip**. Этот яркий представитель коллекции **Urban** от всемирно известной фабрики Gres de Aragon станет идеальным решением для создания безупречного эстетического и безопасного пространства.
**Ключевые преимущества:**
- **Безопасность в каждом шаге.** Благодаря антискользящей поверхности (Anti-Slip), ступень гарантирует уверенное передвижение даже во влажных условиях — идеальный выбор для террас, бассейнов и лестниц.
- **Эстетика натуральности.** Глубокий коричневый оттенок Marron с изысканными текстурными нюансами придает изделию стильный индустриальный характер, сочетая тепло природных материалов с современным минимализмом.
- **Идеальная форма и практичность.** Лаконичные размеры 33x33 см делают ступень универсальной для большинства архитектурных решений, а угловая конструкция обеспечивает аккуратность и завершенность дизайна.
- **Долговечность премиум-класса.** Керамогранит высочайшего качества устойчив к износу, перепадам температур и внешним воздействиям, сохраняя свою привлекательность на долгие годы.
**Почему выбрать именно эту ступень?**  
Она не просто функциональна — она вдохновляет на создание пространства, которое будет говорить о вашем безупречном вкусе. Вдохновленная урбанистическими мотивами, коллекция Urban идеально впишется в современные интерьеры и экстерьеры, подчеркнув их стиль и индивидуальность.
Добавьте в свой проект нотку изысканности и надежности с угловой ступенью **Gres de Aragon Urban Esquina Marron Anti-Slip** — сочетание красоты и практичности, которое невозможно не заметить!</t>
  </si>
  <si>
    <t>00-00063006</t>
  </si>
  <si>
    <t>Gres de Aragon Urban Anti-Slip Marron Ступень фронтальная 30x33 см</t>
  </si>
  <si>
    <t>**Gres de Aragon Urban Anti-Slip Marron: стиль, надежность и безопасность в каждой детали!**  
Эта фронтальная ступень из коллекции *Urban* от именитой фабрики **Gres de Aragon** — лучшее решение для тех, кто ценит элегантный дизайн, функциональность и безупречное исполнение. Размер 30x33 см идеально подходит для современных помещений, а глубокий коричневый оттенок *Marron* добавляет тепла и уюта любому интерьеру или экстерьеру.  
Ступень выделяется своей текстурированной антискользящей поверхностью, которая обеспечивает абсолютную безопасность даже в условиях повышенной влажности. Это делает её идеальным выбором для террас, бассейнов, лестничных площадок и любых зон с интенсивным движением.  
Поразительная натуральность текстуры воссоздаёт эстетику камня, создавая атмосферу гармонии с природой. Благодаря использованию передовых технологий, материал устойчив к морозу, истиранию и воздействию ультрафиолета, что гарантирует сохранение первозданного вида на протяжении многих лет.  
Хотите добавить изысканности и долговечности своему пространству? Gres de Aragon Urban Anti-Slip Marron — это не просто ступень, а настоящее произведение искусства, созданное для жизни!</t>
  </si>
  <si>
    <t>00-00035519</t>
  </si>
  <si>
    <t>Natucer Nobleza Ang. Peldano Topacio Porc.Ступень 33х46 см</t>
  </si>
  <si>
    <t>NATUCER</t>
  </si>
  <si>
    <t>NOBLEZA</t>
  </si>
  <si>
    <t>✨ **Natucer Nobleza Ang. Peldano Topacio Porc. – воплощение элегантности и надежности!** ✨
Представляем вам ступень **Natucer Nobleza Ang. Peldano Topacio Porc.** размером 33х46 см — изысканный элемент, который придаст вашему интерьеру или экстерьеру утончённый шарм и безупречный стиль. Эта ступень из коллекции Nobleza создана испанской фабрикой Natucer, известной своим мастерством в керамическом искусстве.  
🌟 **Ключевые преимущества:**  
- **Дизайн, вдохновлённый благородством природы.** Глубокий оттенок топаза с легким матовым блеском создаёт эффект роскоши, который идеально сочетается как с классическими, так и с современными интерьерами.  
- **Изящная форма и текстура.** Элегантная поверхность с мягкой рельефностью придаёт ступени выразительность и антискользящий эффект.  
- **Практичный размер.** Формат 33х46 см оптимален для создания гармоничных ступенчатых конструкций как в частных, так и в общественных пространствах.  
- **Высокая прочность и долговечность.** Изготовлена из качественного керамогранита, что делает её устойчивой к износу, влаге и перепадам температур.  
💎 **Идеально подходит для:**  
- Облицовки лестниц в интерьерах жилых домов и коммерческих объектов.  
- Создания стильных террас и уличных лестничных конструкций.  
✨ **Факт, который вдохновляет:** Коллекция Nobleza от Natucer названа в честь "благородства", и каждая плитка из этой серии передаёт дух аристократической изысканности прошлых эпох, адаптированный к современным трендам.  
Сделайте пространство вокруг себя по-настоящему уникальным с **Natucer Nobleza Ang. Peldano Topacio Porc.** — ступенью, которая станет не только функциональной частью вашего дома, но и его украшением! 💫</t>
  </si>
  <si>
    <t>00-00035518</t>
  </si>
  <si>
    <t>Natucer Nobleza Ang. Peldano Grana Porc.Ступень 33х46 см</t>
  </si>
  <si>
    <t>Познакомьтесь с изысканным воплощением элегантности и практичности — ступень Natucer Nobleza Ang. Peldano Grana Porc. размером 33х46 см из коллекции Nobleza. Этот шедевр керамического мастерства создан для тех, кто ценит утонченную эстетику и безупречное качество.
**Роскошь в деталях:** глубокий и благородный оттенок "Grana" напоминает насыщенный цвет спелого граната, который мгновенно добавляет пространству нотки тепла и изысканности. Натуральные текстуры и слегка шероховатая поверхность создают эффект ручной работы, подчеркивая уникальность каждого элемента.
**Идеальная форма и функциональность:** размер 33х46 см обеспечивает универсальность применения, а продуманное исполнение углов делает ступень не только стильной, но и безопасной в использовании. Она гармонично впишется в интерьеры с классическим, средиземноморским или даже современным дизайном.
**Прочность на высоте:** ступень выполнена из высококачественного керамогранита, что гарантирует устойчивость к износу, влаге и механическим повреждениям. Это идеальный выбор для мест с высокой проходимостью, будь то уютный загородный дом, терраса или коммерческое пространство.
**Мелочи, которые вдохновляют:** коллекция Nobleza — это дань традициям испанского керамического искусства, где каждая плитка словно рассказывает свою историю. Выбирая эту ступень, вы привносите в свой интерьер частичку средиземноморской страсти и королевского шарма.
Добавьте в ваш проект нотку благородства с Natucer Nobleza Ang. Peldano Grana Porc. — ступенью, которая сочетает в себе долговечность, стиль и характер.</t>
  </si>
  <si>
    <t>00-00019590</t>
  </si>
  <si>
    <t>Keope Alpi Pordoi Scalino Ступень 30х33 см</t>
  </si>
  <si>
    <t>Keope</t>
  </si>
  <si>
    <t>ALPI</t>
  </si>
  <si>
    <t>**Keope Alpi Pordoi Scalino 30x33 см – изысканная ступень для вашего идеального пространства**  
Представляем вам **Keope Alpi Pordoi Scalino** – ступень, которая объединяет в себе утонченную эстетику и непревзойденную функциональность. Этот шедевр от итальянской фабрики **Keope**, входящий в коллекцию **Alpi**, вдохновлен природной элегантностью камня и станет настоящей изюминкой вашего интерьера или экстерьера.  
**Ключевые характеристики и преимущества:**  
- **Размеры 30x33 см:** идеальный формат для создания гармоничного и завершенного пространства.  
- **Природный шарм:** текстура и цветовая палитра, напоминающие натуральный камень, придают ступени богатство и глубину, создавая атмосферу роскоши.  
- **Высокая прочность и износостойкость:** идеально подходит как для внутренних, так и для наружных работ, выдерживает испытания временем и погодными условиями.  
- **Матовая поверхность:** мягкий, благородный блеск, который не только выглядит стильно, но и обеспечивает безопасность за счет противоскользящих свойств.  
- **Универсальность:** отлично подойдет для оформления лестниц, террас, входных групп и других зон, где важны надежность и стиль.  
Изысканная цветовая гамма ступени **Pordoi** – это симфония природных оттенков, вдохновленных величественными Альпами. Каждая ступень словно рассказывает историю древних гор, добавляя вашему пространству характер и уникальность.  
Создайте пространство, которое будет вдохновлять каждый день! **Keope Alpi Pordoi Scalino** – это не просто ступень, это акцент, который подчеркнет ваш безупречный вкус и любовь к качеству.</t>
  </si>
  <si>
    <t>00-00277730</t>
  </si>
  <si>
    <t>Kerama Marazzi Ступень угловая Аллея кирпичная 30х30</t>
  </si>
  <si>
    <t>Аллея кирпич 30х30</t>
  </si>
  <si>
    <t>**Ступень угловая Kerama Marazzi "Аллея кирпичная" 30х30 – стиль, надежность и уют в каждом шаге!**
Откройте для своего интерьера новый уровень изысканности с угловой ступенью из коллекции "Аллея кирпичная" от Kerama Marazzi! Этот элемент сочетает в себе утонченную эстетику натурального кирпича и непревзойдённое качество керамики. Теплый оттенок терракоты и текстурная поверхность создают эффект ручной работы, передавая атмосферу уютных европейских улочек и старины.
Размер 30x30 см идеально подходит для создания гармоничных лестничных конструкций, где каждый угол продуман до мелочей. Рельефная поверхность гарантирует безопасность даже в условиях повышенной влажности, что делает эту ступень идеальным выбором для террас, крылец, балконов и любого пространства, где важны стиль и практичность.
Главные преимущества:  
- **Долговечность**: высокая износостойкость и устойчивость к внешним воздействиям.  
- **Эстетика**: реалистичная текстура кирпича, которая придаёт интерьеру или экстерьеру неповторимый шарм.  
- **Универсальность**: подходит как для внутреннего, так и уличного использования.  
- **Лёгкость в уходе**: поверхность легко очищается от загрязнений.  
Эта ступень – не просто элемент дизайна, а настоящее произведение искусства в мире керамики. Оживите пространство, добавьте тепла и уюта с Kerama Marazzi "Аллея кирпичная". Пусть каждый шаг будет вдохновением!</t>
  </si>
  <si>
    <t>00-00305371</t>
  </si>
  <si>
    <t>CERSANIT Ступень Milton светло-серый ( ML4A523) 29.8x29.8х0,85</t>
  </si>
  <si>
    <t>Cersanit</t>
  </si>
  <si>
    <t>Milton 29,8x29.8</t>
  </si>
  <si>
    <t>**CERSANIT Ступень Milton светло-серый (ML4A523): элегантный акцент вашего интерьера!**  
Погрузитесь в мир современного стиля и практичности с уникальной ступенью **CERSANIT Milton**. Ее изысканный светло-серый оттенок – это воплощение минимализма и утонченности, которое идеально дополнит как строгий урбанистический интерьер, так и уютный скандинавский стиль.  
Размеры **29,8x29,8 см** с толщиной всего **0,85 см** делают эту ступень универсальной для разных типов помещений, а геометрическая точность формы подчеркивает её современный характер. Гладкая, но слегка матовая поверхность создает приятный тактильный эффект и предотвращает скольжение, что делает её не только красивой, но и безопасной.  
**Почему стоит выбрать Milton?**  
- **Высокая износостойкость**: идеально подходит как для внутренних, так и для внешних решений.  
- **Нейтральный цвет**: светло-серый оттенок легко сочетается с другими элементами декора, создавая гармоничное пространство.  
- **Универсальность**: идеально для лестниц, порогов, террас и стильных зонированных пространств.  
Эта ступень – не просто элемент декора, это отражение вашего безупречного вкуса! Коллекция **Milton** от **Cersanit** создана для тех, кто ценит сочетание эстетики, долговечности и функциональности.  
Добавьте нотку утонченности в ваш дом или коммерческое пространство с **CERSANIT Milton** – ступенью, которая выдерживает время и восхищенные взгляды!</t>
  </si>
  <si>
    <t>00-00277727</t>
  </si>
  <si>
    <t>Kerama Marazzi Ступень фронтальная Аллея кирпичная 30х30</t>
  </si>
  <si>
    <t>**Ступень фронтальная Kerama Marazzi "Аллея кирпичная" 30x30 – изысканная прочность в каждом шаге**
Создайте атмосферу уюта и стиля с фронтальной ступенью "Аллея кирпичная" из коллекции Kerama Marazzi. Этот керамический шедевр гармонично сочетает в себе естественную текстуру кирпича и современную функциональность. Идеальная для оформления лестниц, террас или крылец, она станет ярким акцентом вашего интерьера или экстерьера.
**Почему стоит выбрать эту ступень?**
- **Эстетика кирпичной классики:** Рисунок имитирует натуральный кирпич, создавая ощущение тепла и прочности. Это дизайн, который никогда не выйдет из моды.  
- **Универсальный размер 30x30 см:** Компактность и практичность для любых пространств — от уютных дачных лестниц до современных городских интерьеров.  
- **Поверхность, которая покоряет:** Матовая текстура придаёт ступени особую элегантность, а устойчивость к скольжению делает её безопасной для повседневного использования.  
- **Стойкость во времени:** Высокая износостойкость и устойчивость к перепадам температур позволяют использовать её как внутри помещения, так и на улице.  
**Интересный факт:** Коллекция "Аллея кирпич" вдохновлена уютными европейскими улочками, вымощенными старинным кирпичом, по которым так приятно гулять. Теперь этот дух можно перенести в ваш дом!  
Решение для тех, кто ценит стиль, качество и практичность. С "Аллея кирпичная" каждый шаг станет шагом в мир красоты и гармонии.</t>
  </si>
  <si>
    <t>00-00276927</t>
  </si>
  <si>
    <t>Kerama Marazzi Ступень угловая Аллея светлая 30х30</t>
  </si>
  <si>
    <t>Аллея светлая 30х30</t>
  </si>
  <si>
    <t>Позвольте вашему интерьеру засиять элегантностью с угловой ступенью **Kerama Marazzi "Аллея светлая"**! Этот утончённый элемент из коллекции "Аллея светлая" — идеальное сочетание стиля, прочности и изысканности. Размер 30х30 см позволяет гармонично вписать ступень в любой современный или классический интерьер, создавая ощущение лёгкости и простора.
Её поверхность — воплощение природной текстуры, напоминающей мягкий камень, с приятным светлым оттенком, который визуально увеличивает пространство и дарит ощущение чистоты и уюта. Нейтральный цветовой тон делает её универсальной: ступень изящно сочетается как с минималистичным дизайном, так и с богатыми декоративными элементами. А уголок, идеально выверенный и гладкий, обеспечивает не только эстетическую завершённость, но и безопасность при использовании.
Произведённая с использованием передовых технологий, эта ступень отличается высокой износостойкостью и долговечностью, что делает её идеальным выбором как для домашнего пространства, так и для общественных зон. Она устойчива к влаге и перепадам температур, что особенно важно для лестниц как внутри помещения, так и снаружи.
Превратите свою лестницу в настоящий шедевр архитектуры с изысканным дизайном от **Kerama Marazzi** — бренда, который знает, как подчеркнуть ваш вкус и создать комфорт на долгие годы. Коллекция "Аллея светлая" — это не просто плитка, это искусство, шаг за шагом украшающее ваш мир!</t>
  </si>
  <si>
    <t>00-00276925</t>
  </si>
  <si>
    <t>Kerama Marazzi Ступень фронтальная Аллея бежевая 30х30</t>
  </si>
  <si>
    <t>Аллея беж 30х30</t>
  </si>
  <si>
    <t>Погрузитесь в мир элегантной утончённости с фронтальной ступенью **Kerama Marazzi "Аллея бежевая"** из коллекции **"Аллея беж"**. Эта стильная плитка размером 30х30 см создана для тех, кто ценит гармонию природных оттенков и совершенство форм. Тёплый бежевый тон с мягкими пудровыми переливами превращает ступень в настоящий акцент вашего интерьера или экстерьера.
Продуманная текстура поверхности не только визуально напоминает натуральный камень, но и обеспечивает безопасное сцепление, что делает её идеальной для создания уютных лестничных зон. Лаконичный дизайн и универсальный цвет позволяют легко сочетать эту ступень с другими элементами коллекции, создавая целостное пространство, пропитанное комфортом и стилем.
**Преимущества:**
- **Эстетика природы**: натуральный бежевый оттенок добавляет тепла и уюта.
- **Безопасность**: нескользящая поверхность для максимального комфорта.
- **Универсальность**: подходит как для интерьера, так и для экстерьера.
- **Долговечность**: высокое качество керамики от признанного лидера в мире плитки.
Добавьте нотку роскоши в ваш дом или сад с Kerama Marazzi "Аллея бежевая" – ступенью, которая сочетает в себе красоту, практичность и надежность. Это не просто плитка, это искусство, созданное для вашего вдохновения!</t>
  </si>
  <si>
    <t>00-00276924</t>
  </si>
  <si>
    <t>Kerama Marazzi Ступень угловая Аллея бежевая 30х30</t>
  </si>
  <si>
    <t>Погрузитесь в атмосферу изысканной элегантности с угловой ступенью **Kerama Marazzi "Аллея Бежевая"** размером 30х30 см! Эта ступень – не просто элемент архитектуры, а настоящее произведение искусства от легендарной фабрики Kerama Marazzi. Коллекция "Аллея Беж" воплощает гармонию нежной текстуры и утончённого бежевого оттенка, который добавляет тепла и уюта любому пространству.  
**Дизайн:** Идеальная матовая поверхность с легким намёком на природный камень создаёт эффект натуральности, а мягкие бежевые тона дарят ощущение комфорта и спокойствия. Ступень органично вписывается в любой интерьер или экстерьер, подчеркивая стиль и вкус хозяина.  
**Преимущества:**  
- **Практичность:** Угловая форма обеспечивает удобство установки, а поверхность устойчива к истиранию и скольжению.  
- **Универсальность:** Подходит как для лестничных конструкций внутри дома, так и для оформления уличных пространств.  
- **Долговечность:** Высококачественный керамогранит, устойчивый к влаге, перепадам температур и механическим нагрузкам.  
Добавьте нотку премиального стиля в свой дом или сад, выбрав ступень "Аллея Бежевая". Это не просто элемент отделки, а акцент, который подчеркнёт ваш тонкий вкус и любовь к деталям.</t>
  </si>
  <si>
    <t>00-00276611</t>
  </si>
  <si>
    <t>Kerama Marazzi Ступень фронтальная Бореале серый 30x30</t>
  </si>
  <si>
    <t>Бореале 30х30</t>
  </si>
  <si>
    <t>Погрузитесь в мир изысканности и стиля с фронтальной ступенью **Kerama Marazzi Бореале серый 30x30** из одноимённой коллекции. Этот шедевр керамического искусства создан для тех, кто ценит утончённую элегантность и практичность в каждой детали.
**Эстетика и дизайн:**  
Ступень выполнена в благородном сером оттенке, напоминающем северный камень, омытый морскими волнами. Поверхность с лёгким матовым эффектом и текстурой под натуральный камень придаёт изделию особую глубину и натуральность. Такой дизайн идеально впишется в интерьеры в стиле минимализм, лофт или скандинавский шик, добавляя пространству нотку природной гармонии.
**Форма и размеры:**  
Удобный формат 30x30 см делает эту ступень универсальной для любых дизайнерских решений. Пропорциональность и симметрия обеспечивают лёгкость укладки и создают безупречно ровный и аккуратный вид.
**Качество и надёжность:**  
Изготовленная из высококачественной керамики, ступень обладает повышенной износостойкостью и долговечностью. Она идеально подходит для зон с высокой проходимостью, будь то холл, терраса или лестничный марш. Устойчивость к влаге и перепадам температур делает её незаменимым выбором для наружного и внутреннего использования.
**Идеальное сочетание красоты и функциональности:**  
Эта ступень не только выполняет свою прямую задачу, но и становится выразительным элементом декора. Её серый оттенок — это универсальный фон, который легко комбинируется с другими цветами коллекции "Бореале" или самостоятельными элементами интерьера.
**Факт, который вдохновляет:**  
Слово "Бореале" происходит от латинского "borealis", что означает "северный". Эта коллекция словно вобрала в себя холодное величие северной природы, где каждый элемент наполнен природной силой и красотой.
Выбирая ступень **Kerama Marazzi Бореале**, вы выбираете не просто плитку, а безупречное сочетание стиля, качества и функциональности. Ваш интерьер станет отражением вашего вкуса и любви к совершенству.</t>
  </si>
  <si>
    <t>00-00276654</t>
  </si>
  <si>
    <t>Kerama Marazzi Ступень фронтальная Бореале коричневый 30x30</t>
  </si>
  <si>
    <t>Представляем изысканную **ступень фронтальную Бореале коричневую 30x30** от легендарной фабрики **Kerama Marazzi**. Эта деталь из коллекции **"Бореале"** станет вашим проводником в мир утонченного стиля и практичности. 
Элегантный коричневый оттенок с естественными переливами создает ощущение природного тепла, идеально вписываясь в интерьер любого стиля — от классики до современного минимализма. Формат 30x30 см делает эту ступень универсальным решением для оформления лестниц, террас и других функциональных зон. 
Поверхность изделия отличается мягкой текстурой, которая не только эстетична, но и повышает безопасность — никакого скольжения даже в условиях повышенной влажности. Благодаря передовым технологиям производства, ступень обладает высокой износостойкостью и устойчивостью к механическим повреждениям, что делает её идеальным выбором для мест с высокой проходимостью. 
Коллекция "Бореале" вдохновлена природной красотой северных широт, и каждая деталь переносит вас в мир гармонии. **Kerama Marazzi** — это знак качества, проверенный годами, и выбор тех, кто ценит эстетику, долговечность и функциональность.
Создайте пространство, которое вдохновляет каждый день, с изысканной ступенью "Бореале"!</t>
  </si>
  <si>
    <t>00-00276625</t>
  </si>
  <si>
    <t>Kerama Marazzi Ступень угловая Фаральони песочный 34х34</t>
  </si>
  <si>
    <t>Фаральони песочный 42х42</t>
  </si>
  <si>
    <t>Окунитесь в атмосферу средиземноморской элегантности с угловой ступенью **Kerama Marazzi Фаральони песочный**. Эта изысканная модель размером 34х34 см из одноимённой коллекции переносит вас на побережье итальянской Лигурии, где скалы Фаральони омываются бирюзовыми волнами. Нежный песочный оттенок, напоминающий утренний пляж под мягким солнцем, дарит вашему интерьеру уют и природную гармонию.  
Поверхность ступени отличается износостойкостью и текстурой, которая искусно имитирует природный камень, создавая ощущение аутентичности и природной красоты. Благодаря идеальному размеру и продуманной угловой форме, она станет не только функциональной, но и стильной деталью в вашем доме, будь то лестница в роскошной гостиной или терраса с видом на сад.  
Коллекция **Фаральони песочный** — это не просто плитка, это искусство. Каждая ступень — это результат мастерства итальянских дизайнеров, воплощённый в долговечном материале. Сочетайте её с другими элементами коллекции, чтобы создать интерьер, который будет вдохновлять каждый день.  
🌟 **Преимущества:**  
- Устойчивость к износу и влаге — идеальна для помещений с высокой проходимостью.  
- Песочная палитра придаёт теплоту и универсальность.  
- Высокое качество от легендарного бренда **Kerama Marazzi**.  
Создайте пространство, где каждый шаг будет напоминать прогулку по солнечным улочкам Италии!</t>
  </si>
  <si>
    <t>00-00274918</t>
  </si>
  <si>
    <t>Kerama Marazzi Аллея Ступень фронтальная светлая 30х30</t>
  </si>
  <si>
    <t>Вдохните элегантность в пространство с фронтальной ступенью **Kerama Marazzi "Аллея светлая" 30х30**! Эта изысканная керамическая ступень — воплощение стиля и практичности. Светлый оттенок наполняет интерьер легкостью и гармонией, а текстурированная поверхность обеспечивает комфорт и безопасность в каждом шаге.  
Формат 30х30 см идеально подходит как для современных, так и для классических интерьеров, создавая плавные переходы и визуальную целостность. Гладкие линии и изящный рисунок подчеркивают утонченность дизайна, делая вашу лестницу или подиум настоящим арт-объектом.  
Ступень из коллекции "Аллея светлая" отличается не только эстетикой, но и высоким качеством: износостойкость, устойчивость к влаге и механическим повреждениям гарантируют долговечность даже в зонах с интенсивной нагрузкой.  
Добавьте нотку изысканности в свой дом или коммерческое пространство вместе с Kerama Marazzi — брендом, который задаёт тренды в мире керамики!</t>
  </si>
  <si>
    <t>00-00274666</t>
  </si>
  <si>
    <t>Kerama Marazzi Ступень угловая Аллея серый темный 30х30</t>
  </si>
  <si>
    <t>Аллея серый темный 30х30</t>
  </si>
  <si>
    <t>**Ступень угловая Kerama Marazzi "Аллея" серый темный 30х30 – изысканность в каждой детали!**
Откройте для себя элегантность и утонченную простоту с угловой ступенью из коллекции "Аллея" от Kerama Marazzi. Этот элемент создан для тех, кто ценит стиль, долговечность и функциональность. Глубокий темно-серый оттенок ступени – воплощение современного минимализма, который идеально подчеркнет строгость и гармонию вашего интерьера или экстерьера.
**Особенности и преимущества:**
- **Выразительный дизайн:** Матовая поверхность с текстурой, напоминающей природный камень, добавляет ощущение природной гармонии и тепла. Универсальный серый оттенок легко сочетается с любым стилем – от классики до лофта.
- **Идеальные размеры:** Формат 30х30 см обеспечивает удобство монтажа и адаптацию к различным проектам, будь то лестничные марши, террасы или входные группы.
- **Функциональность:** Угловая форма позволяет создавать аккуратные и безопасные переходы на поворотах ступеней, обеспечивая комфорт передвижения и эстетику завершенности.
- **Прочность:** Плитка изготовлена из высококачественных материалов, устойчивых к износу, влаге и перепадам температур, что делает её идеальным выбором как для внутреннего, так и для внешнего использования.
- **Безопасность:** Антискользящее покрытие гарантирует надежность даже в условиях повышенной влажности.
Коллекция "Аллея" вдохновлена уютом городских улиц и природной естественностью, что делает эту ступень идеальной для создания стильных пространств с атмосферой комфорта. Она станет не просто функциональной частью вашего дома, но и акцентным элементом, на который захочется любоваться снова и снова.
Сделайте шаг к совершенству вместе с Kerama Marazzi – каждая деталь важна!</t>
  </si>
  <si>
    <t>00-00274866</t>
  </si>
  <si>
    <t>Kerama Marazzi Ступень Пантеон беж фронтальная 34х40,2</t>
  </si>
  <si>
    <t>**Kerama Marazzi Ступень Пантеон беж фронтальная 34x40,2: воплощение элегантности и практичности**  
Погрузитесь в атмосферу античной изысканности с фронтальной ступенью **Kerama Marazzi "Пантеон"**, выполненной в утонченном бежевом оттенке. Эта ступень из коллекции "Пантеон" не просто элемент отделки, а настоящая деталь интерьера, которая придаст вашему пространству ощущение величия и гармонии.
**Ключевые характеристики:**  
- **Размеры:** 34х40,2 см – идеальный формат для создания эстетики и удобства.  
- **Цвет:** Нежный бежевый тон с легкими мраморными прожилками, напоминающий роскошь древнеримских дворцов.  
- **Форма и поверхность:** Лаконичная фронтальная ступень с гладкой, но нескользящей поверхностью, отлично подходящей для любых помещений – от лестничных пролетов до террас.  
- **Материал:** Керамический гранит – это не только олицетворение долговечности, но и простота в уходе.  
**Почему стоит выбрать ступень "Пантеон"?**  
1. **Дизайнерская гармония:** Коллекция вдохновлена величием архитектуры Древнего Рима, и каждая деталь передает дух времени, добавляя вашему интерьеру нотки классики.  
2. **Практичность и стиль:** Поверхность ступени устойчива к истиранию, влаге и перепадам температур, что делает её идеальным решением как для дома, так и для коммерческих помещений.  
3. **Универсальность:** Бежевый цвет – это классика, которая идеально сочетается с любыми оттенками и фактурами в интерьере.  
Создайте пространство, в котором прошлое встречается с современностью! Ступень **Kerama Marazzi "Пантеон"** – это не просто плитка, а элемент интерьера, который станет символом вашего безупречного вкуса и стремления к совершенству.</t>
  </si>
  <si>
    <t>00-00275052</t>
  </si>
  <si>
    <t>Estima DREAM WOOD DWс 02 30,6х60,9 бежевый Непол. Ступень</t>
  </si>
  <si>
    <t>Estima</t>
  </si>
  <si>
    <t>DREAM WOOD</t>
  </si>
  <si>
    <t>Представляем вашему вниманию изысканную неполированную ступень **Estima DREAM WOOD DWс 02** в утонченном бежевом оттенке из коллекции **Dream Wood**! Эта плитка – настоящее воплощение элегантности и практичности, созданное для тех, кто ценит природную эстетику и долговечность.
Ступень размером **30,6x60,9 см** идеально повторяет текстуру натурального дерева, но превосходит его по эксплуатационным характеристикам. Мягкий бежевый тон с изящными прожилками добавляет тепла и уюта в ваш интерьер, создавая атмосферу гармонии и естественности. Матовая поверхность не только подчеркивает натуральный эффект, но и обеспечивает безопасность, предотвращая скольжение.
Эта модель станет идеальным решением для лестничных конструкций в домах, квартирах или коммерческих помещениях. Коллекция **Dream Wood** вдохновлена самим природным мастерством, а потому дарит вам продукт, который сочетает стильный дизайн и безупречное качество. 
**Преимущества Estima DREAM WOOD DWс 02:**
- **Экологичность:** плитка изготовлена из высококачественной керамики с заботой о вашем здоровье;
- **Износостойкость:** выдерживает интенсивные нагрузки, сохраняя привлекательный внешний вид;
- **Простота ухода:** не боится влаги, загрязнений и легко очищается;
- **Универсальность:** подходит для интерьеров в стилях от классики до минимализма.
Добавьте нотку природной элегантности в ваш дом с **Estima DREAM WOOD DWс 02** – ступенью, где натуральная красота встречается с современными технологиями!</t>
  </si>
  <si>
    <t>00-00274874</t>
  </si>
  <si>
    <t>Kerama Marazzi Ступень фронтальная Аллея серая темная 30х30</t>
  </si>
  <si>
    <t>Ступень фронтальная Kerama Marazzi "Аллея серая темная" — это воплощение изысканности и надежности в одном облике. Эта модель из коллекции "Аллея серый темный" станет идеальным решением для создания стильного и гармоничного интерьера или экстерьера. Размер 30х30 см делает её универсальной для любых пространств, а глубокий серый тон с темным отливом придаёт поверхности благородство и современную строгость.
Эта ступень — не просто элемент декора, а настоящий шедевр текстурного искусства. Её поверхность искусно выполнена, будто вдохновлена природным камнем, но с добавлением урбанистического шика. Матовая текстура создаёт эффект естественности, а тонкие линии и минималистичный дизайн подчёркивают элегантность и лаконичность.
Ступень не только красива, но и функциональна. Её прочность, устойчивость к износу и воздействию влаги делают её идеальным выбором для использования как в интерьере, так и на открытых пространствах. Это решение для тех, кто ценит качество и долговечность. 
С "Аллеей серая темная" ваши лестницы станут не просто практичными, но и стильным акцентом, который подчеркнёт ваш утончённый вкус. Создайте пространство, в котором каждый шаг будет наполнен комфортом и эстетикой!</t>
  </si>
  <si>
    <t>00-00275016</t>
  </si>
  <si>
    <t>Estima MODERN WOOD MWс 02 30,6х60,9 Непол. ступень</t>
  </si>
  <si>
    <t>MODERN WOOD</t>
  </si>
  <si>
    <t>**Estima MODERN WOOD MWс 02 30,6х60,9 – натуральное тепло природы в каждой детали!**
Погрузитесь в атмосферу уюта и изысканности с плиткой-ступенью Estima MODERN WOOD MWс 02 из коллекции Modern Wood! Этот шедевр керамики от ведущей фабрики Estima идеально сочетает в себе природную эстетику древесины и функциональность современной отделки.
**Ключевые характеристики:**
- **Размер:** 30,6х60,9 см – идеальный формат для создания гармоничных дизайнерских решений.
- **Фактура:** Текстура натурального дерева, передающая тепло и уют природного материала, но с долговечностью керамики.
- **Цвет:** Элегантный оттенок древесины, который добавит нотку естественной красоты в любой интерьер.
- **Прочность и износостойкость:** Материал, созданный выдерживать нагрузки, сохраняя свой первозданный вид на долгие годы.
**Преимущества:**
1. **Эффект натуральности:** Современные технологии позволяют передать текстуру дерева настолько реалистично, что ее хочется потрогать и почувствовать на ощупь.
2. **Универсальность:** Подходит для оформления лестниц, подиумов и даже стен в интерьерах, где требуется стиль и практичность.
3. **Уход без забот:** В отличие от настоящей древесины, эта плитка не боится влаги, царапин и времени.
4. **Экологичность:** Материалы, использованные в производстве, полностью безопасны для здоровья и окружающей среды.
**Дизайн и исполнение:**
Estima MODERN WOOD MWс 02 – это симфония минимализма и природной эстетики. Ее натуральная текстура и приглушенный древесный оттенок делают ее идеальным выбором для интерьеров в стиле сканди, эко, лофт или даже классики. Матовая поверхность добавляет легкий налет утонченности, превращая каждый шаг в настоящее удовольствие.
**Интересный факт:** Коллекция Modern Wood вдохновлена величием лесов и природной энергией дерева, что делает каждую плитку частью истории о гармонии человека и природы.
Создайте пространство, в котором хочется быть, с плиткой-ступенью Estima MODERN WOOD MWс 02. Это больше, чем отделка – это искусство, которое вы будете ценить каждый день!</t>
  </si>
  <si>
    <t>00-00274362</t>
  </si>
  <si>
    <t>Estima MODERN WOOD MWс 03 30,6х60,9 Непол. ступень</t>
  </si>
  <si>
    <t>Ощутите гармонию природы в своем интерьере с непревзойденной ступенью **Estima MODERN WOOD MWс 03** из коллекции **Modern Wood**. Этот керамический шедевр, размером **30,6х60,9 см**, идеально сочетает современный стиль и тепло натурального дерева, создавая уют и элегантность в любом пространстве.
Поверхность ступени мастерски имитирует текстуру древесины, передавая мельчайшие детали природного рисунка. Матовая отделка добавляет изысканности и делает изделие максимально естественным на вид. Благодаря продуманной конструкции и качественным материалам, ступень устойчива к износу, влаге и механическим повреждениям, что делает её идеальным выбором для лестниц как в жилых, так и в коммерческих помещениях.
Неполированная поверхность гарантирует безопасность, предотвращая скольжение, что особенно важно для семей с детьми и пожилыми людьми. Цветовая палитра модели MWс 03 – это нейтральные, теплые оттенки, которые легко впишутся в любой интерьер, от скандинавского минимализма до индустриального лофта.
**Почему стоит выбрать Estima MODERN WOOD MWс 03?**
- **Эстетика природы:** реалистичная текстура дерева с долговечностью керамики.
- **Безопасность:** нескользящая поверхность для уверенного шага.
- **Универсальность:** подходит для помещений любого стиля и масштаба.
- **Прочность:** устойчива к нагрузкам и внешним воздействиям.
Создайте пространство, в котором комфорт и стиль идут рука об руку. **Estima MODERN WOOD MWс 03** – это не просто ступень, это деталь, которая задает тон всему интерьеру. Выбирайте вечную классику в современной интерпретации – выбирайте **Estima**!</t>
  </si>
  <si>
    <t>00-00274370</t>
  </si>
  <si>
    <t>Kerama Marazzi Ступень фронтальная Фаральони песочный 34х40,2</t>
  </si>
  <si>
    <t>Фаральони коричневый 42х42</t>
  </si>
  <si>
    <t>Окунитесь в атмосферу природной гармонии с фронтальной ступенью **Kerama Marazzi Фаральони песочный**! Этот изысканный элемент из коллекции Фаральони — воплощение элегантности и практичности, созданное для тех, кто ценит стиль и долговечность. 
Размеры 34х40,2 см идеально подходят для оформления лестниц как в интерьере, так и на улице. Оттенок теплого песка с мягкими коричневыми переливами напоминает побережье солнечной Италии, откуда и черпалось вдохновение для дизайна. Матовая поверхность с легкой текстурой не только визуально приятна, но и обеспечивает надежное сцепление, что делает ступень безопасной даже в условиях повышенной влажности. 
Эта ступень — не просто элемент отделки, это художественное произведение, которое привнесет в ваше пространство нотки природной эстетики. Устойчивость к истиранию и перепадам температуры гарантирует, что она будет радовать вас долгие годы, сохраняя первозданный вид. 
Добавьте роскошь и теплоту природы в ваш дом или сад с **Kerama Marazzi Фаральони песочный** — выбор, который подчеркивает ваш вкус и заботу о деталях.</t>
  </si>
  <si>
    <t>00-00273804</t>
  </si>
  <si>
    <t>Estima DREAM WOOD DWс 05 30,6х60,9 серый Непол. Ступень</t>
  </si>
  <si>
    <t>Вдохните стиль и элегантность в свое пространство с потрясающей ступенью **Estima DREAM WOOD DWс 05 30,6х60,9** из коллекции Dream Wood! Эта модель создана для тех, кто ценит гармонию природных текстур и современный минимализм. Серый оттенок ступени идеально воспроизводит текстуру натурального дерева, добавляя вашему интерьеру нотки утонченности и спокойствия. 
**Эстетика и функциональность:** поверхность ступени матовая, с выразительным древесным рисунком, который создает эффект теплоты и уюта, но при этом сохраняет практичность керамогранита. Размер 30,6х60,9 см делает эту ступень универсальным решением для лестниц любого типа — от частного дома до стильного коммерческого пространства.
**Преимущества:**
- **Устойчивость к износу:** прослужит десятилетия, сохраняя безупречный внешний вид.
- **Безопасность:** поверхность с противоскользящими свойствами.
- **Экологичность:** изготовлена из экологически чистых материалов, что делает ее безопасной для вас и вашей семьи.
- **Легкость в уходе:** не боится влаги, пятен и случайных повреждений.
Эта ступень станет гармоничным дополнением к вашему интерьеру, будь то классический стиль или ультрасовременный лофт. Фабрика **Estima** славится высоким качеством и точным вниманием к деталям, а коллекция **Dream Wood** — это воплощение природной красоты, которая оживает в вашем доме. 
Добавьте изысканности и практичности вашему пространству вместе с **Estima DREAM WOOD DWс 05** — шагните в мир уюта и совершенства!</t>
  </si>
  <si>
    <t>00-00273689</t>
  </si>
  <si>
    <t>CERSANIT Ступень Milton коричневый ( ML4A113) 29,8x29.8</t>
  </si>
  <si>
    <t>**CERSANIT Ступень Milton коричневая (ML4A113) – стиль, который вдохновляет!**
Откройте для себя изысканность и надежность в каждой детали с керамической ступенью **CERSANIT Milton**. Созданная мастерами фабрики **Cersanit**, она воплощает в себе гармонию элегантности и практичности. Размер 29,8х29,8 см идеально подходит как для внутреннего, так и для наружного использования, делая ваш интерьер или экстерьер по-настоящему выразительным.
**Стиль и дизайн:**  
Эта модель выполнена в насыщенном коричневом цвете с естественными текстурными акцентами, напоминающими благородный камень. Матовая поверхность не только подчёркивает глубину оттенка, но и делает ступень безопасной, предотвращая скольжение. Её универсальная квадратная форма добавляет симметрии и завершённости любому пространству, будь то уютный дом или современный коммерческий объект.
**Преимущества, которые впечатляют:**  
- **Высокая износостойкость:** Подходит для зон с высокой проходимостью. 
- **Антискользящая поверхность:** Максимальная безопасность в любое время года.  
- **Универсальность применения:** Идеально для лестниц, террас, крыльца или декоративных элементов.  
- **Лёгкость в уходе:** Материал устойчив к загрязнениям, сохраняя свою эстетику на долгие годы.  
**Интересный факт:** Коллекция **Milton** создана для тех, кто ценит натуральные текстуры и хочет привнести частичку природы в свою жизнь. Цветовой оттенок ступени идеально сочетается с элементами дерева, металла и зелёных растений, создавая гармоничный и уютный дизайн.
С **CERSANIT Ступенью Milton коричневой** вы получаете не просто элемент облицовки, а ключ к созданию пространства, которое восхищает с первого взгляда!</t>
  </si>
  <si>
    <t>00-00273870</t>
  </si>
  <si>
    <t>Kerama Marazzi Ступень фронтальная Фаральони коричневый 34х40,2</t>
  </si>
  <si>
    <t>Представляем фронтальную ступень **Kerama Marazzi Фаральони коричневый 34х40,2** – изысканное сочетание природной текстуры и утонченного европейского стиля. Эта ступень – не просто элемент лестницы, а настоящее дизайнерское решение, которое преобразит ваш интерьер или экстерьер.
Ее глубокий коричневый оттенок с тонкими естественными прожилками и матовая поверхность создают эффект благородного камня, привнося в пространство тепло и элегантность. Размеры 34х40,2 см идеально подходят для создания прочной и комфортной лестницы, а качество от фабрики **Kerama Marazzi** гарантирует долговечность даже в условиях интенсивной эксплуатации.
Коллекция **Фаральони** вдохновлена живописными скалами, омываемыми лазурными водами Средиземного моря. Эта ступень – словно кусочек итальянской природы в вашем доме. Она не только функциональна, но и станет акцентом, который подчеркнет ваш утонченный вкус.
Преимущества:
- Высокая износостойкость – идеальна для участков с высокой проходимостью.
- Удобные размеры для монтажа и эксплуатации.
- Эстетика натурального камня с уникальной текстурой.
- Легкость сочетания с другими элементами коллекции.
Сделайте ваш дом или сад воплощением стиля и надежности с **Kerama Marazzi Фаральони коричневый** – шагните в мир итальянской красоты!</t>
  </si>
  <si>
    <t>00-00273667</t>
  </si>
  <si>
    <t>Estima BRIGANTINA BGс 05 30,6х60,9 коричневый Непол. штамп.ступень</t>
  </si>
  <si>
    <t>BRIGANTINA</t>
  </si>
  <si>
    <t>**Estima BRIGANTINA BGс 05 30,6×60,9: Простота, которая покоряет стиль**  
Позвольте вашему интерьеру заиграть нотами изысканности с коричневой неполированной штампованной ступенью **Estima BRIGANTINA BGс 05** из коллекции Brigantina. Этот керамический шедевр от фабрики Estima сочетает в себе прочность, элегантность и современные тенденции, идеально подходя для создания утончённых и практичных пространств.  
**Ключевые характеристики:**  
- **Размеры:** 30,6×60,9 см – универсальный формат, который безупречно впишется как в компактные, так и в просторные помещения.  
- **Материал:** керамогранит – символ долговечности, устойчивости к износу и внешним воздействиям.  
- **Цвет:** насыщенный коричневый оттенок с глубокими текстурными переливами, который напоминает натуральное дерево или благородный камень.  
- **Поверхность:** неполированная с мягким матовым эффектом, что придаёт изделию естественное очарование и делает его безопасным для использования.  
- **Стиль:** современный минимализм с нотками классики, который станет гармоничным дополнением любого интерьера.  
**Преимущества:**  
- **Изысканная текстура:** штампованная поверхность создаёт эффект ручной работы, добавляя в ваш интерьер уникальности.  
- **Универсальность:** подходит как для жилых, так и для коммерческих помещений – от лестничных площадок до террас.  
- **Практичность:** устойчивость к скольжению делает эту ступень идеальной для зон с высокой проходимостью.  
**Интересный факт:** Коллекция Brigantina названа в честь легендарных парусников, и её дизайн словно переносит вас в мир морских приключений, где каждое изделие напоминает о прочности и элегантности корабельного декора.  
С **Estima BRIGANTINA BGс 05** вы создадите пространство, которое будет вдохновлять каждый день. Это не просто ступень – это ваш шаг в мир стиля и качества!</t>
  </si>
  <si>
    <t>00-00273482</t>
  </si>
  <si>
    <t>CERSANIT Ступень Milton серый ( ML4A093) 29,8x29.8</t>
  </si>
  <si>
    <t>**Ступень CERSANIT Milton серый (ML4A093): шаг в мир стиля и надежности**  
Познакомьтесь с безупречным решением для создания современных и элегантных интерьеров — ступень CERSANIT Milton серый. Этот элемент коллекции Milton размером 29,8x29,8 см сочетает в себе лаконичность дизайна, универсальность и прочность, что делает его идеальным выбором для вашего дома или коммерческих пространств.  
**Ключевые преимущества:**  
✅ **Эстетика серого совершенства.** Глубокий серый оттенок с мягкой текстурой камня привносит в интерьер утонченность и гармонию. Такой цвет идеально сочетается с современными трендами минимализма, лофта или скандинавского стиля.  
✅ **Идеальные размеры.** Формат 29,8x29,8 см обеспечивает удобство монтажа и позволяет создавать ровные и аккуратные поверхности на лестничных конструкциях.  
✅ **Прочность и долговечность.** Фабрика Cersanit славится своим качеством, и эта ступень не исключение. Она устойчива к износу, нагрузкам и воздействию времени.  
✅ **Функциональность и безопасность.** Рифленая поверхность ступени предотвращает скольжение, обеспечивая комфортное и безопасное передвижение.  
**Дизайн, который вдохновляет**  
Эта ступень словно создана для тех, кто ценит изысканность в простоте. Ее поверхность напоминает натуральный камень, что придает пространству благородство и природную гармонию. Серый цвет является универсальным и подходит для сочетания с любыми цветовыми палитрами, будь то теплые или холодные тона.  
**Интересный факт:** Серый цвет в интерьере символизирует стабильность, уверенность и спокойствие. Он помогает создать атмосферу уюта и умиротворения, превращая ваш дом в оазис комфорта.  
**Ваш идеальный выбор**  
CERSANIT Milton серый (ML4A093) — это не просто ступень, это элемент совершенства, который подчеркнет ваш вкус и добавит интерьеру уникальности. Выбирайте качество, проверенное временем, и стиль, который никогда не выйдет из моды!</t>
  </si>
  <si>
    <t>00-00273389</t>
  </si>
  <si>
    <t>Estima BRIGANTINA BGс 03 30,6х60,9 серый Непол. штамп.ступень</t>
  </si>
  <si>
    <t>Создайте стильный акцент в своем интерьере или экстерьере с помощью роскошной ступени **Estima BRIGANTINA BGс 03** серого цвета из коллекции *Brigantina*! Этот шедевр от фабрики Estima — идеальное сочетание изысканного дизайна, практичности и долговечности.
Размеры ступени — **30,6х60,9 см**, что делает её универсальным решением как для больших пространств, так и для уютных уголков. Неполированный штампованный эффект поверхности добавляет глубину и тактильность, создавая ощущение естественного камня, который с легкостью впишется в современный, минималистичный или классический дизайн.
Сдержанный серый оттенок ступени — настоящая находка для тех, кто ищет элегантность в простоте. Этот цвет никогда не выйдет из моды и легко сочетается как с теплой, так и с холодной палитрой интерьера. Легкая текстура и матовое покрытие не только эстетичны, но и практичны: они обеспечивают устойчивость и безопасность, особенно в зонах с высокой влажностью, таких как террасы, ванные комнаты или крылечки.
Коллекция *Brigantina* вдохновлена атмосферой морского побережья: её элементы напоминают о легком бризе, морских скалах и песчаных берегах. Ступень не только красива, но и готова к любым испытаниям благодаря высоким показателям износостойкости и морозоустойчивости. Это идеальный выбор для тех, кто ценит гармонию между эстетикой и функциональностью.
**Интересный факт:** продукция фабрики Estima производится по передовым технологиям и соответствует самым строгим стандартам качества, что делает её одной из самых популярных на рынке керамических материалов.
Добавьте нотку премиального стиля и надежности в своё пространство с **Estima BRIGANTINA BGс 03** — ступенью, которая выдержит испытание временем и порадует вас своей красотой!</t>
  </si>
  <si>
    <t>00-00273132</t>
  </si>
  <si>
    <t>Estima BRIGANTINA BGс 00 30,6х60,9 серый Непол. штамп.ступень</t>
  </si>
  <si>
    <t>**Estima BRIGANTINA BGс 00 30,6х60,9 серый – искусство в каждой ступени!**  
Эта штампованная ступень – настоящий шедевр фабрики **Estima**, которая славится своим бескомпромиссным качеством и утонченным дизайном. Коллекция **Brigantina** вдохновлена морской романтикой и спокойной элегантностью, а модель BGс 00 в универсальном сером оттенке – это идеальный выбор для тех, кто ценит стиль и практичность.  
**Ключевые характеристики:**  
- **Размер:** 30,6х60,9 см – идеально сбалансирован для удобства монтажа и эстетики.  
- **Материал:** керамогранит высокого класса, который выдерживает испытание временем и нагрузками.  
- **Цвет:** нейтральный серый с мягкой текстурой – гармонирует с любым интерьером и экстерьером.  
- **Поверхность:** матовая с рельефным штампом для предотвращения скольжения – это не только красиво, но и безопасно.  
- **Универсальность:** подходит как для внутреннего, так и для наружного использования, будь то терраса, лестница или холл.  
**Почему именно эта ступень?**  
Она сочетает в себе современный дизайн и функциональность. Серый цвет – это универсальный тренд, который никогда не выйдет из моды. Его нейтральность создает ощущение спокойствия, а текстурированная поверхность добавляет выразительности. Эта ступень – воплощение минимализма с ноткой индустриальной эстетики.  
**Интересный факт:** коллекция **Brigantina** названа в честь парусных судов – символа свободы и величия. С таким элементом в вашем пространстве вы почувствуете себя капитаном корабля, покоряющим стильные горизонты!  
Выбирая **Estima BRIGANTINA BGс 00**, вы получаете не просто ступень, а завершенный акцент для вашего интерьера, который подчеркнет ваш безупречный вкус. Создайте пространство, которое будет вдохновлять каждый день!</t>
  </si>
  <si>
    <t>00-00273081</t>
  </si>
  <si>
    <t>CERSANIT Ступень Milton темно-серый ( ML4A403) 29,8x29.8</t>
  </si>
  <si>
    <t>**CERSANIT Ступень Milton темно-серый (ML4A403)** — это воплощение элегантности, надежности и функциональности. Вдохновленная природной текстурой камня, ступень из коллекции *Milton* станет стильным акцентом в вашем пространстве, добавляя ему утонченности и современного шика. 
Размер 29,8x29,8 см идеально подходит для создания гармоничного интерьера, будь то лестница, терраса или зона у бассейна. Глубокий темно-серый оттенок с легкими матовыми переливами придает поверхности характер и шарм, а универсальный дизайн делает её подходящей как для классических, так и для минималистичных интерьеров. 
Материал ступени отличается высокой прочностью и износостойкостью, что гарантирует долговечность даже в условиях интенсивного использования. Поверхность устойчива к механическим повреждениям, перепадам температур и влаге, что делает её идеальным выбором для внутренних и наружных работ. 
💡 **Интересный факт:** Коллекция *Milton* вдохновлена урбанистическими мотивами, и каждая ступень из этой серии словно рассказывает историю современной архитектуры — строгой, стильной и практичной. 
Выбирая ступень CERSANIT Milton, вы не просто создаете лестницу, вы задаете тон всему пространству, делая его уютным, безопасным и невероятно красивым. Это инвестиция в комфорт и эстетическое удовольствие на долгие годы!</t>
  </si>
  <si>
    <t>00-00272936</t>
  </si>
  <si>
    <t>CERSANIT Ступень Milton светло-серый ( ML4A523) 29,8x29.8</t>
  </si>
  <si>
    <t>**CERSANIT Ступень Milton светло-серый (ML4A523): Идеальный баланс стиля и практичности**  
Создайте современный интерьер с изысканной ступенью **Cersanit Milton** светло-серого цвета. Этот керамический элемент размером **29,8x29,8 см** — воплощение минимализма и элегантности, который гармонично дополнит как классический, так и современный дизайн.  
✨ **Ключевые преимущества:**  
- **Универсальный светло-серый оттенок**, который визуально расширяет пространство и легко сочетается с любой цветовой гаммой.  
- **Матовая поверхность** с легкой текстурой, имитирующей натуральный камень, добавляет интерьеру естественности и утонченности.  
- **Прочная керамика**, устойчивая к износу, влаге и перепадам температур, идеальна для использования как внутри помещений, так и на улице.  
- **Безопасная противоскользящая поверхность**, что делает ступень идеальным выбором для лестниц в домах, офисах или общественных местах.  
🌟 **Дизайн, вдохновленный природой:**  
Коллекция **Milton** создана для тех, кто ценит эстетику природных материалов. Светло-серый тон напоминает о прохладной изысканности гранита, а минималистичный формат идеально подходит для создания гармоничных ансамблей.  
💡 **Интересный факт:** Керамическая плитка, имитирующая натуральный камень, не только долговечна, но и экологична, так как не требует добычи природных ресурсов, сохраняя окружающую среду.  
С помощью ступени **Milton** вы создадите лестницу, которая станет не просто функциональным элементом, а настоящим произведением искусства. Выберите элегантность и надежность с **Cersanit**!</t>
  </si>
  <si>
    <t>00-00103343</t>
  </si>
  <si>
    <t>Керамин Ступень Скальд 1 светло-серый 29,5х60</t>
  </si>
  <si>
    <t>Скальд 30х60</t>
  </si>
  <si>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</si>
  <si>
    <t>00-00086976</t>
  </si>
  <si>
    <t>Керамин СТУПЕНЬ угловая клинкерная плитка Каир 4У коричневый 29,8х29,8</t>
  </si>
  <si>
    <t>Каир 30х30</t>
  </si>
  <si>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</si>
  <si>
    <t>00-00095743</t>
  </si>
  <si>
    <t>Керамин Ступени Берген 3 бежевый 30х30</t>
  </si>
  <si>
    <t>Берген 30х30</t>
  </si>
  <si>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</si>
  <si>
    <t>00-00086975</t>
  </si>
  <si>
    <t>Керамин Фронтальная СТУПЕНЬ клинкерная плитка Каир 4 коричневый 29,8х29,8</t>
  </si>
  <si>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</si>
  <si>
    <t>00-00103344</t>
  </si>
  <si>
    <t>Керамин Ступень Скальд 7 белый 29,5х60</t>
  </si>
  <si>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</si>
  <si>
    <t>00-00036668</t>
  </si>
  <si>
    <t>Керамин СТУПЕНЬ клинкерная плитка Амстердам 4 коричневый 29,8х29,8</t>
  </si>
  <si>
    <t>Амстердам 29,8х29,8</t>
  </si>
  <si>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</si>
  <si>
    <t>00-00274861</t>
  </si>
  <si>
    <t>Керамин СТУПЕНЬ Клинкерная плитка Вермонт 2 серый 29,8х29,8</t>
  </si>
  <si>
    <t>Вермонт 29,8х29,8</t>
  </si>
  <si>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</si>
  <si>
    <t>00-00276921</t>
  </si>
  <si>
    <t>Керамин СТУПЕНЬ Клинкерная плитка Вермонт 4 коричневый 29,8х29,8</t>
  </si>
  <si>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</si>
  <si>
    <t>00-00274229</t>
  </si>
  <si>
    <t>Керамин Ступень Кварцит 7 светло-серый 30х60</t>
  </si>
  <si>
    <t>Кварцит 30х60</t>
  </si>
  <si>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</si>
  <si>
    <t>00-00273403</t>
  </si>
  <si>
    <t>Керамин СТУПЕНЬ клинкерная плитка Амстердам Шейд коричнево-черный 29,8х29,8</t>
  </si>
  <si>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</si>
  <si>
    <t>00-00273149</t>
  </si>
  <si>
    <t>Керамин Ступень Кварцит 3 беж 30х60</t>
  </si>
  <si>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</si>
  <si>
    <t>00-00272921</t>
  </si>
  <si>
    <t>Керамин СТУПЕНЬ Клинкерная плитка Вермонт 3 бежевый 29,8х29,8</t>
  </si>
  <si>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</si>
  <si>
    <t>00-00272987</t>
  </si>
  <si>
    <t>Керамин Ступень Кварцит 2 темно-серый 30х60</t>
  </si>
  <si>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</si>
  <si>
    <t>00-00272922</t>
  </si>
  <si>
    <t>Керамин СТУПЕНЬ Клинкерная плитка Вермонт 1 светло-серый 29,8х29,8</t>
  </si>
  <si>
    <t>Придайте вашему интерьеру элегантность и функциональность с керамической ступенью Клинкерной плитки Керамин "Вермонт 1" в изысканном светло-сером оттенке! Эта плитка — истинное воплощение стиля и практичности, созданное для тех, кто ценит качество и безупречный дизайн.
Размер 29,8х29,8 см идеально подходит для оформления ступеней, создавая гармонию пространства. Светло-серый цвет с нежными текстурными акцентами добавляет утончённости и визуальной лёгкости, делая вашу лестницу или террасу стильным акцентом в интерьере или экстерьере. 
Клинкерная плитка "Вермонт 1" — это не только эстетика, но и высокая износостойкость. Благодаря современным технологиям производства фабрики Керамин, плитка устойчива к перепадам температур, обладает противоскользящей поверхностью и легко выдерживает интенсивное использование. Она станет идеальным выбором для терасс, балконов и лестниц, как внутри помещений, так и снаружи.
Преимущества:
- Элегантный светло-серый оттенок, который легко сочетается с различными стилями дизайна.  
- Прочная клинкерная структура, обеспечивающая долговечность и устойчивость к механическим повреждениям.  
- Удобный квадратный формат, позволяющий создавать аккуратные и симметричные композиции.  
Плитка из коллекции "Вермонт" — это выбор тех, кто стремится к совершенству. Добавьте нотку современного шика в своё пространство, выбрав продукт, который сочетает в себе утилитарность и изысканную эстетику. Сделайте шаг навстречу гармонии с Керамин!</t>
  </si>
  <si>
    <t>00-00272986</t>
  </si>
  <si>
    <t>Керамин Ступень Кварцит 4 коричневый 30х60</t>
  </si>
  <si>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</si>
  <si>
    <t>00-00272900</t>
  </si>
  <si>
    <t>Керамин Ступени угловые Берген 3У т-бежевый 30х30</t>
  </si>
  <si>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</si>
  <si>
    <t>00-00076426</t>
  </si>
  <si>
    <t>El Molino Poem Zocalo Plata-Perla Плинтус 15x25 см</t>
  </si>
  <si>
    <t>El Molino</t>
  </si>
  <si>
    <t>POEM</t>
  </si>
  <si>
    <t>Позвольте вашему интерьеру зазвучать поэтическими нотами с элегантным плинтусом **El Molino Poem Zocalo Plata-Perla**! Этот изысканный элемент размером 15x25 см из коллекции **Poem** от знаменитой фабрики **El Molino** станет финальным аккордом, который гармонично завершит дизайн вашего пространства.
Его утонченный серебристо-перламутровый оттенок словно отражает нежный блеск утренней росы, добавляя вашему интерьеру нотку роскоши и благородства. Гладкая и тщательно проработанная поверхность плинтуса создает ощущение изысканности, а универсальный стиль позволяет ему идеально вписаться как в современный, так и в классический интерьер.
Благодаря своим компактным размерам, плинтус легко комбинируется с другими элементами коллекции **Poem**, создавая цельную композицию. Уникальный дизайн и внимание к деталям превращают его в идеальное решение для тех, кто ценит эстетику и практичность в одном изделии.
**Почему выбрать El Molino Poem Zocalo Plata-Perla?**  
- **Изысканный дизайн:** Перламутровое сияние и благородный серебристый оттенок.  
- **Универсальность:** Подходит для любого стиля интерьера.  
- **Качество премиум-класса:** Испанская фабрика **El Molino** славится своими высокими стандартами.  
- **Практичные размеры:** 15x25 см – для удобного использования и гармоничного сочетания.  
Превратите свой дом в произведение искусства с коллекцией **Poem** от **El Molino** – ведь каждая деталь имеет значение!</t>
  </si>
  <si>
    <t>00-00027165</t>
  </si>
  <si>
    <t>Marca Corona Delux Bronze Alzata Плинтус 17,5х30,5 см</t>
  </si>
  <si>
    <t>Элегантность, воплощённая в бронзе! Плинтус Marca Corona Deluxe Bronze Alzata размером 17,5х30,5 см – это настоящая изюминка вашей интерьерной композиции. Созданный итальянскими мастерами из коллекции Deluxe, он сочетает в себе благородство классического дизайна и современные стандарты качества. 
Потрясающая бронзовая отделка с тонким металлическим блеском придаёт изделию изысканный шарм и акцентирует внимание на деталях. Гладкая поверхность с мягким переливом подчёркивает роскошь материала, а идеально выверенные линии создают ощущение гармонии и завершённости пространства. Этот плинтус станет идеальным обрамлением для ваших стен и добавит интерьеру нотку утончённого аристократизма.
Размеры 17,5х30,5 см делают его универсальным решением для различных пространств – от уютной гостиной до роскошной ванной комнаты. Устойчивый к износу и влаге, он сохраняет свой первозданный вид на протяжении многих лет. Плинтус идеально сочетается с другими элементами коллекции Deluxe, создавая единый ансамбль, который впечатлит даже самого требовательного эстета.
Сделайте ваш интерьер произведением искусства вместе с брендом Marca Corona – синонимом итальянского качества и стиля с 1741 года. Этот плинтус – не просто деталь, а настоящее украшение вашего дома, которое расскажет о вашем безупречном вкусе!</t>
  </si>
  <si>
    <t>00-00280045</t>
  </si>
  <si>
    <t>APE Ceramicas FABLES Zocalo Blanco Mate Плинтус 15.8x30</t>
  </si>
  <si>
    <t>Откройте для себя изысканность и утонченную простоту с плинтусом **APE Ceramicas FABLES Zocalo Blanco Mate** из коллекции Fables! Этот керамический шедевр размером **15.8x30 см** создан для тех, кто ценит гармонию и элегантность в интерьере. Матовая белоснежная поверхность плинтуса придает пространству мягкость и сдержанную роскошь, делая его идеальным дополнением к любому стилю – от классики до минимализма. 
Фабрика **Ape Ceramicas**, известная своим вниманием к деталям и качеству, воплотила в этом изделии баланс между эстетикой и долговечностью. Гладкая текстура плинтуса не только радует глаз, но и обеспечивает легкость в уходе. Его форма точно выверена для идеального прилегания к стенам, создавая завершенный и аккуратный вид.
Интересный факт: матовые поверхности становятся все более популярными в современном дизайне, так как помогают минимизировать блики и делают пространство уютным и расслабляющим. 
Добавьте штрих утонченной элегантности в свой интерьер с **FABLES Zocalo Blanco Mate** – плинтус, который превращает каждый уголок вашего дома в произведение искусства!</t>
  </si>
  <si>
    <t>00-00280046</t>
  </si>
  <si>
    <t>El Molino POEM Zocalo Poem Oro - Bone Плинтус 15x25</t>
  </si>
  <si>
    <t>Позвольте вашему интерьеру заговорить языком изысканности вместе с плинтусом **El Molino POEM Zocalo Poem Oro - Bone** размером 15x25 см. Этот шедевр из коллекции **Poem** испанской фабрики **El Molino** воплощает собой гармонию классики и современности, превращая ваш дом в пространство утончённого стиля.
✨ **Роскошный дизайн**: Глубокий кремовый оттенок "Bone" в сочетании с изящными золотыми акцентами "Oro" создают атмосферу тепла и благородства. Поверхность плинтуса словно переливается на свету, добавляя пространству изысканного блеска.
✨ **Искусство в деталях**: Прекрасный художественный орнамент в золотом исполнении напоминает тончайшие линии поэзии, написанные рукой мастера. Каждый элемент коллекции "Poem" словно рассказывает свою историю о вкусе и красоте.
✨ **Идеальные пропорции**: Размер 15x25 см обеспечивает универсальность и удобство монтажа, позволяя использовать плинтус как в просторных, так и в компактных помещениях. Это идеальный выбор для завершения облика пола или стен.
✨ **Качество, проверенное временем**: Фабрика **El Molino** славится своим мастерством и использованием высококачественных материалов. Плинтус устойчив к износу, влаге и деформации, что делает его долговечным и практичным выбором для вашего дома.
🔸 **Где использовать?** Этот плинтус станет настоящей находкой для интерьеров, оформленных в классическом, неоклассическом или современном стиле. Он идеально дополнит ванную комнату, гостиную или кухню, создавая визуально завершённое пространство.
Добавьте нотку элегантной поэзии в ваш дом с **El Molino POEM Zocalo Poem Oro - Bone** — это не просто плинтус, это штрих, который делает ваш интерьер произведением искусства.</t>
  </si>
  <si>
    <t>00-00087705</t>
  </si>
  <si>
    <t>Adex Studio ADST5212 Rodapie Ice Blue Плинтус 14,8х14,8 см</t>
  </si>
  <si>
    <t>🌟 **Adex Studio ADST5212 Rodapie Ice Blue** — это не просто плинтус, это завершение вашего интерьерного шедевра! 🌟
Погрузитесь в мир элегантности с этим изысканным элементом из коллекции **Studio** от премиальной испанской фабрики **Adex**. Размер 14,8 х 14,8 см идеально подходит для создания гармоничного перехода между стеной и полом, превращая каждую деталь в произведение искусства. 
✨ **Цвет "Ice Blue"** — настоящая симфония нежности и свежести. Гладкая глянцевая поверхность, напоминающая утренний иней, добавляет помещению лёгкости и воздушности. Этот голубой оттенок словно создан, чтобы подчеркнуть утончённый вкус владельца и добавить нотку современного шика в любой интерьер.
✨ **Изысканная форма** плинтуса с плавными линиями и безупречно ровными краями обеспечивает идеальный баланс между классикой и современностью. Он станет универсальным решением как для минималистичных пространств, так и для интерьеров в стиле арт-деко или модерн.
✨ **Качество премиум-класса**: произведённый в Испании, этот плинтус сочетает в себе долговечность, стойкость к износу и безупречное внимание к деталям. Устойчивость к влаге и лёгкость в уходе делают его не только стильным, но и практичным выбором.
💡 **Интересный факт**: оттенок "Ice Blue" способен визуально расширить пространство, поэтому этот плинтус — идеальное решение для небольших помещений, где важен каждый сантиметр света и свободы.
Добавьте нотку утончённой прохлады и изысканного стиля вашему дому с **Adex Studio ADST5212 Rodapie Ice Blue**. Ваш интерьер заслуживает только лучших штрихов, и этот плинтус станет финальной каплей совершенства! 💎</t>
  </si>
  <si>
    <t>00-00087706</t>
  </si>
  <si>
    <t>Adex Studio ADST5100 Rodapie Snow Cap Плинтус 14,8х14,8 см</t>
  </si>
  <si>
    <t>**Adex Studio ADST5100 Rodapie Snow Cap: совершенство в деталях вашего интерьера**  
Плинтус **Adex Studio ADST5100 Rodapie Snow Cap** из коллекции Studio — это больше, чем просто функциональный элемент интерьера. Это изящное прикосновение элегантности, которое задает финальный штрих вашему пространству. Выполненный в размере 14,8 х 14,8 см, он идеально гармонирует с современными и классическими дизайнерскими решениями.  
Оттенок **Snow Cap** — это воплощение чистоты и изысканности. Белоснежная поверхность с легким матовым акцентом создает эффект свежести и света, усиливая ощущение простора в помещении. Этот плинтус станет безупречным дополнением к светлым стенам и напольным покрытиям, создавая завершенный и стильный образ.  
Форма плинтуса продумана до мелочей: плавные линии и утонченные края подчеркивают его художественное исполнение. Гладкая поверхность облегчает уход, сохраняя сияющую текстуру на долгие годы. Изготовленный из высококачественной керамики, он сочетает в себе надежность и долговечность, что делает его идеальным выбором для жилых пространств и коммерческих помещений.  
Преимущества этого плинтуса — в его универсальности. Он не просто защищает стыки стен и пола, но и служит стильным акцентом, который превращает банальное пространство в произведение дизайнерского искусства.  
**Интересный факт:** фабрика Adex, основанная в Испании, известна своими инновациями и традициями, уходящими корнями в 19 век. Каждое изделие этой компании — это симбиоз мастерства и художественного вдохновения.  
Добавьте в свой интерьер нотку совершенства с Adex Studio ADST5100 Rodapie Snow Cap — плинтусом, который имеет не просто форму, а душу!</t>
  </si>
  <si>
    <t>00-00087704</t>
  </si>
  <si>
    <t>Adex Studio ADST5270 Rodapie Fern Плинтус 14,8х14,8 см</t>
  </si>
  <si>
    <t>Познакомьтесь с воплощением элегантности и современного дизайна — плинтус **Adex Studio ADST5270 Rodapie Fern** из коллекции Studio. Этот керамический шедевр, выполненный в изысканном размере 14,8x14,8 см, создан, чтобы подчеркнуть индивидуальность вашего интерьера.
**Adex Studio Rodapie Fern** — это не просто плинтус, это истинное произведение искусства. Глубокий и насыщенный оттенок зеленого цвета "Fern" напоминает о свежести природы и дарит пространству утонченную гармонию. Глянцевая поверхность с легким блеском идеально отражает свет, визуально расширяя пространство и добавляя нотку роскоши любому помещению.
Элегантная форма и безупречные линии создают идеальный баланс между утилитарностью и эстетикой. Этот плинтус станет не просто финальным штрихом в вашем интерьере, а акцентом, который подчеркнет ваш тонкий вкус и внимание к деталям. Благодаря высококачественной керамике, изделие отличается долговечностью, устойчивостью к износу и простотой ухода, что делает его идеальным решением как для жилых, так и для коммерческих пространств.
**Интересный факт**: фабрика Adex — это испанский бренд с более чем столетней историей, который славится своим мастерством и вниманием к деталям. Каждый элемент коллекции Studio — это результат кропотливой работы, вдохновленной классическими традициями и современными тенденциями.
Сделайте ваш интерьер стильным и завершенным с **Adex Studio ADST5270 Rodapie Fern** — плинтусом, который говорит сам за себя!</t>
  </si>
  <si>
    <t>00-00041981</t>
  </si>
  <si>
    <t>Grazia Amarcord Zoccolo Dark Tabacco Matt Плинтус 20х20 см</t>
  </si>
  <si>
    <t>Погрузитесь в атмосферу итальянской утонченности с плинтусом **Grazia Amarcord Zoccolo Dark Tabacco Matt** от фабрики **Grazia Ceramica**. Эта изысканная деталь коллекции **Amarcord** воплощает элегантность и функциональность, идеально завершая интерьер любого пространства. 
Размер 20х20 см делает плинтус универсальным выбором для оформления стен, добавляя гармонию и завершенность. Глубокий оттенок **темного табака** в матовом исполнении придает поверхности благородство и аристократичность. Матовая текстура не только выглядит современно, но и создает визуальный уют, мягко поглощая свет.  
Дизайн плинтуса выполнен с филигранной точностью, что делает его не просто строительным элементом, а настоящим произведением искусства. Форма изделия лаконична, но продумана до мельчайших деталей, чтобы подчеркнуть эстетику классических или современных интерьеров. 
**Почему стоит выбрать этот плинтус?**  
- **Итальянское качество**: ручное внимание к деталям и использование премиальных материалов.  
- **Насыщенный цвет**: идеальный баланс между теплотой и строгостью.  
- **Матовая поверхность**: практичность и стиль в одном решении — на ней не видны отпечатки пальцев и мелкие царапины.  
- **Универсальность**: прекрасно сочетается как с плиткой коллекции **Amarcord**, так и с другими декоративными решениями.  
Этот плинтус станет последним штрихом, который соберет весь интерьер воедино. С ним вы создадите пространство, где каждая деталь говорит о вашем безупречном вкусе и любви к качеству. Выберите **Grazia Amarcord Zoccolo Dark Tabacco Matt**, чтобы ваш дом заиграл нотами итальянского очарования!</t>
  </si>
  <si>
    <t>00-00040508</t>
  </si>
  <si>
    <t>Gaya Fores Statuario Zocalo Vesta Perla Плинтус 21,5x34 см</t>
  </si>
  <si>
    <t>**Плинтус Gaya Fores Statuario Zocalo Vesta Perla 21,5x34 см – изысканность в каждой детали**  
Позвольте вашему интерьеру засиять элегантностью благодаря плинтусу Gaya Fores Statuario Zocalo Vesta Perla. Этот роскошный элемент из коллекции Statuario от легендарной испанской фабрики Gayafores – это не просто декоративная деталь, а настоящее произведение искусства, которое придаст завершенность вашему пространству.  
**Ключевые характеристики:**  
- **Изысканный дизайн:** Плинтус выполнен в утонченном мраморном стиле с мягкими перламутровыми оттенками, которые идеально сочетаются с современными и классическими интерьерами.  
- **Идеальные размеры:** Высота 34 см и ширина 21,5 см – оптимальные параметры для создания выразительного акцента в любом помещении.  
- **Безупречная поверхность:** Гладкая текстура с деликатным блеском подчёркивает премиальность изделия.  
- **Высокая износостойкость:** Плинтус изготовлен из качественных материалов, что обеспечивает его долговечность и устойчивость к повреждениям.  
**Преимущества:**  
1. **Эстетика природного камня:** Вдохновленный роскошным белым мрамором Statuario с характерными прожилками, этот плинтус добавляет глубину и стиль в любое пространство.  
2. **Испанское качество:** Фабрика Gayafores славится своим вниманием к деталям и высокими стандартами производства.  
3. **Универсальность:** Плинтус идеально дополняет не только коллекцию Statuario, но и гармонирует с другими материалами – будь то дерево, керамика или бетон.  
**Для кого этот плинтус?**  
Для тех, кто ценит утонченную роскошь, внимание к деталям и стремится создать интерьер мечты.  
**Интересный факт:** Мрамор Statuario, вдохновивший дизайнеров Gayafores, – один из самых редких видов мрамора в мире. Его использовали для создания шедевров архитектуры, таких как собор Святого Петра в Риме.  
Добавьте нотку величия и эксклюзивности в свой дом с плинтусом Gaya Fores Statuario Zocalo Vesta Perla. Создайте пространство, которое расскажет о вашем безупречном вкусе!</t>
  </si>
  <si>
    <t>00-00041982</t>
  </si>
  <si>
    <t>Grazia Amarcord Zoccolo Dark Pavone Matt Плинтус 20х20 см</t>
  </si>
  <si>
    <t>**Плинтус Grazia Amarcord Zoccolo Dark Pavone Matt 20x20 см – элегантный штрих для безупречного интерьера!**
Добавьте финальную ноту совершенства вашему пространству с плинтусом из коллекции **Amarcord** от итальянской фабрики **Grazia Ceramica**. Эта деталь – не просто элемент отделки, а акцент, который подчеркивает изысканность вашего интерьера.  
Оттенок **Dark Pavone Matt** – благородный матовый павлиний сине-зеленый цвет – привносит в обстановку нотки утонченности и спокойствия. Идеальная текстура поверхности мягко рассеивает свет, создавая ощущение глубины и роскоши.  
Размер 20x20 см делает этот плинтус универсальным решением для любых пространств – от классических гостиных до современного минимализма. Высокое качество керамики гарантирует долговечность и устойчивость к воздействию времени, сохраняя роскошный вид на долгие годы.  
Каждый элемент коллекции **Amarcord** – это настоящая итальянская история, где традиции ремесленного мастерства встречаются с современными трендами. Плинтус станет гармоничным завершением вашего дизайна, соединяя стены и пол в единый ансамбль.
**Почему вы полюбите этот плинтус?**  
- Итальянский шик, который невозможно не заметить.  
- Глубокий павлиний оттенок, вдохновленный природой.  
- Матовая текстура для элегантного и неброского эффекта.  
- Долговечность и легкость в уходе – красота без компромиссов!  
Украсьте свой дом с плинтусом **Grazia Amarcord Zoccolo Dark Pavone Matt** – и пусть ваш интерьер расскажет историю о безупречном вкусе!</t>
  </si>
  <si>
    <t>00-00045176</t>
  </si>
  <si>
    <t>EQUIPE Плинтус SPLENDOURS SKIRTING WHITE 15x15 см</t>
  </si>
  <si>
    <t>SPLENDOURS</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</si>
  <si>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</si>
  <si>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00-00045177</t>
  </si>
  <si>
    <t>EQUIPE Плинтус SPLENDOURS SKIRTING GREEN 15x15 см</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</si>
  <si>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</si>
  <si>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00-00040500</t>
  </si>
  <si>
    <t>Gaya Fores Bottichino Zocalo Vesta Crema Плинтус 21,5x34 см</t>
  </si>
  <si>
    <t>Откройте для себя элегантность деталей с плинтусом **Gaya Fores Bottichino Zocalo Vesta Crema** размером 21,5x34 см из утончённой коллекции Botticino от испанской фабрики **Gayafores**. Этот плинтус создан для тех, кто стремится к совершенству в каждой мелочи. Его изысканный кремовый оттенок с тонкими прожилками, напоминающими натуральный камень, добавляет пространству изящества и тепла, превращая ваш интерьер в настоящее произведение искусства.
Плинтус впечатляет своим классическим, но современным дизайном, который подойдёт как для строгих, так и для уютных интерьеров. Гладкая, слегка глянцевая поверхность подчёркивает утонченность материала и усиливает свечение пространства, отражая свет и визуально расширяя помещение. Размер 21,5x34 см идеально подходит для создания законченного образа комнаты, придавая ей гармоничность и завершённость.
Этот элемент не только эстетически привлекателен, но и функционален: керамика высокой прочности обеспечивает долговечность и устойчивость к износу, что делает плинтус идеальным выбором для ванных комнат, кухонь или гостиных. Он легко сочетается с плиткой из коллекции Botticino, создавая единый стильный ансамбль.
**Интересный факт:** Коллекция **Botticino** вдохновлена одноимённым натуральным мрамором, который веками использовался для создания роскошных дворцов и храмов. Теперь дух итальянской архитектуры доступен и вашему дому!
Выбирая **Gaya Fores Bottichino Zocalo Vesta Crema**, вы выбираете утончённость, практичность и вечную классику, которая всегда будет в моде. Позвольте вашему интерьеру засиять настоящей европейской роскошью!</t>
  </si>
  <si>
    <t>00-00033087</t>
  </si>
  <si>
    <t>Grazia Boiserie ZOCCOLO BIANCO MATT. Плинтус 20х20 см</t>
  </si>
  <si>
    <t>BOISERIE</t>
  </si>
  <si>
    <t>**Изысканность в каждой детали: плинтус Grazia Boiserie ZOCCOLO BIANCO MATT**  
Позвольте вашему интерьеру засиять утонченностью с плинтусом Grazia Boiserie ZOCCOLO BIANCO MATT. Это не просто элемент отделки — это штрих, который превращает пространство в произведение искусства. Созданный итальянскими мастерами фабрики Grazia Ceramica, этот плинтус из коллекции Boiserie воплощает в себе элегантность, совершенство линий и страсть к качеству.  
**Ключевые характеристики:**  
- Размеры 20x20 см — идеальное сочетание компактности и выразительности.  
- Матовая белоснежная поверхность с мягким шелковистым блеском, которая добавляет интерьеру утончённости и спокойствия.  
- Абсолютная универсальность: прекрасно дополняет как классические, так и современные интерьеры.  
**Почему стоит выбрать этот плинтус?**  
Плинтус ZOCCOLO BIANCO MATT — это не просто отделочный материал, это акцент, который говорит о вашем безупречном вкусе. Его лаконичная форма и матовая фактура создают гармонию в пространстве, подчёркивая красоту стен и пола. Белый цвет символизирует чистоту и лёгкость, визуально расширяя пространство и наполняя его светом.  
**Интересный факт:**  
Фабрика Grazia Ceramica славится своим вниманием к деталям. Каждое изделие проходит строгий контроль качества, чтобы стать частью вашего дома и радовать глаз долгие годы.  
Выбирая Grazia Boiserie ZOCCOLO BIANCO MATT, вы выбираете сочетание итальянской традиции, современного дизайна и безупречного стиля. Этот плинтус — ваш шаг к идеальному интерьеру, где каждая деталь работает на общее впечатление.</t>
  </si>
  <si>
    <t>00-00033088</t>
  </si>
  <si>
    <t>Grazia Boiserie ZOCCOLO BEIGE CRAQ. Плинтус 20х20 см</t>
  </si>
  <si>
    <t>Окунитесь в мир элегантной классики с плинтусом **Grazia Boiserie ZOCCOLO BEIGE CRAQ** от итальянской фабрики **Grazia Ceramica**. Этот утончённый элемент декора из коллекции **Boiserie** станет настоящей изюминкой вашего интерьера, добавляя шарма и роскоши в любое пространство.
Размер 20х20 см идеально сочетается как с классическими, так и с современными дизайнерскими решениями. Благородный бежевый оттенок с эффектом "кракле" (мелкие трещинки, создающие винтажную текстуру) придаёт изделию особую глубину и аристократическую изысканность. Каждая деталь этого плинтуса словно рассказывает историю времени, создавая атмосферу утончённого уюта и стиля.
Плинтус выполнен из высококачественной керамики, что гарантирует его долговечность, устойчивость к повреждениям и простоту в уходе. Благодаря своей гладкой, но слегка текстурированной поверхности, он привлекает внимание нежным блеском, подчёркивая статус и вкус владельца.
**Почему именно Grazia Boiserie ZOCCOLO BEIGE CRAQ?**
- **Эстетика винтажа**: изысканный эффект кракле для создания атмосферы благородства.
- **Универсальность**: гармонично впишется в интерьеры в стиле классики, прованса или неоклассики.
- **Итальянское качество**: продуманность до мельчайших деталей от мастеров с мировым именем.
- **Идеальный размер**: компактные 20х20 см для лёгкой интеграции в любой проект.
Этот плинтус — не просто отделочный материал, а элемент искусства, который поднимает интерьер на новый уровень. Добавьте в свой дом нотку аристократического шика вместе с Grazia Boiserie ZOCCOLO BEIGE CRAQ — ведь детали делают стиль!</t>
  </si>
  <si>
    <t>00-00039202</t>
  </si>
  <si>
    <t>Adex Ocean ADOC5063 Rodapie Top Sail Плинтус 15х15 см</t>
  </si>
  <si>
    <t>Погрузитесь в магию океанских глубин с плинтусом Adex Ocean ADOC5063 Rodapie Top Sail из коллекции Ocean! Этот стильный декоративный элемент, размером 15×15 см, создан для тех, кто ценит гармонию природной красоты и утончённого дизайна. Его поверхность, словно морская гладь, переливается насыщенными оттенками, напоминая о спокойствии и безмятежности воды. 
Плинтус выполнен с безупречной точностью: каждая деталь отражает мастерство испанских керамических традиций бренда Adex. Гладкая глазурованная поверхность не только добавляет элегантности, но и обеспечивает легкость ухода. Универсальная форма позволяет этому элементу идеально вписаться в любой интерьер — от минималистичного лофта до утончённой классики. 
Adex Ocean Rodapie Top Sail станет настоящим штрихом, завершающим интерьер, как последний мазок кисти художника. Позвольте вашему пространству заиграть свежими морскими нотами!</t>
  </si>
  <si>
    <t>00-00039203</t>
  </si>
  <si>
    <t>Adex Ocean ADOC5064 Rodapie Whitecaps Плинтус 15х15 см</t>
  </si>
  <si>
    <t>**Adex Ocean ADOC5064 Rodapie Whitecaps: плинтус, который задает стиль**  
Позвольте своему интерьеру засиять совершенством с плинтусом **Adex Ocean Rodapie Whitecaps** из легендарной коллекции **Ocean**. Этот утонченный элемент не просто завершает облик помещения — он становится его изысканным акцентом, подчеркивающим вашу любовь к стилю и качеству.  
Размер **15х15 см** идеально подходит для создания гармоничного перехода между стенами и полом, добавляя пространству завершенность и утонченность. Его белоснежная поверхность с легким глянцевым блеском напоминает морские пенистые волны, придавая интерьеру нотки свежести и лёгкости.  
Каждая деталь плинтуса выполнена с исключительным вниманием к качеству и эстетике — это фирменный почерк испанской фабрики **Adex**, которая с 1897 года создаёт керамические шедевры мирового уровня. Коллекция **Ocean** вдохновлена природной красотой морей и океанов, а модель **Whitecaps** как будто переносит вас на побережье с белыми гребнями волн, омывающими песчаный берег.  
Преимущества:  
- **Эстетика**: элегантный белый цвет с глянцевым покрытием вносит в интерьер чистоту и свежесть.  
- **Универсальность**: подходит для любых стилей — от классики до минимализма.  
- **Долговечность**: высококачественная керамика гарантирует устойчивость к износу и времени.  
- **Легкость ухода**: гладкая поверхность быстро очищается, сохраняя идеальный вид.  
Сделайте пространство стильным и гармоничным с **Adex Ocean Rodapie Whitecaps** — плинтусом, который превращает простую отделку в искусство!</t>
  </si>
  <si>
    <t>00-00039205</t>
  </si>
  <si>
    <t>Adex Ocean ADOC5066 Rodapie Surf Gray Плинтус 15х15 см</t>
  </si>
  <si>
    <t>**Плинтус Adex Ocean ADOC5066 Rodapie Surf Gray: элегантность океанской волны в вашем интерьере**  
Позвольте вашему пространству засиять утонченным совершенством с плинтусом **Adex Ocean ADOC5066 Rodapie Surf Gray** из коллекции Ocean! Этот изысканный элемент декора воплощает гармонию природы и современного дизайна, делая его идеальным выбором для тех, кто ценит стиль и качество.  
Размеры 15х15 см создают идеальную пропорцию для завершения любого интерьера, будь то уютная гостиная, изысканная ванная комната или стильная кухня. Глубокий серый оттенок Surf Gray напоминает гладь океана в пасмурный день, придавая пространству атмосферу спокойствия и стабильности.  
Глазурованная поверхность плинтуса отличается мягким блеском, создающим эффект натуральной керамики, а идеально ровные линии и скругленные края добавляют утонченности. Благодаря превосходной обработке, плинтус обладает не только эстетической привлекательностью, но и высокой износостойкостью, что делает его незаменимым решением для помещений с повышенной влажностью.  
Коллекция Ocean от фабрики **Adex** вдохновлена природными элементами, поэтому каждый её продукт – это сочетание функциональности и художественного исполнения. Плинтус Rodapie Surf Gray станет идеальным акцентом, объединяющим пол и стены в единое пространство, подчеркивая вашу любовь к деталям и стремление к совершенству.  
Погрузитесь в атмосферу океанской свежести с плинтусом Adex Ocean – создавайте интерьер, который расскажет вашу историю!</t>
  </si>
  <si>
    <t>00-00039737</t>
  </si>
  <si>
    <t>Equipe Carrara Skirting Плинтус 15x15 см</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</si>
  <si>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</si>
  <si>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00-00320874</t>
  </si>
  <si>
    <t>ADEX Плинтус NERI RODAPIE CLASICO BLANCO Z 15x15 см</t>
  </si>
  <si>
    <t>NERI</t>
  </si>
  <si>
    <t>Позвольте вашему интерьеру обрести изысканную завершенность с плинтусом **ADEX NERI RODAPIE CLASICO BLANCO Z** из коллекции **Neri**! Этот утонченный элемент декора — воплощение элегантности и стиля, созданный испанскими мастерами фабрики **Adex**, известной своим безупречным качеством и смелыми дизайнерскими решениями.
Размеры 15x15 см делают этот плинтус идеальным для создания выразительных акцентов в пространстве, а его безупречный белый цвет добавляет свет и расширяет пространство. Гладкая, глянцевая поверхность плинтуса отражает свет, придавая помещению благородный блеск и визуальную лёгкость. Классическая форма с мягкими линиями подчеркивает утонченность дизайна, прекрасно сочетаясь как с современными, так и с традиционными стилями интерьера.
**Ключевые преимущества:**
- **Безупречная эстетика:** Белоснежный оттенок и глянцевая текстура создают эффект чистоты и роскоши.  
- **Универсальность:** Идеально подходит для любого типа помещений — от гостиной до ванной комнаты.  
- **Прочность и долговечность:** Высококачественная керамика гарантирует устойчивость к износу и сохранение первозданного вида на долгие годы.  
- **Легкость в уходе:** Поверхность легко очищается, оставаясь безупречно белой даже при интенсивной эксплуатации.  
Этот плинтус — не просто элемент декора, а штрих, который завершает образ вашего пространства. Он словно оживляет стены, создавая гармонию между полом и интерьером, будто мостик между практичностью и художественным совершенством. Выбирая **ADEX NERI RODAPIE CLASICO BLANCO Z**, вы добавляете своему дому частичку испанской утонченности и вечной классики.</t>
  </si>
  <si>
    <t>00-00278559</t>
  </si>
  <si>
    <t>ADEX Плинтус MODERNISTA RODAPIE CLASICO C/C VERDE OSCURO 15x15 см</t>
  </si>
  <si>
    <t>Окунитесь в мир изысканной утонченности с плинтусом **ADEX MODERNISTA RODAPIE CLASICO C/C VERDE OSCURO** из коллекции **Modernista**. Этот элегантный элемент интерьера сочетает в себе богатство глубокого тёмно-зелёного оттенка и классическую форму, превращая любой интерьер в произведение искусства. Размер 15x15 см — идеальное решение для создания гармоничного завершения стен с нотками изысканности.
Гладкая, глянцевая поверхность плинтуса отражает свет, добавляя пространству глубины и визуального объёма. Цвет Verde Oscuro — это истинное воплощение природы, символ спокойствия и безмятежной элегантности. Лаконичный дизайн с мягкими линиями подойдёт как для классических интерьеров, так и для современных пространств, в которых ценятся детали с характером.
Созданный испанской фабрикой **Adex**, которая славится своим мастерством и вековыми традициями, этот плинтус является не просто отделочным элементом, а настоящей деталью для создания уникального интерьера. Вдохновлённый модернистскими мотивами, он станет ярким акцентом вашего пространства, подчёркивая утончённый вкус и внимание к деталям.
Плинтус **MODERNISTA RODAPIE CLASICO C/C VERDE OSCURO** — это не просто отделка, это штрих, который завершает образ вашего пространства. Позвольте вашему дому засиять новым уровнем стиля, добавив в него изысканность, вдохновлённую природой и искусством.</t>
  </si>
  <si>
    <t>00-00278521</t>
  </si>
  <si>
    <t>EQUIPE Плинтус BARDIGLIO SKIRTING LIGHT 15x15 см</t>
  </si>
  <si>
    <t>BARDIGLIO</t>
  </si>
  <si>
    <t>**EQUIPE Плинтус BARDIGLIO SKIRTING LIGHT 15x15 см — элегантная изысканность в каждой детали!**  
Погрузитесь в мир утонченной эстетики с плинтусом BARDIGLIO SKIRTING LIGHT от испанской фабрики Equipe, мастеров современного керамического искусства. Этот плинтус создан, чтобы добавить вашему интерьеру завершенности и гармонии, превращая обычные детали в произведение дизайнерского искусства.  
Изготовленный в формате 15x15 см, он идеально подходит для создания аккуратного перехода между стеной и полом, подчеркивая чистоту линий и добавляя легкий акцент. Его поверхность напоминает благородный мрамор Bardiglio с мягкой светло-серой палитрой и нежными прожилками, которые создают эффект глубины и природной текстуры.  
**Ключевые преимущества:**  
- **Универсальная палитра:** Светлый серый оттенок легко впишется в интерьеры любого стиля — от классики до минимализма.  
- **Мраморный эффект:** Натуральные прожилки придают изысканность и натуральное очарование.  
- **Высокое качество:** Продукция фабрики Equipe известна своим совершенством в каждой детали и долговечностью.  
- **Компактный размер:** Формат 15x15 см позволяет создавать гармоничные композиции даже в небольших пространствах.  
Добавьте нотку роскоши в свой интерьер с плинтусом BARDIGLIO SKIRTING LIGHT. Это не просто функциональный элемент, а штрих, который подчеркивает ваш вкус и внимание к деталям. Позвольте дому заиграть новыми красками с коллекцией Bardiglio от Equipe! 🌟</t>
  </si>
  <si>
    <t>00-00278467</t>
  </si>
  <si>
    <t>ADEX Плинтус NERI RODAPIE CLASICO SEA GREEN 15x15 см</t>
  </si>
  <si>
    <t>Окунитесь в мир утончённой эстетики с плинтусом **NERI RODAPIE CLASICO SEA GREEN** от испанской фабрики **Adex**. Это не просто плинтус — это настоящий акцент вашего интерьера, который добавляет пространству стиль и благородство. Размер **15x15 см** идеально подходит для создания гармоничных линий, а изысканный цвет **морской зелени (Sea Green)** привнесёт нотку свежести и элегантности в любое помещение. 
Гладкая поверхность с лёгким глянцевым блеском создаёт эффект роскоши и безупречности, отражая свет и наполняя пространство мягким сиянием. Классическая форма подчёркивает универсальность дизайна — плинтус великолепно впишется как в минималистичный, так и в классический интерьер. 
Созданный из высококачественной керамики, он не только эстетически привлекателен, но и невероятно долговечен. Устойчивость к влаге и простота ухода делают его идеальным выбором для кухонь, ванных комнат и гостиных. А благодаря коллекции **Neri**, вы сможете подобрать другие элементы в том же стиле, чтобы воплотить смелые дизайнерские идеи.
**Интересный факт:** оттенок морской зелени ассоциируется с природной гармонией и спокойствием. Этот цвет помогает создать уютную атмосферу, в которой хочется отдыхать и наслаждаться моментами. 
Добавьте изысканности вашему пространству с **NERI RODAPIE CLASICO SEA GREEN** — это не просто элемент декора, это история о вкусе, стиле и совершенстве!</t>
  </si>
  <si>
    <t>00-00278514</t>
  </si>
  <si>
    <t>CISA Плинтус XILEMA LARICE 8x40 см</t>
  </si>
  <si>
    <t>CISA</t>
  </si>
  <si>
    <t>XILEMA</t>
  </si>
  <si>
    <t>Познакомьтесь с изысканным решением для вашего интерьера — **плинтус CISA Xilema Larice 8x40 см**, созданный итальянской фабрикой Cisa, мастером в искусстве керамики. Этот плинтус из коллекции Xilema — воплощение элегантности и функциональности, вдохновленное природной красотой древесных текстур.
Его тонкий оттенок светлого лиственничного дерева наполняет пространство теплом и уютом, создавая гармонию с любым интерьерным стилем — от скандинавского минимализма до современного лофта. Идеально проработанный рисунок имитирует натуральные волокна дерева, добавляя в дизайн нотки природной естественности.
**Ключевые преимущества:**
- **Высокая прочность и долговечность:** сделан из керамогранита, что делает его устойчивым к истиранию, влаге и механическим повреждениям. 
- **Универсальные размеры:** 8x40 см — идеальные пропорции для четкого завершения облицовки стен и пола. 
- **Стильная матовая поверхность:** она не только эффектно выглядит, но и приятна на ощупь, не отражая лишний блеск. 
Этот плинтус не просто дополняет пространство — он задает тон всему интерьеру. Легкий в уходе и невероятно эстетичный, он станет финальным штрихом вашего идеального дизайна. 
Добавьте итальянского шарма в ваш дом с плинтусом **CISA Xilema Larice** — искусство, вдохновленное природой и созданное для вашей комфортной жизни!</t>
  </si>
  <si>
    <t>00-00278373</t>
  </si>
  <si>
    <t>ADEX Плинтус NERI RODAPIE CLASICO SILVER MIST 15x15 см</t>
  </si>
  <si>
    <t>Каждый дом заслуживает своего идеального завершения, и плинтус ADEX NERI RODAPIE CLASICO SILVER MIST — это именно та деталь, которая превращает пространство в произведение искусства. Размером 15x15 см, этот плинтус – воплощение элегантной классики и современного шарма. Коллекция Neri от испанской фабрики Adex создана для тех, кто ценит стиль в каждой мелочи.
Плинтус выполнен в изысканном оттенке "Silver Mist" — нежный серебристо-серый тон с легким дымчатым налетом, который словно обнимает пространство мягким свечением. Гладкая глянцевая поверхность отражает свет, добавляя комнате глубины и утонченности. Его классическая форма с аккуратными плавными линиями идеально впишется как в традиционные, так и в современные интерьеры.
Фабрика Adex известна своим вниманием к деталям и мастерству исполнения, и этот плинтус — яркий пример высокого качества. Он не только эстетичен, но и практичен: устойчив к износу, повреждениям и влаге, что делает его идеальным выбором для любых помещений, включая ванную или кухню.
Интересный факт: коллекция Neri вдохновлена архитектурными шедеврами прошлого, где каждая линия и форма продуманы до мельчайших деталей. Добавьте нотку изысканности и завершенности вашему интерьеру с этим плинтусом – он станет той самой "точкой над i" в вашем дизайнерском замысле!</t>
  </si>
  <si>
    <t>00-00278280</t>
  </si>
  <si>
    <t>ADEX Плинтус NATURE RODAPIE MANUAL MARENGO 13x15 см</t>
  </si>
  <si>
    <t>**Плинтус ADEX NATURE RODAPIE MANUAL MARENGO 13x15 см: гармония природы и изысканности**
Позвольте вашему интерьеру вдохнуть свежесть природы и элегантность ручной работы вместе с плинтусом ADEX NATURE RODAPIE MANUAL MARENGO. Этот шедевр из коллекции Nature создан для тех, кто ценит стиль, качество и уникальность в каждой детали. Размер 13x15 см идеально подходит для создания законченного образа пространства, добавляя ему утончённости.
Плинтус выполнен в насыщенном оттенке "Marengo" — глубокий серый тон с лёгким дымчатым подтоном, который напоминает о камнях у побережья моря, отполированных временем. Ручная работа придаёт поверхности естественную фактуру и уникальное очарование, что делает каждый элемент по-настоящему неповторимым. Этот плинтус — не просто отделочный материал, а настоящая художественная находка, которая добавит интерьеру характера.
Изготовленный из высококачественной керамики, плинтус сочетает в себе долговечность и экологичность. Его глянцевая поверхность отражает свет, визуально расширяя пространство, а изящно закруглённые края добавляют мягкости и плавности линиям. 
Преимущества? Их целый список! Устойчивость к влаге и износу делает этот плинтус идеальным выбором для ванных комнат, кухонь и гостиных. А его универсальный оттенок легко комбинируется с любыми материалами — от дерева до мрамора.
Плинтус ADEX NATURE RODAPIE MANUAL MARENGO — это не просто отделка, это акцент, который подчёркивает ваш вкус и любовь к деталям. Пусть ваш интерьер зазвучит новой мелодией стиля и изысканности!</t>
  </si>
  <si>
    <t>00-00278171</t>
  </si>
  <si>
    <t>ADEX Плинтус STUDIO RODAPIE VOLCANICO 14,8x14,8 см</t>
  </si>
  <si>
    <t>**Элегантность в деталях: ADEX Плинтус STUDIO RODAPIE VOLCANICO**  
Плинтус STUDIO RODAPIE VOLCANICO 14,8x14,8 см от испанской фабрики Adex – это изысканная финальная нота в интерьере, способная подчеркнуть ваш безупречный вкус. Коллекция Studio славится своей утончённой эстетикой, и этот плинтус — её яркий представитель.  
Вдохновленный природной силой вулканических пород, плинтус выполнен в стильной матовой текстуре глубокого серого оттенка с легкими, будто дымчатыми переливами. Его минималистичная квадратная форма (14,8x14,8 см) идеально подходит для современного интерьера, будь то лофт, минимализм или скандинавский стиль.  
Керамическая поверхность плинтуса не только эстетична, но и практична: она устойчива к воздействию влаги, легко очищается и сохраняет свой первозданный вид на долгие годы. Благодаря высокотехнологичному производству Adex каждый элемент обладает исключительной прочностью и качеством.  
Этот плинтус – не просто дополнение, а акцент, который завершает пространство с утонченным совершенством. Создайте гармонию в интерьере, добавив штрих роскоши и природного вдохновения с ADEX STUDIO RODAPIE VOLCANICO!  
**Интересный факт:** Adex – это семейная фабрика с более чем столетней историей, которая прославилась своим искусством создания керамики. Каждое изделие – результат страсти к дизайну и мастерства, передаваемого через поколения.</t>
  </si>
  <si>
    <t>00-00278170</t>
  </si>
  <si>
    <t>CISA Плинтус XILEMA WENGE 8x40 см</t>
  </si>
  <si>
    <t>Откройте двери в мир утончённой элегантности с плинтусом **CISA XILEMA WENGE**! Этот изысканный элемент интерьера способен преобразить любое помещение, добавив ему нотку современного стиля и природного тепла.  
С размером **8x40 см**, плинтус идеально впишется в пространство, создавая гармоничное завершение дизайна пола и стен. Глубокий оттенок венге с выразительной текстурой дерева перекликается с природными мотивами, даря интерьеру атмосферу уюта и роскоши. Поверхность плинтуса — матовая, с лёгким естественным блеском, что придаёт ему стильный и дорогостоящий вид.  
Этот элемент из коллекции **Xilema** от итальянской фабрики **CISA** сочетает в себе высокое качество и эстетическое совершенство. Плинтус устойчив к износу, легко поддаётся уходу и сохраняет свой безупречный вид на протяжении многих лет. Его универсальный дизайн позволяет сочетать его как с классическими, так и с современными интерьерами.  
Превратите ваш дом в произведение искусства, где каждая деталь говорит о вашем безупречном вкусе. **CISA XILEMA WENGE** — это не просто плинтус, а штрих, который делает ваш интерьер совершенным!</t>
  </si>
  <si>
    <t>00-00278173</t>
  </si>
  <si>
    <t>ADEX Плинтус STUDIO RODAPIE SILVER SAND 14,8x14,8 см</t>
  </si>
  <si>
    <t>**ADEX STUDIO RODAPIE SILVER SAND 14,8x14,8 см – изысканный штрих вашего интерьера!**
Доверьтесь тонкому мастерству испанской фабрики Adex, которая превратила плинтус STUDIO RODAPIE SILVER SAND в настоящий архитектурный акцент. Эта модель из коллекции Studio поражает своей элегантной универсальностью и изысканностью. Благородный оттенок Silver Sand – это гармония утончённого серебристо-песочного цвета, который мягко переливается и добавляет пространству лёгкости и света. 
Идеальные размеры 14,8x14,8 см делают этот плинтус идеальным выбором для зонирования пространства, подчёркивая стиль каждого помещения – от уютной спальни до изысканной гостиной. Его гладкая, слегка глянцевая поверхность с изящной текстурой создаёт впечатление утончённой роскоши, не перегружая интерьер.
Форма плинтуса лаконична, но продумана до мелочей, что позволяет ему стать как незаметным фоном, так и выразительным акцентом в зависимости от дизайнерской задумки. Плинтус легко комбинируется с плиткой и отделочными материалами из той же коллекции, создавая целостный и гармоничный образ.
**Почему именно ADEX STUDIO RODAPIE SILVER SAND?**  
- **Эстетика**: Серебристо-песочный оттенок добавляет интерьеру глубины и тепла.  
- **Качество**: Испанская керамическая традиция, проверенная временем.  
- **Универсальность**: Подходит для современных и классических интерьеров.  
- **Практичность**: Устойчив к влаге, легко очищается, сохраняет первозданный вид на долгие годы.  
Этот плинтус – не просто отделочный материал, а элемент, который подчёркивает ваш вкус и внимание к деталям. Добавьте нотку изысканности вашему дому с ADEX STUDIO RODAPIE SILVER SAND – выбор, который говорит о вашем стиле!</t>
  </si>
  <si>
    <t>00-00278184</t>
  </si>
  <si>
    <t>GRAZIA CERAMICHE Плинтус OLD ENGLAND ZOCCOLO LONDON 10x20 см</t>
  </si>
  <si>
    <t>Позвольте вашему интерьеру зазвучать нотами элегантной классики с плинтусом **GRAZIA CERAMICHE OLD ENGLAND ZOCCOLO LONDON** из культовой коллекции *Old England*! Этот изысканный элемент, размером 10x20 см, создан для тех, кто ценит непревзойденное качество и эстетику старой доброй Англии.
Вдохновленный викторианским стилем, плинтус выполнен в благородной цветовой палитре с гладкой, глянцевой поверхностью, отражающей изящество ручной работы. Лаконичная форма с утонченными линиями подчеркивает элегантность интерьера, делая его завершенным. Благодаря универсальному размеру, плинтус идеально впишется как в классический, так и в современный интерьер, добавляя нотку аристократизма.
Изготовленный из высококачественной керамики, он отличается долговечностью и устойчивостью к износу, что делает его идеальным выбором для ванных комнат, кухонь или холлов. А главное – он легко комбинируется с плиткой из коллекции *Old England*, создавая гармоничные интерьерные композиции.
**Интересный факт:** Коллекция *Old England* вдохновлена архитектурными традициями Лондона XIX века, где каждый элемент был тщательно продуман до мельчайших деталей. Этот плинтус словно переносит вас в атмосферу уютных английских домов с их теплой сдержанностью и изысканностью.
Превратите свое пространство в оазис утонченной красоты вместе с **GRAZIA CERAMICHE OLD ENGLAND ZOCCOLO LONDON** – деталями, которые говорят о безупречном вкусе!</t>
  </si>
  <si>
    <t>00-00278186</t>
  </si>
  <si>
    <t>ADEX Плинтус NERI RODAPIE CLASICO BISCUIT 15x15 см</t>
  </si>
  <si>
    <t>Позвольте вашему интерьеру засиять изысканным совершенством с плинтусом **ADEX NERI RODAPIE CLASICO BISCUIT** из коллекции **Neri**. Этот утончённый элемент декора, выполненный в формате 15x15 см, воплощает в себе гармонию классического дизайна и современного качества. Мягкий оттенок «Biscuit» передаёт ощущение тепла и уюта, идеально дополняя как светлые, так и более контрастные интерьеры.
Плинтус изготовлен из высококачественной керамики фабрикой **Adex**, известной своими традициями и вниманием к деталям. Его глянцевая поверхность излучает лёгкий, ненавязчивый блеск, который визуально расширяет пространство и добавляет глубины. Благодаря элегантным линиям и классическому силуэту, этот плинтус станет не просто завершением интерьера, а полноценным акцентом, подчеркивающим изысканный вкус владельца.
**Преимущества:**
- Универсальный дизайн, подходящий для любых стилей интерьера: от классики до модерна.
- Прочный и долговечный материал, устойчивый к износу.
- Лаконичный формат 15x15 см, идеально подходящий для тонкой работы с пространством.
- Простота в уходе благодаря гладкой и стойкой поверхности.
Плинтус **NERI RODAPIE CLASICO BISCUIT** — это не просто отделочный элемент, а ваш шанс наполнить дом утончённой роскошью. Создайте интерьер, который будет восхищать и вдохновлять каждый день!</t>
  </si>
  <si>
    <t>00-00278179</t>
  </si>
  <si>
    <t>EQUIPE Плинтус SPLENDOURS SKIRTING CREAM 15x15 см</t>
  </si>
  <si>
    <t>Погрузитесь в мир утонченной эстетики с плинтусом **SPLENDOURS SKIRTING CREAM** от испанской фабрики **Equipe**. Этот стильный элемент из коллекции **Splendours** станет завершающим штрихом для вашего интерьера, превращая каждую деталь в произведение искусства.  
Размер 15x15 см делает плинтус идеальным выбором для создания гармоничного перехода между стенами и полом, придавая пространству ощущение завершенности и лоска. Мягкий кремовый оттенок, вдохновленный изысканными интерьерами классической Европы, добавляет теплоту и уют, подчеркивая элегантность вашего дизайна.  
Плинтус выполнен из высококачественного керамического материала, который сочетает в себе прочность, долговечность и простоту ухода. Его глянцевая поверхность отражает свет, наполняя помещение легким сиянием и визуально увеличивая пространство.  
Форма и художественное исполнение плинтуса демонстрируют тонкую работу мастеров: лаконичный, но стильный дизайн легко впишется как в классические, так и в современные интерьеры. Этот плинтус — не просто функциональная деталь, а изысканный акцент, который подчеркивает вашу любовь к качеству и утонченному стилю.  
Создайте интерьер, который будет вдохновлять каждый день, с плинтусом **SPLENDOURS SKIRTING CREAM** — выбором тех, кто ценит совершенство в каждой детали.</t>
  </si>
  <si>
    <t>00-00278172</t>
  </si>
  <si>
    <t>ADEX Плинтус STUDIO RODAPIE TIMBERLINE 14,8x14,8 см</t>
  </si>
  <si>
    <t>Создайте безупречный акцент в интерьере с плинтусом ADEX STUDIO RODAPIE TIMBERLINE 14,8x14,8 см из коллекции Studio! Это не просто элемент декора — это настоящее произведение искусства, воплощающее стиль и элегантность. Плинтус очаровывает своей лаконичной формой и изысканным дизайном, гармонично сочетая классику и современные тенденции.
Благородная текстура, напоминающая натуральное дерево, придает пространству уют и тепло, а идеальная матовая поверхность создает ощущение утонченности и премиального качества. Размеры 14,8x14,8 см делают его универсальным решением для любого интерьера — от строгой минималистичной гостиной до уютной спальни в стиле прованс. 
Коллекция Studio от испанского бренда ADEX славится своим вниманием к деталям и безупречным качеством, а плинтус RODAPIE TIMBERLINE — яркий пример мастерства, доведенного до совершенства. Он не только защитит стены, но и станет стильным завершением вашего дизайн-проекта. 
Выбирая этот плинтус, вы выбираете долговечность, эстетическую гармонию и гармоничное сочетание функциональности с искусством. Позвольте вашему дому засиять новым светом с ADEX STUDIO RODAPIE TIMBERLINE!</t>
  </si>
  <si>
    <t>00-00278174</t>
  </si>
  <si>
    <t>ADEX Плинтус STUDIO RODAPIE GRAYSTONE 14,8x14,8 см</t>
  </si>
  <si>
    <t>Погрузитесь в мир изысканного дизайна с плинтусом ADEX STUDIO RODAPIE GRAYSTONE 14,8x14,8 см из коллекции Studio. Этот элемент интерьера — воплощение элегантности и функциональности. Его утончённый серый оттенок Graystone напоминает нежные переливы природного камня, добавляя в ваш интерьер нотку сдержанной роскоши. 
Идеально ровная матовая поверхность плинтуса подчёркивает его премиальный характер, а точные размеры 14,8x14,8 см обеспечивают универсальность использования в любых помещениях — от уютной гостиной до стильной ванной комнаты. Форма изделия тщательно продумана, чтобы создать плавный переход между стеной и полом, добавляя завершённости пространству.
Каждый плинтус из коллекции Studio — это маленькое произведение искусства, созданное высококлассными мастерами испанской фабрики Adex, которая славится своим вниманием к деталям и стремлением к совершенству. Этот плинтус не только защищает стены, но и становится частью эстетического ансамбля, подчеркивая вашу индивидуальность и любовь к качеству.
💡 **Интересный факт:** Фабрика Adex, основанная в 1897 году, известна своим мастерством в создании керамических изделий, которые сочетают в себе вековые традиции и современные технологии.
Плинтус STUDIO RODAPIE GRAYSTONE станет идеальным выбором для тех, кто ценит стиль, долговечность и уникальность в каждой детали. Создайте интерьер, который будет вдохновлять каждый день!</t>
  </si>
  <si>
    <t>00-00278175</t>
  </si>
  <si>
    <t>ADEX Плинтус STUDIO RODAPIE EUCALYPTUS 14,8x14,8 см</t>
  </si>
  <si>
    <t>Познакомьтесь с изысканным плинтусом ADEX STUDIO RODAPIE EUCALYPTUS 14,8x14,8 см — воплощением элегантности и качества от легендарной испанской фабрики Adex. Этот элемент из коллекции Studio создан для тех, кто ценит утонченность в каждой детали интерьера. 
Стильный оттенок "Eucalyptus" — это гармония природы и современности. Его глубокий, благородный цвет освежает пространство и добавляет нотку естественной изысканности. Гладкая, глянцевая поверхность плинтуса отражает свет, привнося дополнительный объем и легкость в дизайн комнаты. 
С размером 14,8x14,8 см этот плинтус станет идеальным завершением любых стен, деликатно соединяя пол и интерьер. Пропорции продуманы до мельчайших деталей, чтобы обеспечить баланс между функциональностью и визуальной привлекательностью. 
Форма плинтуса лаконична и универсальна, что позволяет ему гармонично вписываться как в классические, так и в современные интерьеры. Это не просто функциональный элемент, а настоящий акцент, способный подчеркнуть утонченность вашего пространства. 
Вдохновленный природой, ADEX STUDIO RODAPIE EUCALYPTUS выполнен с неизменным качеством, которым славится фабрика Adex уже более века. Плинтус устойчив к износу, прост в уходе и сохраняет свой безупречный вид на долгие годы. 
Добавьте каплю испанской роскоши в ваш дом с плинтусом ADEX STUDIO RODAPIE EUCALYPTUS — выбор тех, кто стремится к совершенству!</t>
  </si>
  <si>
    <t>00-00278176</t>
  </si>
  <si>
    <t>ADEX Плинтус STUDIO RODAPIE BAMBOO 14,8x14,8 см</t>
  </si>
  <si>
    <t>🌿 **Плинтус ADEX STUDIO RODAPIE BAMBOO 14,8x14,8 см – изысканная деталь для стильного интерьера!** 🌿  
Этот плинтус – больше, чем просто элемент отделки. Это настоящий акцент, который добавляет пространству утончённость и завершённость. Коллекция **Studio** от испанской фабрики **Adex** славится своим мастерством сочетания классики и современного дизайна, а модель **RODAPIE BAMBOO** – её яркий пример.  
✨ **Ключевые особенности:**  
- **Дизайн:** вдохновлённый природной текстурой бамбука, он вносит в интерьер естественную гармонию и свежесть.  
- **Стиль:** лаконичная форма и универсальные линии идеально подойдут для современных интерьеров в стиле минимализм, эко или сканди.  
- **Поверхность:** гладкое, глянцевое покрытие отражает свет, добавляя пространству глубину и лёгкость.  
- **Размеры:** 14,8x14,8 см – компактный, но выразительный размер, идеально подходящий для любой комнаты.  
💡 **Интересный факт:** фабрика **Adex** – это семейное предприятие с более чем века историей. Каждое изделие создаётся с любовью и вниманием к деталям, что делает их продукцию настоящим произведением искусства.  
Выбирая **ADEX STUDIO RODAPIE BAMBOO**, вы не просто выбираете плинтус, вы добавляете своему дому штрих природной красоты и европейского качества. Создайте интерьер, который вдохновляет! 🌟</t>
  </si>
  <si>
    <t>00-00278180</t>
  </si>
  <si>
    <t>EQUIPE Плинтус SPLENDOURS SKIRTING BLUE NIGHT 15x15 см</t>
  </si>
  <si>
    <t>Откройте для себя настоящий шедевр дизайна — **плинтус SPLENDOURS SKIRTING BLUE NIGHT** от испанской фабрики **Equipe**. Этот утончённый элемент из коллекции **Splendours** идеально сочетает в себе лаконичность классики и смелость современного стиля. Размер 15x15 см делает его универсальным решением для оформления пространства, а глубокий оттенок **Blue Night** — насыщенного ночного синего — добавляет интерьеру атмосферу изысканности и загадочности.
Гладкая глянцевая поверхность плинтуса буквально притягивает взгляд, отражая свет и создавая эффект лёгкой игры теней. Его изящная форма с мягкими линиями и аккуратными гранями придаёт помещению завершённость, словно штрих мастера на картине. Этот плинтус станет не просто функциональной деталью, а полноценным акцентом в вашем интерьере.
Коллекция **Splendours** вдохновлена винтажной эстетикой, но её адаптация к современным тенденциям делает этот плинтус универсальным выбором для любых дизайнерских решений — от ретро-стиля до минимализма или лофта. Высококачественная керамика обеспечивает долговечность, устойчивость к загрязнениям и лёгкость в уходе. 
Добавьте вашему дому нотку элегантной роскоши с **SPLENDOURS SKIRTING BLUE NIGHT**. Это не просто плинтус — это штрих, который подчёркивает вашу индивидуальность и вкус!</t>
  </si>
  <si>
    <t>00-00277168</t>
  </si>
  <si>
    <t>Kerama Marazzi Плинтус Джардини серый темный 20x40</t>
  </si>
  <si>
    <t>Элегантный плинтус Kerama Marazzi "Джардини" в темно-сером оттенке — это ваш ключ к созданию утонченного интерьера. С размером 20x40 см он идеально дополняет коллекцию "Джардини" 40х120, подчеркивая гармонию и завершенность дизайна. Матовое покрытие с легким эффектом текстуры придает изделию изысканный вид, а универсальный серый цвет делает его идеальным выбором как для классических, так и для современных интерьеров. 
Этот плинтус не просто функциональный элемент — это акцент, который связывает воедино стены и пол, добавляя пространству чувство глубины и стиля. Высокое качество материала от Kerama Marazzi гарантирует долговечность и устойчивость к износу, что делает его идеальным для любых помещений, будь то уютная гостиная, минималистичная кухня или строгий офис.
Интересный факт: коллекция "Джардини" вдохновлена красотой итальянских садов, а темный серый оттенок плинтуса напоминает цвет каменных дорожек, омытых дождем. Это не просто плинтус, а фрагмент итальянской эстетики у вас дома!
Добавьте в свой интерьер нотки современного шика с плинтусом "Джардини" от Kerama Marazzi — он станет финальным штрихом вашей дизайнерской композиции!</t>
  </si>
  <si>
    <t>00-00276913</t>
  </si>
  <si>
    <t>Kerama Marazzi Плинтус Джардини беж светлый 20x40</t>
  </si>
  <si>
    <t>Представляем плинтус **Kerama Marazzi Джардини беж светлый** — это идеальное завершение интерьера, которое объединяет элегантность и практичность. Выполненный в изысканном светло-бежевом оттенке, он станет гармоничным акцентом, подчеркивающим утонченную эстетику вашего пространства. Размер 20x40 см обеспечивает удобство монтажа и универсальность применения — будь то роскошная гостиная, стильная кухня или уютная спальня. 
Этот плинтус из коллекции **Джардини** вдохновлен итальянской эстетикой и напоминает прогулку по солнечным садам Тосканы. Матовая поверхность придает ему мягкость и одновременно элегантную строгость, а текстура создает эффект природного камня, что добавляет нотку органичности и уюта в ваш интерьер. 
Кроме того, продукция **Kerama Marazzi** славится своей долговечностью и устойчивостью к износу, что делает этот плинтус отличным выбором для любых помещений, включая зоны с высокой проходимостью. Он легко сочетается с плиткой из той же коллекции, создавая цельный и гармоничный облик вашего дома.
Плинтус Джардини — это не просто деталь, это завершающий штрих, который делает интерьер завершенным и стильным. Выбирая его, вы выбираете качество, элегантность и частичку итальянской души в вашем доме.</t>
  </si>
  <si>
    <t>00-00276918</t>
  </si>
  <si>
    <t>Kerama Marazzi Плинтус Марсо белый 30х15</t>
  </si>
  <si>
    <t>Плинтус Kerama Marazzi "Марсо" белый (30х15) — это настоящее воплощение элегантности и утончённого стиля, созданное для тех, кто ценит гармонию в деталях. Этот изысканный элемент из коллекции "Марсо" превращает отделку помещения в настоящее произведение искусства. Белоснежная поверхность плинтуса с идеально гладкой текстурой добавляет пространству визуальной лёгкости и свежести, а универсальный оттенок делает его идеальной парой для любой цветовой палитры.
Размер 30х15 см обеспечивает удобство в монтаже и позволяет создать аккуратный, завершённый образ интерьера. Лаконичный дизайн и классическая форма подчёркивают сдержанную роскошь, которая никогда не выйдет из моды. Плинтус выполнен из высококачественных материалов, что гарантирует его долговечность и устойчивость к внешним воздействиям.
Идеально подходит для жилых и коммерческих помещений, будь то уютная гостиная, минималистичная кухня или стильный офис. "Марсо" — это не просто плинтус, это штрих, который соединяет пол и стены в единую гармоничную композицию. Добавьте свет и чистоту в ваш интерьер с Kerama Marazzi — брендом, которому доверяют миллионы дизайнеров и домовладельцев по всему миру!</t>
  </si>
  <si>
    <t>00-00276795</t>
  </si>
  <si>
    <t>Kerama Marazzi Плинтус Прадо белый обрезной 20x40</t>
  </si>
  <si>
    <t>Плинтус "Прадо" от Kerama Marazzi — это воплощение элегантности и утончённого стиля, который преобразит ваш интерьер. Изысканный белый оттенок идеально сочетается с любым дизайном, от классики до минимализма, добавляя пространству лёгкости и благородства. 
Размер 20x40 см делает плинтус универсальным выбором для помещений любого масштаба, а обрезной формат обеспечивает ровные линии и точную подгонку. Премиальная керамика гарантирует долговечность и устойчивость к воздействию времени, сохраняя первозданный вид на долгие годы. Поверхность плинтуса исполнена с мастерством, которое подчёркивает текстурированную глубину коллекции "Прадо", вдохновленной архитектурной грандиозностью испанских дворцов.
Этот плинтус – не просто функциональный элемент, а настоящая деталь, которая делает интерьер завершённым и гармоничным. Его безупречный дизайн станет акцентом, который привлечёт внимание и вызовет восхищение. Выберите "Прадо" и создайте пространство, которое будет говорить о вашем безупречном вкусе!</t>
  </si>
  <si>
    <t>00-00276762</t>
  </si>
  <si>
    <t>Kerama Marazzi Плинтус Марсо розовый 30х15</t>
  </si>
  <si>
    <t>✨ **Плинтус Kerama Marazzi Марсо розовый 30х15** — это изящное завершение вашего интерьера, которое добавляет утончённости и шарма любому пространству. Вдохновлённый природной нежностью и пастельными оттенками, этот плинтус из коллекции "Марсо" превращает стены и пол в единый ансамбль изысканности и стиля.  
🌸 **Ключевые преимущества:**  
- **Романтичный розовый оттенок**: мягкий цвет, который не перегружает пространство, а добавляет лёгкости и тепла.  
- **Идеальный размер 30х15 см**: компактный, но выразительный элемент, который гармонично вписывается в интерьер.  
- **Высококачественная керамика**: устойчивость к износу и влаге, что делает его отличным выбором для помещений с повышенной нагрузкой.  
- **Современная поверхность**: гладкая, с легким благородным блеском, который выгодно отражает свет, подчёркивая текстуру и оттенок.  
🎨 Этот плинтус идеально сочетается с плиткой из коллекции "Марсо" 30х60 и гармонирует с разными стилями интерьера — от романтического прованса до минималистичного модерна. Его мягкие линии и продуманная форма подчёркивают внимание к деталям, делая ваш дом поистине уникальным.  
💡 **Интересный факт:** оттенок розового в отделке ассоциируется с комфортом и расслаблением, что делает этот плинтус отличным выбором для спальни, ванной или уютной гостиной.  
Добавьте в ваш интерьер нотку элегантности и тепла с плинтусом Kerama Marazzi Марсо розовый — ведь именно детали создают настоящую гармонию! 💕</t>
  </si>
  <si>
    <t>00-00276687</t>
  </si>
  <si>
    <t>Kerama Marazzi Плинтус Джардини зеленый 20x40</t>
  </si>
  <si>
    <t>Плинтус **Kerama Marazzi Джардини зеленый 20x40** – это истинное воплощение элегантности и природного вдохновения! Модель из коллекции **"Джардини"** поражает своей утонченной текстурой и благородным оттенком зеленого, который напоминает о свежести лесных троп и спокойствии садов Италии. 
Его размер – 20x40 – идеально подходит для оформления стыков между стенами и полом, создавая завершенный и гармоничный интерьер. Гладкая поверхность плинтуса, выполненная с высоким уровнем мастерства, обладает легким отблеском, добавляя пространству изысканности. Линии строгие, но не холодные – они как будто заключают в себе дыхание природы, привнося уют и стиль в любой дизайн.
Плинтус **Kerama Marazzi** идеально сочетается с плиткой коллекции **"Джардини"**, создавая цельный ансамбль. Его универсальный зеленый оттенок гармонирует как с нейтральными, так и с яркими цветами, позволяя воплощать самые смелые дизайнерские решения. Непревзойденное качество от фабрики **Kerama Marazzi**, известной своим вниманием к деталям, гарантирует долговечность и устойчивость к износу.
Выбирая этот плинтус, вы получаете не просто отделочный элемент, а настоящее произведение искусства, которое привнесет в ваш дом нотки итальянского шика и природной гармонии. Пусть ваш интерьер станет отражением вашего вкуса и любви к красоте с **Kerama Marazzi Джардини**!</t>
  </si>
  <si>
    <t>00-00275015</t>
  </si>
  <si>
    <t>Kerama Marazzi Плинтус Фрегат медовый 8х39,8</t>
  </si>
  <si>
    <t>Фрегат 20х80</t>
  </si>
  <si>
    <t>Откройте для себя изысканную завершенность интерьера с плинтусом **Kerama Marazzi "Фрегат Медовый"** — настоящим акцентом стиля, уюта и гармонии. Этот элегантный элемент из коллекции "Фрегат" станет идеальным финальным штрихом для вашего пространства, соединяя стены и пол в единую композицию.
Размеры **8х39,8 см** делают плинтус универсальным решением как для компактных помещений, так и для просторных интерьеров. Его насыщенный "медовый" оттенок привносит тепло и природную глубину, создавая эффект натурального дерева с легким налетом благородства. Матовая поверхность с текстурой, напоминающей морские палубные доски, добавляет изделию аутентичности и подчеркивает морскую тематику коллекции.
Но это не просто эстетика! Плинтус выполнен из высококачественного керамического материала, что гарантирует долговечность, устойчивость к влаге и износу. Он идеально подходит для помещений с повышенной влажностью, таких как ванные комнаты или кухни, а также для гостиных, где важно создать уютное и стильное пространство.
Преимущества:
- **Элегантный дизайн** с текстурой под дерево для создания теплой атмосферы.  
- **Морская тематика**, вдохновленная духом приключений и бескрайними горизонтами.  
- **Практичность**: керамика легко чистится и сохраняет свой вид на долгие годы.  
- **Универсальность**: идеально сочетается с плиткой из коллекции "Фрегат" и другими элементами интерьера.
Плинтус "Фрегат Медовый" — это не просто отделочный элемент, это штрих, который превращает ваше помещение в произведение искусства. Позвольте вашему интерьеру рассказать свою историю, где каждая деталь имеет значение!</t>
  </si>
  <si>
    <t>00-00276716</t>
  </si>
  <si>
    <t>Kerama Marazzi Плинтус Про Дабл бежевый светлый обрезной 9,5х60</t>
  </si>
  <si>
    <t>Про Дабл 60х60</t>
  </si>
  <si>
    <t>Позвольте вашему интерьеру обрести завершённость и утонченность с плинтусом **Kerama Marazzi Про Дабл** в изысканном светло-бежевом оттенке. Этот элегантный элемент размером **9,5х60 см** идеально подчеркивает любую дизайнерскую задумку, плавно соединяя стены и пол в гармоничное целое. 
Плинтус выполнен из высококачественного керамического материала, что обеспечивает его долговечность и устойчивость к внешним воздействиям. Обрезной формат придаёт изделию аккуратность и точность линий, что особенно актуально для современных интерьеров. Лёгкий бежевый тон с едва уловимыми текстурными нюансами создаёт эффект нежной воздушности и делает пространство визуально просторнее.
Разработанный в рамках коллекции **Про Дабл 60х60**, этот плинтус идеально сочетается с плиткой той же серии, создавая цельный и сбалансированный облик помещения. Его универсальный стиль подходит как для минималистичных, так и для классических интерьеров. Гладкая поверхность легко очищается, что делает его не только эстетически приятным, но и практичным выбором для вашего дома.
Добавьте штрих элегантности и безупречности в свой интерьер с **Kerama Marazzi Про Дабл** — каждый сантиметр этого плинтуса создан для того, чтобы подчеркнуть ваш безупречный вкус!</t>
  </si>
  <si>
    <t>00-00275086</t>
  </si>
  <si>
    <t>Gracia Ceramica Ceramic white белый 02 20х25 рельеф глянцевый Плинтус</t>
  </si>
  <si>
    <t>Ceramic</t>
  </si>
  <si>
    <t>**Элегантность в каждой детали: плинтус Gracia Ceramica Ceramic White 02**  
Позвольте вашему интерьеру засиять с изысканной ноткой совершенства! Плинтус Gracia Ceramica из коллекции *Ceramic* — это воплощение стиля и утончённости. Выполненный в классическом белом цвете, он создаёт ощущение чистоты, свежести и визуальной лёгкости. Глянцевая поверхность с деликатным рельефом добавляет глубину и текстуру, играя с отражением света, словно оживляя пространство.  
Размеры 20х25 см делают этот плинтус универсальным выбором для оформления как компактных помещений, так и просторных залов. Он идеально дополнит стены, придавая завершённость вашему интерьеру, будь то ванная комната, кухня или любой другой уголок дома.  
Почему стоит выбрать именно его? Плинтус Gracia Ceramica — это не просто деталь отделки, это штрих, который подчёркивает вашу приверженность качеству и эстетике. Он устойчив к влаге, долговечен и легко очищается, что делает его не только красивым, но и практичным решением.  
Добавьте вашему интерьеру блеск глянца и рельефную изысканность с Gracia Ceramica Ceramic White 02 — выбор тех, кто ценит гармонию и утончённый стиль!</t>
  </si>
  <si>
    <t>00-00274945</t>
  </si>
  <si>
    <t>Kerama Marazzi Плинтус Борромео голубой 25x15</t>
  </si>
  <si>
    <t>Вдохните свежесть морского бриза в интерьер вашего дома с изысканным плинтусом **Kerama Marazzi Борромео голубой 25x15**! Этот элегантный элемент коллекции **Борромео** станет не только практичным, но и стильным акцентом, который подчеркнёт ваше чувство вкуса. Глубокий голубой оттенок напоминает о спокойствии волнующегося моря, создавая атмосферу гармонии и уюта.
Плинтус выполнен в универсальном размере 25x15 см, что делает его идеальным для оформления как классических, так и современных интерьеров. Матовая поверхность с лёгкой текстурой добавляет изделию благородства, а высокое качество керамики от **Kerama Marazzi** гарантирует долговечность и устойчивость к износу. Этот плинтус не только защищает ваши стены от повреждений, но и превращает переход между стеной и полом в настоящее произведение искусства.
Идеальное сочетание формы и дизайна позволяет плинтусу "Борромео" органично вписаться в интерьеры ванной комнаты, кухни или даже уютной гостиной. Хотите добавить нотку средиземноморской романтики? Этот плинтус станет вашим лучшим решением! Уникальный оттенок голубого в тандеме с остальной плиткой коллекции создаёт визуальную гармонию, которая радует глаз.
**Интересный факт:** название коллекции "Борромео" вдохновлено живописными островами на озере Маджоре в Италии — это место, где природа и архитектура сливаются в единое совершенство. И теперь частичка этого итальянского шика может поселиться у вас дома!
Выбирая **Kerama Marazzi Борромео**, вы выбираете стиль, изящество и качество, проверенное временем. Пусть ваш интерьер расскажет историю о вкусе, вдохновлённом природой и искусством!</t>
  </si>
  <si>
    <t>00-00274659</t>
  </si>
  <si>
    <t>Kerama Marazzi Плинтус Версаль беж 15х30</t>
  </si>
  <si>
    <t>Окунитесь в атмосферу изысканной роскоши с плинтусом "Версаль" от Kerama Marazzi! Этот элегантный элемент из коллекции "Версаль" станет настоящей жемчужиной вашего интерьера. Выполненный в благородном бежевом оттенке, он излучает тепло и утонченность, подчеркивая утилитарный шик любого помещения. Размеры 15х30 см идеально подходят для создания гармоничного перехода между стеной и полом, добавляя завершенности дизайну.
Поверхность плинтуса напоминает изысканную текстуру натурального камня, что придаёт пространству внушительное, но не кричащее величие. Каждая деталь проработана с ювелирной точностью, передавая дух французского дворцового великолепия. Плинтус "Версаль" — это не просто отделочный элемент, это штрих, который превращает ваш интерьер в произведение искусства.
Почему вы полюбите этот плинтус? Он не только эстетически привлекателен, но и невероятно практичен: устойчив к износу, влаге и лёгок в уходе. Идеальный выбор для тех, кто ценит красоту, долговечность и функциональность в одном продукте. Сделайте ваш дом достойным Версаля!</t>
  </si>
  <si>
    <t>00-00274494</t>
  </si>
  <si>
    <t>Kerama Marazzi Плинтус Кантри Шик серый 20х10</t>
  </si>
  <si>
    <t>Позвольте вашему интерьеру заиграть новыми гранями стиля с плинтусом **Kerama Marazzi Кантри Шик серый 20х10**! Этот изысканный элемент из коллекции "Кантри Шик" станет идеальным завершением дизайна вашего пространства, добавляя нотку элегантной простоты и утончённого деревенского шарма. 
Стильный серый оттенок плинтуса гармонично впишется как в современный минимализм, так и в уютный скандинавский или рустикальный интерьер. Благодаря универсальным размерам 20х10 см, он идеально подходит для плавного перехода между стенами и полом, создавая целостный и завершённый вид в помещении. 
**Особенности и преимущества:**
- **Элегантный серый цвет** с матовой поверхностью, который легко комбинируется с любыми отделочными материалами.  
- **Высокое качество керамики**, что гарантирует долговечность и устойчивость к износу.  
- **Универсальность в применении** — подойдёт как для жилых, так и для коммерческих помещений.  
- Лаконичный дизайн, подчеркивающий изысканность коллекции "Кантри Шик".  
Этот плинтус — настоящее воплощение модной сдержанности и практичности. Он не только выполняет свою функциональную роль, но и придаёт вашему интерьеру завершённый, профессиональный вид. Создайте уютное и стильное пространство с акцентом на детали — выберите **Kerama Marazzi Кантри Шик серый**!</t>
  </si>
  <si>
    <t>00-00274380</t>
  </si>
  <si>
    <t>Kerama Marazzi Плинтус Гран Пале белый 25х15</t>
  </si>
  <si>
    <t>✨ **Kerama Marazzi Плинтус Гран Пале белый 25х15** – изысканная деталь, которая превращает ваш интерьер в настоящее произведение искусства! ✨
Этот плинтус из коллекции **"Гран Пале"** — воплощение сдержанной элегантности и утонченного стиля. Безупречный белый цвет с легким матовым оттенком идеально гармонирует с плиткой из той же серии, создавая цельный, завершённый образ вашего пространства. Размеры 25х15 см делают его универсальным решением как для просторных гостиных, так и для уютных ванных комнат.
🎨 **Дизайн:** Лаконичная форма и гладкая поверхность плинтуса подчёркивают чистоту линий и добавляют пространству ощущение лёгкости. Белый цвет, символизирующий свежесть и чистоту, станет идеальным дополнением к любому интерьеру — от классического до ультрасовременного.
🛠️ **Качество:** Плинтус изготовлен из высококачественного материала, устойчивого к влаге, механическим повреждениям и времени. Это гарантия долговечности и лёгкости в уходе — идеальный выбор для помещений с повышенной нагрузкой.
🏠 **Применение:** Идеален для оформления стыков стен с полом или плиткой, создавая аккуратный и стильный переход. Благодаря универсальному дизайну и оттенку он станет вашим союзником в создании гармоничного и уютного пространства.
💡 **Интересный факт:** Коллекция "Гран Пале" вдохновлена величественной архитектурой и дворцовым шармом, что делает каждую деталь не просто элементом отделки, а настоящим акцентом интерьера!
Добавьте нотку роскоши и непревзойдённой эстетики в ваш дом с плинтусом Kerama Marazzi Гран Пале белый 25х15. Это не просто плинтус — это штрих, который завершает ваш интерьер с характером и стилем! ✨</t>
  </si>
  <si>
    <t>00-00274182</t>
  </si>
  <si>
    <t>Kerama Marazzi Плинтус Фрегат бежевый 8х39,8</t>
  </si>
  <si>
    <t>Откройте двери в мир элегантности с плинтусом **Kerama Marazzi "Фрегат" бежевый 8х39,8**! Этот утончённый элемент из коллекции **"Фрегат" 20х80** идеально завершит ваш интерьер, добавив в пространство изысканности и гармонии.
Элегантный бежевый оттенок плинтуса напоминает нежные песчаные дюны, создавая тёплую и уютную атмосферу. Его универсальный цвет идеально сочетается с любыми отделочными материалами, будь то дерево, плитка или обои. Размеры **8х39,8 см** делают его идеальным выбором для подчёркивания архитектурных линий и зонирования пространства.
Плинтус выполнен с филигранной точностью, что подчёркивает его безупречный стиль. Матовая поверхность добавляет ощущение благородства, а текстура и форма создают эффект цельности и завершённости. Он не просто функциональный элемент, а настоящее произведение искусства в вашем доме.
Почему стоит выбрать именно этот плинтус? Он не только защищает стены от повреждений, но и превращает их в стильный акцент, который радует глаз. Благодаря качеству от **Kerama Marazzi**, вы получаете долговечный продукт, который сохранит свою элегантность на долгие годы.
Добавьте своему интерьеру штрих совершенства с плинтусом **"Фрегат" бежевый от Kerama Marazzi** – это выбор тех, кто ценит стиль, качество и комфорт!</t>
  </si>
  <si>
    <t>00-00274155</t>
  </si>
  <si>
    <t>Kerama Marazzi Плинтус Мерлетто 25х15</t>
  </si>
  <si>
    <t>Позвольте вашему интерьеру заиграть нотами элегантности с плинтусом **Kerama Marazzi Мерлетто 25х15** из изысканной коллекции **Мерлетто 25х40**. Этот утончённый элемент декора станет финальным аккордом в создании гармоничного пространства, подчёркивая утилитарную эстетику и безупречный вкус.
Плинтус выполнен в сдержанно-изысканном стиле, с деликатным рельефным узором, который напоминает тончайшее кружево, будто сотканное руками мастера. Его мягкая текстура и утончённая отделка придают поверхности благородный шарм, создавая атмосферу уюта и тепла. Цветовая палитра плинтуса идеально гармонирует с плиткой из той же коллекции, позволяя создавать целостные композиции в интерьере.
Размеры 25х15 см делают этот плинтус универсальным решением для любых помещений – от ванной комнаты до кухни или гостиной. Его удобный формат обеспечивает лёгкость монтажа, а высококачественные материалы гарантируют долговечность и стойкость к износу. Не боится влаги, температурных перепадов и сохраняет свою первозданную красоту на долгие годы!
**Почему стоит выбрать Kerama Marazzi Мерлетто?**  
- **Изысканный дизайн**: кружевной узор добавляет утончённости.  
- **Универсальность**: идеально сочетается с плиткой коллекции Мерлетто.  
- **Долговечность**: устойчив к влаге и механическим повреждениям.  
- **Лёгкость в уходе**: сохраняет презентабельный вид без лишних усилий.  
Создайте интерьер, который расскажет о вашей любви к деталям и качеству. С **Kerama Marazzi Плинтус Мерлетто 25х15** ваш дом станет отражением настоящего искусства!</t>
  </si>
  <si>
    <t>00-00274179</t>
  </si>
  <si>
    <t>Kerama Marazzi Плинтус Фрегат венге 8х39,8</t>
  </si>
  <si>
    <t>Откройте для себя изысканность и элегантность с плинтусом **Kerama Marazzi "Фрегат Венге"** из одноименной коллекции! Этот стильный элемент интерьера станет финальным штрихом, подчеркивающим эстетику вашего пространства. Размеры 8х39,8 см делают его универсальным решением для любого помещения, а насыщенный оттенок венге привнесет нотку благородства и тепла.
Идеально гладкая поверхность плинтуса в сочетании с натуральной текстурой древесины создают гармонию классики и современности. Он не только выполняет практическую функцию, скрывая стыки между стеной и полом, но и визуально завершает дизайн, превращая ваш интерьер в произведение искусства.
Коллекция "Фрегат" от Kerama Marazzi вдохновлена силой и романтикой морских путешествий, а цвет венге отсылает к экзотике тропических лесов. Этот плинтус не боится времени: его износостойкость и устойчивость к внешним воздействиям обеспечивают долгие годы безупречного вида.
Выберите **Kerama Marazzi "Фрегат Венге"**, чтобы ваш интерьер рассказывал историю стиля, качества и утонченного вкуса.</t>
  </si>
  <si>
    <t>00-00274238</t>
  </si>
  <si>
    <t>Kerama Marazzi Плинтус Фрегат коричневый 8х39,8</t>
  </si>
  <si>
    <t>Плинтус «Фрегат» от Kerama Marazzi — это идеальное сочетание утончённого дизайна и превосходного качества. В оттенке глубокого коричневого цвета он воплощает эстетику натурального дерева, добавляя интерьеру теплоту и респектабельность. Размеры 8х39,8 см делают его универсальным решением для оформления любых помещений, будь то уютная гостиная, стильный офис или современная кухня.
Коллекция «Фрегат» вдохновлена морскими путешествиями, и этот плинтус словно переносит вас на палубы элегантного корабля, где каждая деталь продумана до совершенства. Его матовая поверхность с фактурой под дерево создаёт эффект естественности и уюта, что особенно актуально для современных интерьеров в стиле эко, лофт или минимализм.
Преимущества плинтуса Kerama Marazzi: износостойкость, влагостойкость и простота в уходе. Он станет не только красивой, но и практичной деталью вашего интерьера. Создайте гармонию пространства с плинтусом «Фрегат» — это штрих, который превращает дом в произведение искусства!</t>
  </si>
  <si>
    <t>00-00274181</t>
  </si>
  <si>
    <t>Kerama Marazzi Плинтус Фрегат темно-коричневый 8х39,8</t>
  </si>
  <si>
    <t>Плинтус Kerama Marazzi «Фрегат» в темно-коричневом исполнении — это не просто элемент отделки, это финальный штрих, который придаст вашему интерьеру завершенность и изысканность. Его размер — 8х39,8 см — создан для того, чтобы идеально вписаться в пространство, соединяя стены и пол в гармоничном тандеме.  
Вдохновленный эстетикой натурального дерева, плинтус из коллекции «Фрегат» от Kerama Marazzi обладает утонченным дизайном. Глубокий темно-коричневый оттенок с легкими текстурными акцентами передает тепло и природную красоту, идеально сочетаясь с плиткой формата 20х80. Матовая поверхность создает эффект благородной естественности, а высококачественная керамика гарантирует долговечность и устойчивость к износу.  
Этот плинтус — не просто деталь, это маленькая история о морских путешествиях, которые вдохновили дизайнеров коллекции. Его стильный и лаконичный вид подчеркнет как классический, так и современный интерьер. Прочный, практичный и невероятно эстетичный, он станет вашим надежным спутником в создании уюта и элегантности в доме.  
Сделайте свой дизайн безупречным с плинтусом Kerama Marazzi «Фрегат» — выбор тех, кто ценит детали.</t>
  </si>
  <si>
    <t>00-00273952</t>
  </si>
  <si>
    <t>Kerama Marazzi Плинтус Пантеон беж светлый 25х15</t>
  </si>
  <si>
    <t>Позвольте вам представить изысканный штрих, который придаст вашему интерьеру завершённость и элегантность – **плинтус Kerama Marazzi Пантеон беж светлый 25х15**. Этот элемент от знаменитой коллекции *Пантеон* – воплощение утончённого вкуса и непревзойдённого качества.
Светлый бежевый оттенок плинтуса создаёт атмосферу тепла и гармонии, выступая идеальным дополнением к спокойной, классической или современной обстановке. Его универсальный цвет естественно сочетается с большинством напольных покрытий и стеновых декоров, добавляя интерьеру нотку утончённой роскоши. 
Размеры **25х15 мм** обеспечивают компактность и эстетику, а гладкая, слегка матовая поверхность выглядит не только благородно, но и практична в уходе. Выразительная текстура плинтуса напоминает об очаровании античной архитектуры, что делает его особенно привлекательным для ценителей классики.
Созданный фабрикой Kerama Marazzi, известной своим вниманием к деталям и высоким стандартам качества, этот плинтус является не только декоративным элементом, но и надёжным функциональным решением. Материал отличается износостойкостью и долговечностью, обеспечивая безупречный внешний вид на долгие годы.
**Интересный факт:** коллекция *Пантеон* вдохновлена величием древнеримской архитектуры, и каждый её элемент словно рассказывает историю о непреходящей красоте античного мира. Плинтус "Пантеон" – это не просто деталь интерьера, это штрих, который превращает ваш дом в произведение искусства.
Добавьте вашему пространству изысканности и завершённости с плинтусом Kerama Marazzi Пантеон беж светлый!</t>
  </si>
  <si>
    <t>00-00273843</t>
  </si>
  <si>
    <t>Kerama Marazzi Плинтус Борромео беж светлый 25x15</t>
  </si>
  <si>
    <t>Позвольте вашему интерьеру засиять элегантностью с плинтусом **Kerama Marazzi Борромео беж светлый 25x15**! Этот утончённый элемент из коллекции **Борромео 25х40** — воплощение изысканности и гармонии.
Идеально подобранный светло-бежевый оттенок передаёт тепло и уют, добавляя пространству мягкость и аристократическую сдержанность. Матовая поверхность плинтуса излучает благородство, а классические линии подчёркивают изысканный стиль любого интерьера, будь то современный минимализм или изящная классика.
Размер 25x15 см делает его универсальным решением для оформления границ стен и пола, обеспечивая безупречный визуальный переход. Этот плинтус не только украшает пространство, но и защищает стены от повреждений, доказывая, что эстетика и функциональность могут быть в идеальном балансе.
Созданный мастерами фабрики **Kerama Marazzi**, плинтус Борромео поражает своим качеством и долговечностью. Он станет тем самым штрихом, который завершит ваш интерьер и наполнит его атмосферой уюта и роскоши.
Выбирая **Kerama Marazzi Борромео**, вы выбираете стиль, который никогда не выйдет из моды!</t>
  </si>
  <si>
    <t>00-00274244</t>
  </si>
  <si>
    <t>Kerama Marazzi Плинтус Фрегат белый 8х39,8</t>
  </si>
  <si>
    <t>Добавьте роскошный завершающий штрих в ваш интерьер с плинтусом Kerama Marazzi "Фрегат" белый (8х39,8). Этот элемент из изысканной коллекции "Фрегат" создаёт атмосферу легкости и утонченности благодаря своему минималистичному дизайну и элегантному белому оттенку. 
Его аккуратные размеры (8 см в высоту и 39,8 см в длину) делают плинтус универсальным, идеально подходящим как для просторных помещений, так и для небольших комнат. Матовая поверхность с тонкими текстурными нюансами добавляет глубины и стиля, подчеркивая современный подход к оформлению пространства. 
Плинтус выполнен с использованием высокотехнологичного производства Kerama Marazzi, что гарантирует его долговечность, устойчивость к износу и простоту в уходе. Он станет не только функциональной деталью, скрывающей стыки между стенами и полом, но и выразительным декоративным акцентом, который гармонично дополнит любое покрытие из коллекции "Фрегат". 
Создайте интерьер, который говорит о вашем тонком вкусе и стремлении к совершенству! Плинтус "Фрегат" – это выбор тех, кто ценит стиль и качество в каждой детали.</t>
  </si>
  <si>
    <t>00-00274188</t>
  </si>
  <si>
    <t>Kerama Marazzi Плинтус Кантри Шик белый 20х10</t>
  </si>
  <si>
    <t>Плинтус Kerama Marazzi "Кантри Шик" белый 20х10 — это воплощение изысканности и простоты, которое превратит ваш интерьер в настоящее произведение искусства. Из коллекции "Кантри Шик", этот элемент декора создан для тех, кто ценит элегантность в каждой детали. 
Идеально белоснежный оттенок создает ощущение чистоты и визуальной лёгкости, а мягкий матовый финиш добавляет утончённости. Размеры 20х10 см делают плинтус универсальным решением для оформления стыка стен и пола, придавая пространству завершённость и гармонию. Его лаконичный дизайн идеально впишется как в классический, так и в современный интерьер, подчёркивая стиль и вкус владельца.
Плинтус выполнен из высококачественного керамического материала, известного своей прочностью и долговечностью. Он легко выдержит испытания временем, сохраняя свой первоначальный вид даже при интенсивной эксплуатации. Простота ухода — ещё один бонус, который оценят те, кто стремится к практичности в быту.
Коллекция "Кантри Шик" вдохновлена уютом сельской жизни, но с современной ноткой утончённости, что делает этот плинтус не просто функциональным элементом, а настоящей деталью, задающей атмосферу. Добавьте штрих роскоши и очарования в ваш дом с помощью Kerama Marazzi — ведь стиль начинается с мелочей!</t>
  </si>
  <si>
    <t>00-00274002</t>
  </si>
  <si>
    <t>Kerama Marazzi Плинтус Фаральони песочный 7,6х40,2</t>
  </si>
  <si>
    <t>Плинтус **Kerama Marazzi Фаральони песочный** — это не просто элемент декора, это изысканная финальная нота, которая завершает симфонию вашего интерьера! Созданный с итальянским чувством стиля и безупречным вниманием к деталям, он станет гармоничным дополнением коллекции **Фаральони песочный**, подчеркивая её теплую и уютную атмосферу.
Размеры 7,6х40,2 см идеальны для создания элегантного перехода между полом и стенами, а песочный оттенок с мягкими природными нотками добавляет помещению тепла и благородства. Поверхность плинтуса выполнена с тонким акцентом на натуральную текстуру, что дарит ощущение прикосновения к природе. 
Этот плинтус — выбор тех, кто ценит эстетику и долговечность. Его универсальный стиль легко впишется как в классический, так и в современный интерьер. Благодаря высокотехнологичному производству от бренда **Kerama Marazzi**, он обладает повышенной износостойкостью и простотой в уходе, что делает его не только красивым, но и практичным решением.
Плинтус **Фаральони песочный** — это акцент, который не требует слов, но говорит о вашем безупречном вкусе. Создайте интерьер, которым хочется любоваться снова и снова!</t>
  </si>
  <si>
    <t>00-00273825</t>
  </si>
  <si>
    <t>Kerama Marazzi Плинтус Сорбонна беж 15х25</t>
  </si>
  <si>
    <t>Элегантный плинтус **Kerama Marazzi Сорбонна Беж** — это финальный штрих, который превращает ваш интерьер в произведение искусства. Размеры 15х25 см делают его идеальным для создания гармоничного перехода между стенами и полом, подчеркивая изысканность коллекции **Сорбонна 25х40**.  
Благородный бежевый оттенок добавляет тепла и уюта, а изящный дизайн с мягким рельефом придает поверхности утонченную текстуру. Этот плинтус выполнен из высококачественной керамики, что гарантирует долговечность, устойчивость к износу и легкость в уходе.  
**Почему стоит выбрать именно его?**  
- **Нейтральный оттенок:** бежевый цвет универсален и прекрасно впишется в любой стиль интерьера — от классики до минимализма.  
- **Эстетика и практичность:** изысканный дизайн сочетается с практическими характеристиками.  
- **Идеальная пара:** создан для идеального тандема с плиткой коллекции **Сорбонна**, формируя единый ансамбль.  
Добавьте вашему интерьеру нотку французской элегантности вместе с плинтусом **Kerama Marazzi Сорбонна Беж** — маленькая деталь с большим эффектом!</t>
  </si>
  <si>
    <t>00-00273684</t>
  </si>
  <si>
    <t>Kerama Marazzi Плинтус Арсенале коричневый 39,6х8</t>
  </si>
  <si>
    <t>Добавьте изысканный штрих к вашему интерьеру с плинтусом **Kerama Marazzi Арсенале коричневый 39,6х8**! Этот стильный элемент из коллекции "Арсенале" создан, чтобы подчеркнуть утончённость вашего пространства, соединяя в себе элегантность классики и практичность современных технологий.
Глубокий коричневый оттенок с теплым натуральным подтоном придаёт помещению ощущение уюта и благородства. Идеально гладкая поверхность с матовым эффектом гармонично сочетается с различными типами напольных покрытий — от паркетной доски до керамогранита. Лёгкий рельефный узор подчеркивает художественное исполнение плинтуса, делая его не просто функциональной деталью, а настоящим декоративным акцентом.
Размер 39,6х8 см прекрасно подходит для оформления как компактных, так и просторных комнат, обеспечивая аккуратный и завершённый вид стен. Плинтус отличается высокой износостойкостью и устойчивостью к влаге, что делает его идеальным для использования даже в помещениях с повышенной нагрузкой, таких как коридоры, кухни или ванные комнаты.
**Почему стоит выбрать плинтус "Арсенале"?**
- Элегантный дизайн с естественным коричневым оттенком.
- Универсальные размеры для любого интерьера.
- Устойчивость к повреждениям и влаге.
- Идеальное сочетание с материалами из коллекции "Арсенале".
С плинтусом Kerama Marazzi ваш дом заиграет новыми красками, а интерьер станет гармоничным и завершённым. Создайте атмосферу, которая будет вдохновлять каждый день!</t>
  </si>
  <si>
    <t>00-00273504</t>
  </si>
  <si>
    <t>Kerama Marazzi Плинтус Стеллине серый 20x10</t>
  </si>
  <si>
    <t>Добавьте изысканности и утончённого стиля вашему интерьеру с плинтусом **Kerama Marazzi Стеллине серый 20x10**! Этот элегантный элемент из коллекции **Стеллине** создан для тех, кто ценит гармонию в деталях. Серый оттенок плинтуса идеально подчеркивает современный минимализм и с лёгкостью вписывается как в классические, так и в современные интерьеры. 
Благодаря универсальным размерам 20x10 см, плинтус создаёт аккуратный переход между стеной и полом, сохраняя визуальную целостность пространства. Матовая поверхность с деликатной фактурой добавляет глубины и утончённости, превращая такой, казалось бы, простой элемент в настоящее украшение комнаты.
Коллекция **Стеллине** вдохновлена итальянской элегантностью, а качество **Kerama Marazzi** гарантирует долговечность и устойчивость к износу. Этот плинтус не только практичен, но и станет завершающим штрихом, подчеркивающим ваш безупречный вкус. Позвольте вашему интерьеру засиять новыми гранями с **Kerama Marazzi Стеллине серый**!</t>
  </si>
  <si>
    <t>00-00273428</t>
  </si>
  <si>
    <t>Kerama Marazzi Плинтус Греппи черный 40x20</t>
  </si>
  <si>
    <t>**Kerama Marazzi Плинтус Греппи Черный 40x20** – это утончённая деталь, которая придаст вашему интерьеру завершённость и изысканность. Созданный с безупречным вкусом фабрикой Kerama Marazzi, этот плинтус из коллекции **Греппи 40х120** идеально сочетает в себе элегантность и современный стиль.
Великолепный глубокий черный оттенок подчёркивает строгость линий и добавляет пространству эффектный контраст. Матовая поверхность плинтуса обладает приятной текстурой и выглядит дорого, что делает его идеальным выбором для минималистичных интерьеров, лофт-пространств и классической архитектуры. 
Размеры 40х20 мм делают его универсальным решением для оформления стыков между стенами и полом, обеспечивая безупречную эстетику и аккуратность. Плинтус устойчив к царапинам и загрязнениям, что гарантирует долгий срок службы и сохранение презентабельного вида даже в условиях активного использования.
Этот элемент декора – не просто функциональная деталь, а стильный акцент, который гармонично впишется как в жилые, так и в коммерческие пространства. Он станет идеальной рамкой для вашего пола, словно подчёркивая его архитектурную значимость.
**Интересный факт:** Черный цвет в интерьере символизирует роскошь, статус и утончённый вкус. Добавив плинтус Греппи в свой дизайн, вы придадите комнате ту самую нотку шика, которая заставляет гостей восхищаться вашим выбором.
Сделайте ваш интерьер завершённым с **плинтусом Kerama Marazzi Греппи Черный** – где каждая деталь говорит о безупречном стиле!</t>
  </si>
  <si>
    <t>00-00273439</t>
  </si>
  <si>
    <t>Kerama Marazzi Плинтус Театро беж светлый обрезной 25x15</t>
  </si>
  <si>
    <t>Плинтус Kerama Marazzi "Театро" в светлом бежевом оттенке — это настоящая симфония стиля и элегантности для вашего интерьера. Размеры 25x15 идеально сочетают компактность и функциональность, позволяя создать гармоничный переход между стеной и полом. Эта модель из коллекции "Театро" воплощает изысканность в каждом миллиметре — обрезные края обеспечивают безупречную точность монтажа, а тонкий бежевый оттенок добавляет пространству лёгкости и утончённости.
Поверхность плинтуса матовая, с мягкими нюансами текстуры, что создает эффект натурального камня и делает его универсальным для любого интерьера — от классического до современного минимализма. Лёгкий бежевый тон работает как нейтральный холст, подчёркивая яркость других дизайнерских решений. 
Преимущество этой модели — её способность визуально расширять пространство, добавляя свет и уют в комнату. А благодаря использованию высококачественной керамики, плинтус устойчив к износу, влаге и перепадам температуры, что делает его идеальным выбором для интерьеров с повышенной нагрузкой, таких как кухни, ванные комнаты или коридоры.
С Kerama Marazzi "Театро" ваш интерьер станет сценой для истинного совершенства!</t>
  </si>
  <si>
    <t>00-00273264</t>
  </si>
  <si>
    <t>Kerama Marazzi Плинтус Аллея серый 7,2х30</t>
  </si>
  <si>
    <t>Придайте вашему интерьеру изысканность и утонченную завершенность с плинтусом **Kerama Marazzi "Аллея" серый**! Этот элемент из коллекции "Аллея кирпич" идеально дополнит стиль современного пространства, вдохнув в него атмосферу урбанистической элегантности.
Сдержанный серый оттенок с мягким, натуральным текстурным эффектом напоминает фактуру благородного камня. Размер 7,2х30 см делает этот плинтус универсальным решением — он легко впишется как в просторные, так и в компактные помещения. Гладкая поверхность и четкие линии подчеркивают актуальный минималистичный дизайн, который гармонично сочетается с плиткой из той же коллекции.
**Почему стоит выбрать этот плинтус?**
- **Прочность и долговечность:** Керамический материал устойчив к износу, влаге и механическим повреждениям. 
- **Эстетика:** Стильный серый цвет добавляет интерьеру сдержанной роскоши, превосходно гармонируя с различными оттенками и фактурами. 
- **Универсальность:** Подходит для облицовки как жилых, так и коммерческих помещений. 
- **Легкость в уходе:** Плинтус не боится влаги и легко очищается, сохраняя первозданный вид годами.
Этот элемент не просто завершает отделку — он становится тонким акцентом, который объединяет весь интерьер в единое целое. Создайте пространство, где каждая деталь говорит о вашем превосходном вкусе, с плинтусом **Kerama Marazzi "Аллея" серый**!</t>
  </si>
  <si>
    <t>00-00273354</t>
  </si>
  <si>
    <t>Kerama Marazzi Плинтус Висконти белый 20x10</t>
  </si>
  <si>
    <t>Плинтус Kerama Marazzi "Висконти" белый 20x10 – это изысканный штрих, который завершит ваш интерьер с ноткой элегантной утонченности. Созданный в рамках коллекции "Висконти", он воплощает гармонию классики и современного стиля. 
Эта модель плинтуса выполнена в благородном белом цвете с матово-гладкой текстурой, которая добавляет пространству ощущение чистоты и визуальной легкости. Его геометрия – лаконичная и строгая, с четкими линиями, что делает его универсальным решением для любого дизайнерского замысла: от минимализма до неоклассики.
Размер 20x10 см идеально подходит для создания аккуратного перехода между стенами и полом, обеспечивая завершенность интерьера. Плинтус изготовлен из качественных материалов, устойчивых к влаге и механическим повреждениям, что гарантирует его долговечность даже в помещениях с высокой проходимостью. 
Преимущество этой модели – её универсальность: белоснежный оттенок легко сочетается с любым цветовым решением, а изящный дизайн придаст вашему пространству нотку европейского шика. Добавьте вашему дому штрихи итальянской изысканности – выберите плинтус "Висконти" от Kerama Marazzi!</t>
  </si>
  <si>
    <t>00-00273438</t>
  </si>
  <si>
    <t>Kerama Marazzi Плинтус Театро коричневый обрезной 25x15</t>
  </si>
  <si>
    <t>Создайте завершённый образ вашего интерьера с изысканным плинтусом **Kerama Marazzi Театро** в благородном коричневом цвете! Этот обрезной элемент размером **25x15 мм** из коллекции **Театро** – воплощение утончённости и изящества, способное подчеркнуть границы вашего пространства и придать ему шарм. 
Благодаря компактным габаритам и безупречному качеству от фабрики **Kerama Marazzi**, плинтус идеально интегрируется в любой интерьер: от классики до современного минимализма. Его насыщенный коричневый оттенок создаёт атмосферу тепла и уюта, а гладкая поверхность с лёгким блеском добавляет нотку элегантности. 
Этот плинтус не просто функциональный элемент, но и эстетический акцент, который превращает обычный пол в произведение искусства. Будьте уверены, ваш интерьер заиграет новыми красками, ведь каждый элемент коллекции **Театро** вдохновлён театральной роскошью и итальянской утончённостью. 
**Интересный факт:** Название коллекции "Театро" отсылает к театральным интерьерам, где каждая деталь важна для создания полной гармонии. Теперь и ваш дом может стать сценой для самых уютных и стильных моментов вашей жизни! 
С **Kerama Marazzi Театро** красота в деталях становится доступной!</t>
  </si>
  <si>
    <t>00-00273316</t>
  </si>
  <si>
    <t>Kerama Marazzi Плинтус Стеллине бежевый 20x10</t>
  </si>
  <si>
    <t>Плинтус Kerama Marazzi "Стеллине" в изысканном бежевом оттенке — это настоящая находка для тех, кто ценит гармонию стиля и функциональности. Размер 20x10 идеально подходит для создания аккуратного и завершенного обрамления вашего интерьера. Этот элемент из коллекции "Стеллине" не просто дополняет пространство, а наполняет его утонченной элегантностью, подчеркивая изящество вашего пола и стен.
Гладкая, словно шелковая поверхность плинтуса отражает мягкий свет, создавая атмосферу уюта и тепла. Нежный бежевый цвет с легким намеком на натуральные оттенки идеально впишется как в классический, так и в современный дизайн. Тонкие линии и мастерство исполнения делают этот плинтус настоящим произведением искусства.
Kerama Marazzi — это всегда гарант качества и красоты. Коллекция "Стеллине" вдохновлена итальянским шармом, что делает этот плинтус не просто элементом декора, а акцентом, который привлекает внимание. Он станет финальным штрихом вашего ремонта, добавляя нотку роскоши и завершенности.
Плинтус "Стеллине" — это выбор тех, кто стремится к совершенству в каждой детали. Станьте дизайнером своего пространства, создавая интерьер, который будет вдохновлять вас каждый день!</t>
  </si>
  <si>
    <t>00-00273062</t>
  </si>
  <si>
    <t>Kerama Marazzi Плинтус Алентежу белый матовый обрезной 12х30</t>
  </si>
  <si>
    <t>Откройте двери в мир элегантности и утончённого дизайна с плинтусом **Kerama Marazzi Алентежу белый матовый обрезной 12х30** из коллекции **Алентежу 30х89,5 NEW 2022**. Этот изысканный элемент создан для тех, кто ценит гармонию в деталях и стремится к совершенству в интерьере.
Белый матовый оттенок плинтуса словно пропитан атмосферой спокойствия и чистоты, превращая любое помещение в оазис стиля. Гладкая поверхность безупречно подчёркивает лаконичность и элегантность дизайна, придавая пространству лёгкость и изысканность. Формат 12х30 см идеально вписывается в современные интерьерные решения, обеспечивая функциональность и эстетическую завершённость.
Плинтус из коллекции Алентежу вдохновлён одноимённым португальским регионом, известным своей природной красотой и архитектурным наследием. Его минималистичный стиль отлично сочетается как с классическими, так и с современными интерьерами, подчёркивая уникальность вашего пространства. А благодаря обрезным краям монтаж становится максимально удобным и точным – каждая деталь будет на своём месте.
**Ключевые преимущества:**
- Белый матовый оттенок, создающий эффект воздушности.
- Универсальный размер 12х30 см для гармоничного сочетания с плиткой и другими элементами.
- Высокое качество материалов от бренда Kerama Marazzi – лидера в керамическом дизайне.
- Простота монтажа благодаря обрезному формату.
Добавьте штрих совершенства в свой интерьер с плинтусом **Kerama Marazzi Алентежу** – воплощением изящества, которое никогда не выйдет из моды. Позвольте вашему дому сиять новым светом стиля и утончённости!</t>
  </si>
  <si>
    <t>00-00273011</t>
  </si>
  <si>
    <t>Kerama Marazzi Плинтус Карму бежевый светлый обрезной 15x30</t>
  </si>
  <si>
    <t>Откройте для себя элегантность и утонченность с плинтусом **Kerama Marazzi Карму** в светлом бежевом оттенке. Этот обрезной элемент размером **15x30 см** идеально дополнит интерьер, добавив вашему пространству гармонии и завершенности. Коллекция **Карму 30х60 NEW 2022** вдохновлена современными дизайнерскими решениями, где каждая деталь продумана до мелочей.
Светлый бежевый тон плинтуса — это универсальный выбор, который подчеркнет тепло и уют вашего дома, будь то классический интерьер или модный минимализм. Мягкий, бархатистый оттенок прекрасно сочетается с плиткой той же коллекции, создавая единый ансамбль. Гладкая поверхность и высокоточное обрезное исполнение гарантируют идеальную укладку и впечатляющий результат.
Особое внимание заслуживает не только эстетика, но и практичность: плинтус выполнен из высококачественного материала, устойчивого к влаге, истиранию и повреждениям. Это делает его отличным выбором для ванных комнат, кухонь и даже коммерческих помещений.
Добавьте штрихи роскоши и завершите дизайн своего пространства с помощью **Kerama Marazzi Карму** — плинтуса, который объединяет стиль, качество и долговечность. Сделайте ваш интерьер произведением искусства!</t>
  </si>
  <si>
    <t>00-00273037</t>
  </si>
  <si>
    <t>Kerama Marazzi Плинтус Туф бежевый светлый 10х20</t>
  </si>
  <si>
    <t>**Элегантность в каждой детали: плинтус Kerama Marazzi Туф бежевый светлый 10х20**  
Создайте идеальное завершение вашего интерьера с изысканным плинтусом от знаменитого бренда Kerama Marazzi! Модель **"Туф бежевый светлый"** из коллекции **Туф 20х30 New 2022** – это эталон утонченной простоты и современного стиля.  
🌟 **Ключевые особенности:**  
- **Цвет:** Нежный бежевый оттенок с легким светлым подтоном, который добавляет тепла и уюта в любой интерьер.  
- **Размеры:** Универсальный формат 10х20 см, идеально подходящий для плавного перехода от пола к стенам.  
- **Поверхность:** Гладкая и слегка матовая, приятная на ощупь, с эффектом природного камня, который придает изделию благородный вид.  
- **Дизайн:** Лаконичный, но стильный. Вдохновлен текстурой туфа – вулканической породы, символизирующей природную силу и долговечность.  
Этот плинтус не только дополнит вашу плитку из коллекции "Туф", но и станет самостоятельным элементом декора. Его универсальный бежевый оттенок легко сочетается с любыми цветами и текстурами, от классических до современных интерьеров.  
🔧 **Практичность на высоте:**  
- Изготовлен из качественных материалов, устойчивых к износу, влаге и температурным перепадам.  
- Простота в уходе – ваш пол всегда будет выглядеть безупречно.  
💡 **Интересный факт:** Коллекция "Туф" вдохновлена природными ландшафтами Италии, где туф использовался для строительства величественных зданий, сохранивших свою красоту на протяжении веков. Теперь частица этой истории может стать частью вашего дома!  
Добавьте нотку изысканности и завершенности вашему интерьеру с плинтусом **Kerama Marazzi Туф бежевый светлый 10х20** – мелочь, которая делает интерьер совершенным! ✨</t>
  </si>
  <si>
    <t>00-00273024</t>
  </si>
  <si>
    <t>Kerama Marazzi Плинтус Магнолия белый матовый обрезной 12х30</t>
  </si>
  <si>
    <t>Плинтус Kerama Marazzi **"Магнолия"** – это воплощение изысканности и минимализма, которое станет последним штрихом в создании гармоничного интерьера. Этот белый матовый красавец из коллекции **"Онда 30х60 2022"** привносит свежесть и чистоту в любое пространство. Его размер 12х30 см идеально подходит для оформления стыков между стенами и полом, создавая законченный и аккуратный вид.
**Почему стоит выбрать "Магнолия"?**  
✔ **Элегантный дизайн**: белый матовый оттенок не только универсален, но и добавляет легкости и воздушности вашему пространству.  
✔ **Современная форма**: обрезной формат плинтуса обеспечивает четкость линий и идеальное прилегание без лишних зазоров.  
✔ **Высокая износостойкость**: керамическая основа от Kerama Marazzi гарантирует долговечность и устойчивость к любым нагрузкам.  
✔ **Легкость в уходе**: матовая поверхность не требует сложного ухода и выглядит эстетично даже спустя годы.  
Этот плинтус станет отличным дополнением к плитке из коллекции **"Магнолия 30х60 2022"**, создавая целостный ансамбль, который подчеркнет ваш вкус и внимание к деталям. Он идеально впишется в интерьеры в стиле минимализм, скандинавский, модерн или даже классика, добавляя нотку утонченности.
**Интересный факт:** белый цвет в интерьере символизирует чистоту и начало нового. С плинтусом "Магнолия" вы создаете пространство, где хочется дышать полной грудью и наслаждаться каждым моментом!  
Плинтус "Магнолия" – это не просто функциональный элемент, это ваш акцент на стиле и качестве!</t>
  </si>
  <si>
    <t>00-00273048</t>
  </si>
  <si>
    <t>Kerama Marazzi Плинтус Левада серый светлый 15x25</t>
  </si>
  <si>
    <t>**Элегантность в деталях: Плинтус Kerama Marazzi Левада светло-серый 15x25**  
Плинтус Kerama Marazzi из коллекции "Левада" 2022 года — это квинтэссенция утонченности и современного стиля. Светло-серый оттенок идеально подчеркивает природную текстуру, создавая эффект спокойной гармонии в интерьере. Размеры 15x25 см делают его универсальным решением для оформления границ вашего пространства, добавляя завершенность и элегантность.  
Его гладкая поверхность с легким матовым отблеском выглядит дорого и стильно, а минималистичный дизайн позволяет идеально вписаться в интерьеры разных стилей — от скандинавского до лофта. Этот плинтус станет идеальным компаньоном к плитке коллекции "Левада", создавая целостный и гармоничный образ пространства.  
Преимущества? Высокая износостойкость, устойчивость к влаге и долговечность, что делает его не только эстетически привлекательным, но и практичным. Это идеальный выбор для тех, кто ценит качество и изысканность в деталях.  
Совет от дизайнеров: комбинируйте плинтус "Левада" с плиткой близких оттенков или контрастными решениями для создания эффектных акцентов. Сделайте ваш интерьер не только красивым, но и уникальным!</t>
  </si>
  <si>
    <t>00-00273047</t>
  </si>
  <si>
    <t>Kerama Marazzi Плинтус Левада бежевый 15x25</t>
  </si>
  <si>
    <t>**Плинтус Kerama Marazzi Левада бежевый 15x25 – стильный акцент для вашего интерьера**  
Позвольте вашему интерьеру засиять элегантностью с плинтусом **Kerama Marazzi Левада бежевый**. Этот изысканный элемент из коллекции **Левада 25x40 NEW 2022** – воплощение гармонии природных оттенков и современной эстетики.  
**Ключевые характеристики:**  
- **Размеры**: 15x25 см – идеальный формат для аккуратного и эстетичного завершения облицовки.  
- **Цвет**: теплый бежевый оттенок, создающий уют и визуально расширяющий пространство.  
- **Фактура**: гладкая и слегка матовая поверхность, которая добавляет интерьеру утонченности и легко вписывается в любые дизайнерские решения.  
- **Материал**: высококачественная керамика, устойчивая к износу, влаге и перепадам температур.  
**Преимущества:**  
- Универсальный бежевый цвет прекрасно сочетается с плиткой любых оттенков, добавляя интерьеру легкости и воздушности.  
- Является идеальным выбором для ванных комнат, кухонь или других помещений, где важны практичность и стиль.  
- Простота монтажа и долговечность – это плинтус, который не только украшает, но и служит годами.  
**Дизайнерская изюминка:**  
Коллекция **Левада 25x40 NEW 2022** вдохновлена природными ландшафтами, что делает плинтус не просто функциональным элементом, а настоящим украшением вашего дома. Его мягкий бежевый оттенок напоминает теплый песок под лучами заходящего солнца, создавая атмосферу спокойствия и уюта.  
Хотите, чтобы ваш интерьер выглядел завершенным и стильным? Плинтус **Kerama Marazzi Левада бежевый** – это ваш идеальный выбор. Добавьте нотку элегантности в каждый угол вашего дома!</t>
  </si>
  <si>
    <t>00-00273049</t>
  </si>
  <si>
    <t>Kerama Marazzi Плинтус Левада зеленый светлый 15x25</t>
  </si>
  <si>
    <t>Добавьте природе шаг в ваш интерьер с изысканным **плинтусом "Левада" от Kerama Marazzi**! Этот светло-зеленый элемент станет утонченным акцентом, который вдохновлен свежестью весенних лугов. Размеры 15x25 см делают его идеальным для оформления плавных переходов между стенами и полом, создавая гармонию в пространстве.  
Коллекция **"Левада 25x40 New 2022"** воплощает в себе современный взгляд на натуральную красоту. Плинтус выполнен с мягким, приглушенным оттенком зелени, который придаст вашему интерьеру ощущение спокойствия и умиротворения. Его гладкая поверхность с легким матовым эффектом подчеркивает утонченность дизайна, а универсальная форма идеально впишется как в классические, так и в современные интерьеры.  
**Преимущества:**
- **Экологичность:** вдохновленный природой цвет создаёт ощущение свежести в доме.  
- **Практичность:** устойчив к износу и влаге, идеально подходит для ванных комнат и кухонь.  
- **Эстетика:** минималистичный стиль и актуальность оттенка делают его трендом 2022 года.  
Фабрика Kerama Marazzi — это синоним качества и дизайна мирового уровня. С этим плинтусом вы не просто завершите ремонт, а создадите атмосферу, в которую хочется возвращаться снова и снова. Сделайте ваш дом произведением искусства с "Левадой"! 🌿</t>
  </si>
  <si>
    <t>00-00273045</t>
  </si>
  <si>
    <t>Kerama Marazzi Плинтус Карму серый светлый обрезной 15x30</t>
  </si>
  <si>
    <t>Откройте мир утончённой элегантности с плинтусом **Kerama Marazzi "Карму"** в изысканном светло-сером оттенке! Этот обрезной шедевр размером **15x30 см** стал настоящей изюминкой коллекции **"Карму 30x60 New 2022"**, воплощая в себе баланс между минимализмом и современным стилем. 
Светлый серый цвет не только универсален, но и добавляет пространству лёгкости и визуальной гармонии, идеально подчеркивая изысканность любого интерьера. Его матовая поверхность с мягким тактильным эффектом создаёт ощущение естественности и уюта, а чёткие линии и аккуратная обработка краёв дарят интерьеру завершённость. 
Этот плинтус не просто функциональный элемент, а настоящий акцент, который тонко связывает пространство. Он идеально дополняет как классические, так и современные дизайнерские решения. Благодаря своей прочности и долговечности, он сохраняет первоначальный вид долгие годы.
**Интересный факт:** коллекция **"Карму"** вдохновлена природными оттенками и текстурами, что делает её выбором номер один для создания интерьера с природной эстетикой. 
Добавьте изысканности своему дому с **Kerama Marazzi "Карму"** – пусть каждая деталь работает на создание совершенства!</t>
  </si>
  <si>
    <t>00-00113346</t>
  </si>
  <si>
    <t>Керамин Плинтус Скальд 2 серый 9,5х60</t>
  </si>
  <si>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</si>
  <si>
    <t>00-00113348</t>
  </si>
  <si>
    <t>Керамин Плинтус Скальд 7 белый 9,5х60</t>
  </si>
  <si>
    <t>Плинтус Керамин Скальд 7 белый 9,5х60 — это идеальный акцент для завершения стильного интерьера. Этот элемент из коллекции Скальд от фабрики Керамин создан для тех, кто ценит элегантность и утонченность в каждой детали. Сочетая в себе высокую функциональность и эстетическую привлекательность, плинтус станет гармоничным связующим звеном между полом и стенами.
Его классический белоснежный оттенок добавляет пространству визуальной лёгкости и свежести, а универсальный размер 9,5х60 см позволяет вписаться как в современные минималистичные интерьеры, так и в классические дизайнерские решения. Матовая поверхность с гладкой текстурой придаёт изделию благородный вид, который не потеряет актуальности долгие годы.
Особое внимание стоит уделить качеству исполнения: плинтус изготовлен из прочного материала, устойчивого к механическим повреждениям и воздействию влаги, что делает его идеальным выбором для ванных комнат, кухонь и других помещений с повышенной влажностью. 
Этот плинтус — больше, чем просто декоративная деталь. Он подчеркивает завершенность интерьера, создавая ощущение целостности пространства. Добавьте нотку совершенства в свой дом с Керамин Скальд 7 — выбор, который говорит о Вашем безупречном вкусе.</t>
  </si>
  <si>
    <t>00-00275010</t>
  </si>
  <si>
    <t>Kerama Marazzi Подступенок Бореале серый 9,6х30</t>
  </si>
  <si>
    <t>**Подступенок Kerama Marazzi "Бореале" серый 9,6х30: стиль, который вдохновляет**  
Погрузитесь в мир элегантной простоты и утончённого дизайна с подступенком "Бореале" от Kerama Marazzi. Этот стильный элемент коллекции "Бореале" 30х30 станет идеальным завершением для ваших лестничных конструкций, добавляя акцентуальную нотку современности и гармонии.  
Его благородный серый оттенок напоминает о спокойствии северного неба, а мягкие текстурные линии передают ощущение природного камня, привнося в пространство природную эстетику. Матовая поверхность подступенка не только визуально привлекательна, но и практична — она обеспечивает безопасность и долговечность в ежедневной эксплуатации.  
С размерами 9,6х30 см этот подступенок идеально впишется в любые лестничные конструкции, создавая безупречный ансамбль с плиткой коллекции. Лаконичная форма и универсальный цвет позволяют ему органично сочетаться как с современным минимализмом, так и с классическими интерьерами.  
**Почему стоит выбрать "Бореале"?**  
- **Эстетика и универсальность**: Серый цвет — это тренд, который никогда не выходит из моды. Он легко сочетается с различными палитрами и стилями интерьера.  
- **Качество Kerama Marazzi**: Продукция бренда славится своей прочностью и долговечностью, что делает этот подступенок идеальным выбором для тех, кто ценит практичность.  
- **Природное вдохновение**: Текстура, напоминающая натуральный камень, создаёт атмосферу изысканной натуральности.  
Добавьте своим лестницам характер и стиль с подступенком "Бореале". Он станет не просто частью интерьера, а настоящим украшением вашего дома или коммерческого пространства.</t>
  </si>
  <si>
    <t>00-00273121</t>
  </si>
  <si>
    <t>Kerama Marazzi Подступенок Бореале коричневый 9,6х30</t>
  </si>
  <si>
    <t>Окунитесь в атмосферу естественной элегантности с подступенком "Бореале" коричневого оттенка от Kerama Marazzi! Этот изысканный элемент из коллекции "Бореале" гармонично объединяет природное очарование и современный стиль. Размер 9,6х30 идеально подходит для создания утончённых лестничных конструкций, будь то в интерьере или на террасе.
Богатый коричневый оттенок подступенка напоминает текстуру натурального дерева, добавляя теплоту и уют в любое пространство. Матовая поверхность с легким рельефом обеспечивает не только эстетическую привлекательность, но и практичность — антискользящий эффект делает его безопасным в использовании. Строгие линии и лаконичные формы подчёркивают универсальность дизайна, который органично впишется как в классический, так и в современный интерьер.
Kerama Marazzi славится своим качеством, и "Бореале" — не исключение. Подступенок создан из высокопрочного материала, устойчивого к износу, влаге и перепадам температуры. Это идеальный выбор для тех, кто ценит долговечность без компромиссов в стиле.
Добавьте нотку природного уюта в своё пространство с подступенком "Бореале" коричневый — это не просто деталь лестницы, это изысканный штрих, который сделает ваш интерьер по-настоящему уникальным!</t>
  </si>
  <si>
    <t>00-00273017</t>
  </si>
  <si>
    <t>Kerama Marazzi Подступенок Бореале бежевый светлый 9,6х30</t>
  </si>
  <si>
    <t>**Подступенок Kerama Marazzi "Бореале" – элегантная деталь для совершенства вашего интерьера**  
Добавьте нотку утонченной гармонии в свой дом с подступенком "Бореале" от ведущей фабрики Kerama Marazzi. Этот светлый бежевый оттенок словно впитал мягкость северного сияния, создавая атмосферу уюта и легкости. Размер 9,6х30 см идеально подходит для оформления лестниц, подчеркивая их эстетику и удобство.  
Поверхность подступенка отличается деликатной текстурой, которая одновременно выглядит стильно и практична в уходе. Вдохновленная природой, коллекция "Бореале" создает ощущение тепла и спокойствия, словно возвращает вас к уютным вечерам у камина.  
Почему именно "Бореале"? Это не просто плитка, это искусство, заключенное в прочную керамическую основу. Высокое качество исполнения гарантирует долговечность и сохранение первозданного вида на долгие годы.  
Идеальный выбор для тех, кто ценит стиль, комфорт и надежность! Подступенок "Бореале" станет финальным штрихом в создании лестницы вашей мечты.</t>
  </si>
  <si>
    <t>00-00273019</t>
  </si>
  <si>
    <t>Kerama Marazzi Подступенок Бореале серый темный 9,6х30</t>
  </si>
  <si>
    <t>Познакомьтесь с элегантностью в каждой детали — **подступенок Kerama Marazzi "Бореале" серый темный 9,6х30** из изысканной коллекции **"Бореале"**. Это не просто керамическая плитка, это воплощение гармонии стиля, практичности и высокого искусства дизайна.
Глубокий серый оттенок с утончённым матовым финишем создаёт ощущение благородной строгости и современного шика. Лёгкая текстура поверхности напоминает о природной каменной эстетике, передавая спокойствие и стабильность, что идеально подходит для создания дизайна с характером.
Размер 9,6х30 см — это оптимальное решение для оформления лестниц, где каждый подступенок становится частью единой симфонии интерьера. Лаконичная форма и универсальный серый цвет позволяют использовать этот элемент как в классических, так и в ультрамодных минималистичных интерьерах.
Изготовленный с использованием передовых технологий, подступенок отличается повышенной износостойкостью и устойчивостью к механическим повреждениям, что делает его идеальным выбором для помещений с высокой проходимостью. А ещё он легко очищается, сохраняя свою эстетику долгие годы.
**Почему стоит выбрать "Бореале" от Kerama Marazzi?**  
- Современный дизайн, вдохновлённый природной красотой.  
- Универсальный серый цвет, который легко сочетается с другими элементами интерьера.  
- Превосходное качество от мирового лидера в керамической плитке.  
Добавьте в свой дом нотку изысканности и практичности с подступенком "Бореале" — сделайте лестницу настоящим произведением искусства!</t>
  </si>
  <si>
    <t>00-00112787</t>
  </si>
  <si>
    <t>Ragno Vida RA6T Decoro Romantica Caldo Touch Rett Микс Матовая Ректифицированная Настенная плитка 30x90 см</t>
  </si>
  <si>
    <t>VIDA</t>
  </si>
  <si>
    <t>Окунитесь в атмосферу утончённой романтики с плиткой **Ragno Vida RA6T Decoro Romantica Caldo Touch Rett** из коллекции Vida. Это не просто облицовочный материал — это воплощение элегантности, которое превращает любое пространство в произведение искусства. 
Изысканный микс оттенков тёплого бежа и пастельных нюансов, дополненный матовой поверхностью, создаёт ощущение мягкости и уюта. Нежный декор с романтическими мотивами добавляет изюминку и делает плитку идеальным решением для создания уникального интерьера. Каждая деталь продумана до мелочей: ректифицированные края обеспечивают безупречное прилегание, а размер 30x90 см открывает широкие возможности для стильного дизайна.
Плитка не только красива, но и практична — её матовая поверхность устойчива к загрязнениям и проста в уходе, что делает её идеальным выбором для ванной комнаты, кухни или стильной акцентной стены в гостиной. 
**Интересный факт:** коллекция Vida черпает вдохновение из природных текстур и тепла солнечного света, что позволяет создать пространство, наполненное гармонией и уютом. Выбирая Ragno Vida, вы выбираете роскошь и комфорт в одной плитке. 
Сделайте свой интерьер неповторимым с **Ragno Decoro Romantica Caldo Touch Rett** — плиткой, которая рассказывает свою историю и вдохновляет на создание вашего идеального пространства.</t>
  </si>
  <si>
    <t>00-00112751</t>
  </si>
  <si>
    <t>Fap Ceramiche Ylico Musk Серый Матовый Керамическая плитка 50x120 см</t>
  </si>
  <si>
    <t>YLICO</t>
  </si>
  <si>
    <t>Откройте для себя элегантность и современность с керамической плиткой **Fap Ceramiche Ylico Musk** в изысканном сером матовом исполнении! Этот шедевр итальянского дизайна из коллекции **Ylico** — квинтэссенция утончённого вкуса и функциональности. Размер 50x120 см идеально подходит для создания стильных интерьеров, будь то просторная гостиная, минималистичная ванная комната или модная кухня.
Плитка привлекает внимание своим благородным серым оттенком, который балансирует между нейтральной строгостью и модной универсальностью. Матовая поверхность добавляет пространству глубину и мягкость, создавая уют и визуальный комфорт. Текстура напоминает природный камень, привнося нотки природной гармонии в ваш интерьер, а её идеальные пропорции делают помещение визуально просторнее.
Благодаря высочайшему качеству от **Fap Ceramiche**, плитка сочетает износостойкость и лёгкость в уходе. Она станет не только стильным акцентом, но и долговечным решением для вашего дома. Вдохновитесь современными тенденциями и создайте интерьер, который расскажет вашу уникальную историю. 
**Fap Ceramiche Ylico Musk** — это не просто плитка, это искусство, воплощённое в материале. Превратите каждую комнату в дизайнерский оазис!</t>
  </si>
  <si>
    <t>00-00112791</t>
  </si>
  <si>
    <t>Ragno Vida RA79 Decoro Edera Verde Touch Rett Зеленая Матовая Ректифицированная Настенная плитка 30x90 см</t>
  </si>
  <si>
    <t>Окунитесь в мир утончённой элегантности с настенной плиткой **Ragno Vida RA79 Decoro Edera Verde Touch Rett**. Эта изысканная зелёная плитка из коллекции **Vida** от итальянского бренда **Ragno** станет настоящим украшением вашего интерьера, превращая стены в настоящее произведение искусства.
Её матовая поверхность с лёгким тактильным эффектом дарит ощущение естественности и уюта, а глубокий зелёный оттенок с тонкими растительными узорами — это ода природе в вашем доме. Изящный рисунок, напоминающий плетение листвы, создаёт атмосферу спокойствия и гармонии, идеально вписываясь как в классические, так и в современные интерьеры.
Размер 30x90 см позволяет визуально расширить пространство, а ректифицированные края обеспечивают практически бесшовную укладку, придавая стенам безупречный и цельный вид. Плитка не только стильная, но и практичная — её поверхность устойчива к износу и легко очищается, что делает её идеальным выбором для ванных комнат, кухонь и даже акцентных стен в гостиных.
Добавьте изысканности вашему пространству с **Ragno Vida Decoro Edera Verde** — плиткой, которая превращает интерьер в оазис стиля и природы.</t>
  </si>
  <si>
    <t>00-00112763</t>
  </si>
  <si>
    <t>Marca Corona Mirabilia J142 Clorofilla Белая Матовая Настенная плитка 50x120 см</t>
  </si>
  <si>
    <t>MIRABILIA</t>
  </si>
  <si>
    <t>Окунитесь в мир природной свежести и элегантной простоты с **Marca Corona Mirabilia J142 Clorofilla** — белой матовой настенной плиткой из коллекции **Mirabilia**, которая способна превратить любое пространство в настоящую оазисную галерею. Размеры плитки — 50x120 см — это идеальный баланс между масштабом и изысканностью, позволяющий создать стильный акцент в интерьере.
Эта плитка — воплощение минимализма и утончённости. Белоснежная матовая поверхность с деликатной текстурой напоминает о легкости утреннего тумана, обнимающего тропические растения. Интересный дизайнерский акцент — тонкий, едва уловимый узор, вдохновленный природной тематикой, добавляет плитке глубину и уникальность, превращая её в настоящее произведение искусства.
**Почему стоит выбрать Marca Corona Mirabilia J142 Clorofilla?**
- **Эстетика природы:** вдохновленная зелеными мотивами коллекция “Clorofilla” переносит природную гармонию прямо в ваш дом. 
- **Матовая поверхность:** мягкий, не бликующий финиш создаёт уют и визуальный комфорт, идеально подходящий для современных интерьеров.
- **Итальянское качество:** плитка выпущена легендарной фабрикой **Marca Corona**, которая с 1741 года славится своим мастерством и безупречным стилем.
- **Универсальность:** формат 50x120 см идеально подходит как для просторных ванных комнат, так и для стильных кухонных зон или акцентных стен в гостиной.
Эта плитка станет жемчужиной вашего интерьера, идеально сочетаясь как с природными, так и с современными урбанистическими элементами. Создайте пространство, где красота природы встречается с совершенством итальянского дизайна!</t>
  </si>
  <si>
    <t>00-00112785</t>
  </si>
  <si>
    <t>Ragno Vida RA6Q Struttura Foglia 3D Fango Rett Серая Матовая Ректифицированная Настенная плитка 30x90 см</t>
  </si>
  <si>
    <t>Представляем вам изысканную настенную плитку **Ragno Vida RA6Q Struttura Foglia 3D Fango Rett** – настоящую симфонию стиля и текстуры, созданную для тех, кто ценит утонченную эстетику и современный дизайн. Эта плитка из коллекции **Vida** от легендарного итальянского бренда **Ragno** – воплощение архитектурной изящности и природного вдохновения.
### Ключевые особенности:
- **Размер:** 30x90 см – идеальные пропорции для создания визуального эффекта простора и гармонии.
- **Цвет:** элегантный серый оттенок "Fango" с глубоким матовым финишем, который добавляет интерьеру сдержанную роскошь и уют.
- **3D-структура:** изысканный рельефный узор "Foglia" (лист), создающий впечатление игры света и тени на поверхности. Это не просто плитка – это текстурное искусство, которое оживляет стены.
- **Ректифицированные края:** идеально ровные линии для бесшовной укладки и безупречного внешнего вида.
- **Прочная и долговечная:** благодаря высококачественным материалам плитка устойчива к износу, что делает ее идеальным выбором для ванных комнат, кухонь или акцентных стен в гостиной.
### Преимущества:
Эта плитка – больше, чем просто отделочный материал. Она переносит природные мотивы в ваш дом, создавая атмосферу спокойствия и гармонии. Ее рельефная поверхность словно приглашает прикоснуться, превращая каждый взгляд на стену в эстетическое удовольствие. 
Идеально подходит для минималистичных и современных интерьеров, добавляя им объем и глубину. Серый матовый оттенок универсален – он сочетается с любыми цветами и фактурами, будь то теплое дерево, холодный металл или стекло.
### Интересный факт:
Коллекция **Vida** от Ragno вдохновлена природными текстурами и органическими формами. Название "Foglia" (в переводе с итальянского – "лист") отсылает к мотивам дикой природы, позволившим создать уникальное оформление, будто перенесенное с поверхности леса.
С плиткой **Ragno Vida RA6Q Struttura Foglia 3D Fango Rett** ваш интерьер обретет характер и стиль, который не оставит равнодушными даже самых взыскательных гостей. Создавайте свои дизайнерские шедевры с итальянским качеством и природной утонченностью!</t>
  </si>
  <si>
    <t>00-00112748</t>
  </si>
  <si>
    <t>Fap Ceramiche Deco &amp; More fRGK Tropical Beige Бежевая Матовая Настенная плитка 25x75 см</t>
  </si>
  <si>
    <t>DECO&amp;MORE</t>
  </si>
  <si>
    <t>🌴 **Fap Ceramiche Deco &amp; More Tropical Beige** — это настоящее воплощение утончённого стиля и природной гармонии. Настенная плитка размером **25x75 см** из коллекции **Deco &amp; More** превращает ваш интерьер в произведение искусства, где каждая деталь — это ода элегантности и тонкому вкусу. 
✨ **Матовая поверхность** в нежном бежевом оттенке создаёт атмосферу уюта и тепла, а изысканный дизайн вдохновлён тропической природой. Эта плитка способна оживить любую стену, добавив ей глубины, текстуры и лёгкости. Благодаря безупречному исполнению и высокому качеству от итальянской фабрики **Fap Ceramiche**, она станет идеальным выбором для тех, кто ценит стиль и долговечность.
🔹 **Ключевые преимущества:**
- **Эстетика природы**: Тропические мотивы в сочетании с нейтральным бежевым цветом создают баланс между свежестью и теплом.  
- **Универсальные размеры**: Формат 25x75 см позволяет использовать плитку как для акцентных стен, так и для создания цельных композиций.  
- **Матовая текстура**: Придаёт поверхности мягкость и благородство, исключая излишний блеск.  
- **Итальянский дизайн**: Каждая плитка — это результат кропотливого труда мастеров, которые знают всё о стиле и качестве.  
🌟 **Интересный факт**: Коллекция **Deco &amp; More** вдохновлена модными тенденциями в интерьере, где каждый элемент создаёт ощущение близости к природе и уникальности пространства. 
Создайте уголок роскоши с плиткой **Fap Ceramiche Tropical Beige** — она добавит изюминку вашему дому, будь то ванная комната, кухня или уютная гостиная. Позвольте вашему интерьеру зазвучать по-новому! 🏡✨</t>
  </si>
  <si>
    <t>00-00112743</t>
  </si>
  <si>
    <t>Fap Ceramiche Deco &amp; More fRCM Texture Seaside RT Синяя Матовая Ректифицированная Настенная плитка 30,5x91,5 см</t>
  </si>
  <si>
    <t>Окунитесь в безмятежную атмосферу морского бриза с плиткой **Fap Ceramiche Deco &amp; More Texture Seaside RT**. Эта синяя матовая настенная плитка размером **30,5x91,5 см** воплощает в себе элегантность и утонченность, присущую итальянскому дизайну. Коллекция **Deco &amp; More** от фабрики **Fap Ceramiche** — это настоящее искусство, которое гармонично вписывается в современные интерьеры, придавая им нотки свежести и легкости.
Главная особенность этой плитки — её **глубокий синий оттенок**, который напоминает бескрайние морские просторы. Матовая поверхность с тонкой текстурой привносит мягкость и ощущение естественности, создавая уют в любом помещении. Благодаря **ректифицированным краям**, плитка идеально стыкуется, создавая эффект монолитной поверхности — безупречное решение для тех, кто ценит гармонию и эстетику.
Эта плитка не только красива, но и практична. Её размеры позволяют визуально увеличить пространство, а универсальный дизайн станет идеальным фоном для минималистичных акцентов или смелых декоративных решений. **Fap Ceramiche Deco &amp; More Seaside RT** — это стильное воплощение природы в вашем доме, которое превращает стены в произведение искусства.
Добавьте своему интерьеру глубину и характер с этой изысканной плиткой, созданной с итальянским мастерством и вдохновением морских горизонтов.</t>
  </si>
  <si>
    <t>00-00109962</t>
  </si>
  <si>
    <t>APE Ceramicas Colorful Champagne Rect Бежевая Матовая Ректифицированная Настенная плитка 30x90 см</t>
  </si>
  <si>
    <t>COLORFUL</t>
  </si>
  <si>
    <t>Погрузитесь в мир утончённого дизайна с настенной плиткой APE Ceramicas Colorful Champagne Rect из коллекции Colorful. Этот шедевр испанской фабрики Ape воплощает в себе гармонию стиля, элегантности и функциональности. Бежевая матовая поверхность с изысканным оттенком шампанского создаёт атмосферу тепла и изящества, идеально подчёркивая как современный, так и классический интерьер.
Размеры 30x90 см делают плитку универсальной для просторных пространств, визуально вытягивая стены и добавляя глубину помещению. Ректифицированные края обеспечивают бесшовную укладку, создавая эффект цельной поверхности — это идеальное решение для тех, кто ценит совершенный эстетический результат. 
На ощупь плитка дарит приятное ощущение матовой гладкости, которая подчёркивает её премиальность. Благодаря уникальному исполнению и мягкому бежевому оттенку, плитка превосходно сочетается с любыми цветами и фактурами, от натурального дерева до холодного бетона. 
Добавьте в своё пространство нотку роскоши с плиткой APE Ceramicas Colorful Champagne Rect — выбор, который говорит о вашем безупречном вкусе!</t>
  </si>
  <si>
    <t>00-00112752</t>
  </si>
  <si>
    <t>Fap Ceramiche Ylico Sand Бежевый Матовый Керамическая плитка 50x120 см</t>
  </si>
  <si>
    <t>Откройте для себя изысканную эстетику и утонченное совершенство с керамической плиткой **Fap Ceramiche Ylico Sand** в бежевом матовом исполнении. Этот шедевр итальянской фабрики **Fap Ceramiche** из коллекции **Ylico** дарит вашему интерьеру гармонию натуральных оттенков и ультрасовременный стиль.  
Размер 50x120 см — это идеальный баланс между практичностью и визуальным эффектом: плитка станет настоящим акцентом в вашем пространстве, создавая ощущение простора и элегантности. Матовая текстура добавляет глубины и делает поверхность благородно мягкой на вид, исключая излишний блеск.  
Бежевый тон плитки вдохновлен природной песчаной палитрой, которая успокаивает и наполняет помещение теплом. Эта плитка идеально впишется как в современные минималистичные интерьеры, так и в классические дизайны. Она превращает стены и полы в настоящее произведение искусства, подчеркивая вашу любовь к деталям и утонченному вкусу.  
**Преимущества Fap Ceramiche Ylico Sand:**
- **Итальянское качество:** Fap Ceramiche — признанный лидер в мире керамики, славящийся своим вниманием к деталям.  
- **Универсальность:** подходит для ванных комнат, кухонь, гостиных и даже коммерческих пространств.  
- **Практичность:** матовая поверхность устойчива к загрязнениям и легко очищается.  
- **Долговечность:** плитка создана, чтобы радовать вас годами.  
Создайте интерьер, который будет вызывать восхищение с первого взгляда. Пусть **Fap Ceramiche Ylico Sand** станет вашим инструментом для воплощения мечты о стильном и уютном доме!</t>
  </si>
  <si>
    <t>00-00109966</t>
  </si>
  <si>
    <t>APE Ceramicas Colorful Turquoise Rect Зеленая Матовая Ректифицированная Настенная плитка 30x90 см</t>
  </si>
  <si>
    <t>Создайте интерьер мечты с настенной плиткой **APE Ceramicas Colorful Turquoise Rect**! Эта изысканная зеленая матовая плитка из коллекции **Colorful** — больше, чем просто отделочный материал, это настоящий акцент стиля и роскоши в вашем пространстве.
С размером **30x90 см** и ректифицированными краями плитка обеспечивает безупречно ровную укладку и минимальные швы, создавая ощущение монолитной поверхности. Ее нежный бирюзовый оттенок с изысканным матовым покрытием напоминает свежий бриз морского побережья, наполняя помещение атмосферой спокойствия и умиротворения. 
Текстура плитки элегантно подчеркивает современный минимализм, идеально вписываясь в интерьеры в стиле лофт, скандинавский или модерн. Благодаря своему универсальному формату и трендовому цвету, плитка станет отличным решением как для ванных комнат и кухонь, так и для стильных акцентных стен в жилых пространствах.
**Преимущества:**
- **Ректифицированные края**: идеальная укладка без лишних усилий.  
- **Матовая поверхность**: устойчивость к бликам и легкость в уходе.  
- **Современный дизайн**: актуальный бирюзовый оттенок с ноткой изысканности.  
- **Крупный формат**: визуальное расширение пространства.  
С плиткой **APE Ceramicas Colorful Turquoise Rect** вы не просто украшаете стены, вы создаете атмосферу, которая вдохновляет. Это выбор тех, кто ценит стиль, качество и современные тенденции. Наполните свой дом цветом и гармонией — выберите **Colorful**! 🌿</t>
  </si>
  <si>
    <t>00-00109957</t>
  </si>
  <si>
    <t>APE Ceramicas Ama Shape Bianco Rect Белая Матовая Рельефная Ректифицированная Настенная плитка 40x120 см</t>
  </si>
  <si>
    <t>AMA</t>
  </si>
  <si>
    <t>Преобразите пространство с изысканной настенной плиткой **APE Ceramicas Ama Shape Bianco Rect**! Эта белоснежная матовая красота размером 40x120 см — воплощение гармонии современного стиля и утончённого минимализма. Что делает эту плитку по-настоящему особенной? Её изящный рельефный рисунок, который добавляет глубину и динамичность любому интерьеру. 
Благодаря ректифицированным краям плитка идеально стыкуется, создавая эффект монолитной поверхности. Белая матовая текстура не только визуально расширяет пространство, но и придаёт ему лёгкость и свежесть, что особенно актуально для современных интерьеров. Эта плитка станет идеальным выбором для ванной комнаты, кухни или акцентной стены в гостиной. 
Созданная испанской фабрикой **APE Ceramicas**, известной своим мастерством и инновациями, плитка из коллекции Ama — это сочетание эстетики и долговечности. Она не только радует глаз, но и устойчива к износу, сохраняя свою первозданную красоту долгие годы. 
Создайте пространство, где каждый уголок дышит элегантностью и стилем. **Ama Shape Bianco Rect** — это не просто плитка, это ваш шаг к интерьеру мечты!</t>
  </si>
  <si>
    <t>00-00112765</t>
  </si>
  <si>
    <t>Marca Corona Mirabilia J144 Coral Jungle Белая Матовая Настенная плитка 50x120 см</t>
  </si>
  <si>
    <t>Погрузитесь в мир изысканного дизайна с **Marca Corona Mirabilia J144 Coral Jungle** — белоснежной матовой настенной плиткой, которая превращает стены в настоящее произведение искусства. Эта плитка размером 50x120 см из коллекции **Mirabilia** от итальянского бренда **Marca Corona** создана для тех, кто ищет гармонию природных мотивов и современного стиля.
Белоснежная поверхность плитки украшена изящным рельефным рисунком, напоминающим утончённые коралловые узоры, будто перенесённые с тропических берегов. Матовая текстура добавляет элегантности, лишая поверхность лишнего блеска, но при этом подчёркивая глубину и сложность её рельефа. Этот дизайн словно приглашает прикоснуться и ощутить природную гармонию в вашей ванной комнате, кухне или гостиной.
Размер плитки 50x120 см идеально подходит для создания эффектных акцентных стен или широких панно, добавляя пространству ощущение лёгкости и визуальной свободы. Благодаря высокому качеству материалов и безупречному исполнению от **Marca Corona**, плитка отличается долговечностью, устойчивостью к влаге и простотой в уходе.
**Почему Coral Jungle?**  
- Инновационный дизайн, вдохновлённый природой.  
- Матовая поверхность для утончённой, не перегруженной визуальной эстетики.  
- Универсальный белый цвет, который подчёркивает любой интерьерный стиль: от минимализма до эклектики.  
- Оптимальный размер для создания уникальных интерьерных решений.  
**Интересный факт:** коллекция **Mirabilia** названа в честь латинского слова "чудеса", и каждая плитка действительно поражает своим утончённым исполнением, превращая ваш интерьер в галерею современного искусства.  
Добавьте в свой дом частичку итальянского совершенства с **Marca Corona Mirabilia J144 Coral Jungle** — плиткой, которая вдохновляет, удивляет и радует каждый день!</t>
  </si>
  <si>
    <t>00-00112741</t>
  </si>
  <si>
    <t>Fap Ceramiche Deco &amp; More fRCK Flower Blue RT Микс Матовая Ректифицированная Настенная плитка 30,5x91,5 см</t>
  </si>
  <si>
    <t>Погрузитесь в мир изысканной элегантности с настенной плиткой **Fap Ceramiche Deco &amp; More fRCK Flower Blue RT**. Эта плитка – не просто отделочный материал, это произведение искусства, которое вдохновляет и восхищает! Коллекция **Deco &amp; More** от именитой итальянской фабрики **Fap Ceramiche** воплощает в себе утонченную гармонию классики и современности.
Размеры 30,5x91,5 см создают идеальные пропорции для оформления стильных интерьеров, а ректифицированные края обеспечивают безупречно ровную укладку. Матовая поверхность плитки привносит мягкость и уют в пространство, а нежный цветочный рисунок в глубоком синем оттенке добавляет загадочной романтики. Этот узор словно оживает на стенах, превращая каждое помещение в настоящий шедевр дизайнерской мысли.
Плитка не только эстетически совершенна, но и практична: она устойчива к воздействию влаги, что делает её идеальным выбором для ванных комнат, кухонь или других помещений с повышенной влажностью. Итальянское качество гарантирует долговечность и лёгкость в уходе, а универсальность дизайна позволяет использовать её как в классических, так и в современных интерьерах.
**Fap Ceramiche Deco &amp; More Flower Blue RT** – это квинтэссенция стиля, где природа и искусство сливаются воедино. Украсьте своё пространство этой плиткой, и вы создадите атмосферу, которая будет вдохновлять каждый день.</t>
  </si>
  <si>
    <t>00-00112779</t>
  </si>
  <si>
    <t>Ragno Vida RA6F Fango Rett Серая Матовая Ректифицированная Настенная плитка 30x90 см</t>
  </si>
  <si>
    <t>Погрузитесь в гармонию стиля и функциональности с настенной плиткой **Ragno Vida RA6F Fango Rett**. Эта серая матовая красавица размером 30x90 см словно создана для того, чтобы превратить ваш интерьер в современное произведение искусства. Итальянская фабрика **Ragno** из коллекции **Vida** вновь доказала своё мастерство, предлагая плитку, которая объединяет изысканную простоту и высочайшее качество.
Элегантный серый оттенок с матовой поверхностью излучает спокойствие и универсальность, идеально сочетаясь с любым интерьерным решением — от минимализма до лофта. Благодаря технологии ректификации плитка имеет идеально ровные края, что позволяет укладывать её с минимальными швами, создавая ощущение монолитной стены и добавляя пространству визуальной целостности.
Ключевые преимущества:  
- **Размер 30x90 см** — идеальный формат для создания эффектных дизайнерских акцентов.  
- **Матовая поверхность** — нежное тактильное ощущение и отсутствие бликов, что делает её идеальной для любых помещений.  
- **Итальянское качество** — каждая плитка создана с вниманием к деталям, чтобы служить долгие годы.  
- **Универсальность** — подходит для ванных комнат, кухонь, гостиных и коммерческих помещений.  
Вдохновитесь природной палитрой серого цвета, которая символизирует стабильность и утонченность. Эта плитка не просто элемент декора, а настоящая база для создания интерьера мечты. Позвольте **Ragno Vida RA6F Fango Rett** стать основой вашего стильного пространства!</t>
  </si>
  <si>
    <t>00-00112744</t>
  </si>
  <si>
    <t>Fap Ceramiche Deco &amp; More fRCN Tropical Jungle RT Зеленая Матовая Ректифицированная Настенная плитка 30,5x91,5 см</t>
  </si>
  <si>
    <t>🌿 **Fap Ceramiche Deco &amp; More Tropical Jungle RT** — это не просто плитка, это настоящее искусство, созданное для тех, кто стремится внести в свой интерьер нотку экзотики и природной гармонии. Зеленая матовая поверхность, напоминающая густую тропическую листву, превращает ваши стены в живописный уголок джунглей.  
✨ **Размеры 30,5x91,5 см** идеально подходят для создания стильных акцентов или оформления целых пространств. Благодаря ректифицированным краям плитка укладывается практически без швов, создавая эффект монолитной поверхности.  
🌿 **Цвет и стиль** — глубокий зелёный оттенок, вдохновлённый природой, с матовой текстурой, которая придаёт поверхности утончённость и тактильное удовольствие. Эта плитка станет изюминкой современного интерьера, добавив ему элегантности с ноткой природного шика.  
💎 **Ключевые преимущества**:  
- **Итальянское качество**: фабрика Fap Ceramiche славится своим мастерством и вниманием к деталям.  
- **Универсальность**: идеально подходит для ванных комнат, кухонь, гостиных или даже коммерческих помещений.  
- **Прочность и долговечность**: плитка устойчива к износу и проста в уходе.  
- **Эстетика**: матовая поверхность мягко рассеивает свет, добавляя комнате уют и глубину.  
🌟 **Интересный факт**: Тропические мотивы — это не просто модный тренд, а символ связи с природой. В психологии зелёный цвет ассоциируется с гармонией, спокойствием и обновлением, что делает плитку **Tropical Jungle** идеальным выбором для создания атмосферы уюта и релакса.  
Сделайте ваш интерьер живым, стильным и вдохновляющим вместе с коллекцией **Deco &amp; More** от **Fap Ceramiche**!</t>
  </si>
  <si>
    <t>00-00109955</t>
  </si>
  <si>
    <t>APE Ceramicas Ama Bianco Rect Белая Матовая Ректифицированная Настенная плитка 40x120 см</t>
  </si>
  <si>
    <t>🌟 **APE Ceramicas Ama Bianco Rect – больше, чем плитка, это воплощение элегантности и стиля!** 🌟
Эта белоснежная матовая настенная плитка размером 40x120 см – истинное произведение искусства от фабрики Ape из коллекции Ama. Ее безупречно гладкая матовая поверхность создает ощущение деликатной утонченности, а ректифицированные края обеспечивают идеальную укладку с минимальными швами, что придаёт вашему интерьеру целостность и гармонию.
Белый цвет Ama Bianco – универсальное решение, которое наполняет пространство светом, визуально расширяет его и становится идеальным фоном для любого дизайнерского замысла. Этот оттенок словно приглашает на холст вашей фантазии, позволяя экспериментировать с акцентами и текстурами.
🔹 **Ключевые преимущества:**  
- **Современная элегантность**: матовая поверхность выглядит стильно и актуально.  
- **Практичность**: устойчивость к влаге и простота в уходе.  
- **Идеальные пропорции**: крупный формат 40x120 см минимизирует количество швов, создавая эффект монолитного покрытия.  
- **Ректифицированные края**: для максимально ровной и аккуратной укладки.  
- **Универсальность**: подходит как для ванных комнат и кухонь, так и для гостиных или коммерческих пространств.  
✨ **Знаете ли вы?** Белая плитка, как Ama Bianco Rect, не только увеличивает пространство, но и является символом чистоты и спокойствия. Она легко сочетается с любыми материалами – от дерева до металла, позволяя создать интерьер мечты.
С APE Ceramicas Ama Bianco Rect каждая стена становится шедевром современного дизайна. Превратите свой дом в галерею стиля и изысканности! 💎</t>
  </si>
  <si>
    <t>00-00112788</t>
  </si>
  <si>
    <t>Ragno Vida RA6U Decoro Romantica Freddo Touch Rett Микс Матовая Ректифицированная Настенная плитка 30x90 см</t>
  </si>
  <si>
    <t>Позвольте вашему интерьеру заиграть нотами изысканности и утончённого стиля с потрясающей настенной плиткой **Ragno Vida RA6U Decoro Romantica Freddo Touch Rett**. Эта итальянская красота из коллекции **Vida** от легендарной фабрики **Ragno** — это не просто плитка, а настоящее произведение искусства, которое вдохновляет! 
### Ключевые характеристики:
- **Изысканный дизайн**: плитка украшена романтическими узорами в холодных тонах, которые словно переносят вас в мир нежности и спокойствия. Современная матовая поверхность придаёт ей элегантность и сдержанность. 
- **Ректифицированные края**: идеально ровные стыки обеспечат безупречную укладку, создавая эффект монолитной стены. 
- **Удобные размеры**: формат 30x90 см — это воплощение современного подхода к дизайну больших пространств, который визуально расширяет помещение. 
- **Приятная текстура Touch**: легкие тактильные ощущения от прикосновения делают эту плитку настоящей находкой для тех, кто ценит не только эстетику, но и комфорт.
### Преимущества:
Каждая плитка словно рассказывает свою историю, вдохновляя на создание утончённого интерьера. Холодные оттенки с тонкими узорами идеально подойдут для ванных комнат, кухонь или даже акцентных стен в гостиных. Это решение для тех, кто хочет подчеркнуть свою индивидуальность и добавить в дом нотку итальянского шарма.
Эта плитка не просто функциональна, но и невероятно красива — её стильный дизайн с романтическими мотивами станет гармоничным дополнением как современного минимализма, так и классического интерьера. Матовая поверхность делает её универсальной и ненавязчивой, что позволяет сочетать её с любыми другими материалами и элементами декора.
### Интересный факт:
Фабрика **Ragno**, основанная в Италии в 1949 году, уже более 70 лет является эталоном качества и стиля в мире керамической плитки. Коллекция **Vida** — это ода жизни, вдохновлённая природой и гармонией, что делает каждое изделие уникальным.
С плиткой **Ragno Vida Decoro Romantica Freddo Touch Rett** вы создадите не просто интерьер, а пространство, где хочется жить, мечтать и наслаждаться каждым моментом. Позвольте вашему дому сиять красотой итальянского мастерства!</t>
  </si>
  <si>
    <t>00-00112745</t>
  </si>
  <si>
    <t>Fap Ceramiche Deco &amp; More fRCO Tropical Kenzia RT Бежевая Матовая Ректифицированная Настенная плитка 30,5x91,5 см</t>
  </si>
  <si>
    <t>🌿 **Fap Ceramiche Deco &amp; More Tropical Kenzia RT** — это истинное воплощение утончённой элегантности и природного вдохновения в интерьере. Бежевая матовая настенная плитка размером **30,5x91,5 см**, созданная итальянскими мастерами фабрики **Fap Ceramiche**, станет идеальным акцентом для вашего пространства.  
💫 **Тропический шик в каждом сантиметре**. Дизайн плитки вдохновлён изысканной эстетикой тропической флоры: нежные силуэты листьев создают эффект лёгкости и свежести, будто вы перенеслись в оазис уединения. Оттенок мягкого бежа добавляет тепла и гармонии, а матовая поверхность подчёркивает природную текстуру.  
✅ **Основные преимущества**:  
- **Ректифицированные края** обеспечивают безупречную укладку с минимальными швами, создавая ощущение монолитной стены.  
- Универсальный размер **30,5x91,5 см** даёт возможность экспериментировать с дизайном и подходит для любых помещений — от ванной комнаты до гостиной.  
- Матовая поверхность не только эстетична, но и практична: она устойчива к царапинам и легко очищается.  
🎨 **Художественное исполнение** этой плитки идеально подойдёт тем, кто ценит утончённый стиль с акцентом на природную эстетику. Она гармонично впишется как в современные интерьеры с минималистическим дизайном, так и в более классические пространства, где важны детали.  
✨ **Интересный факт**: плитка из коллекции **Deco &amp; More** — это не просто отделочный материал, это настоящее произведение искусства, созданное с учётом последних мировых трендов в дизайне. Итальянское качество и внимание к деталям делают её выбором тех, кто стремится к совершенству.  
Создайте атмосферу тропического рая у себя дома с **Fap Ceramiche Tropical Kenzia RT** — плиткой, которая вдохновляет и восхищает с первого взгляда! 🌴</t>
  </si>
  <si>
    <t>00-00109967</t>
  </si>
  <si>
    <t>APE Ceramicas Colorful White Rect Белая Матовая Ректифицированная Настенная плитка 30x90 см</t>
  </si>
  <si>
    <t>Откройте для себя изысканность минимализма с плиткой **APE Ceramicas Colorful White Rect** – воплощением элегантной простоты и современного стиля. Эта белоснежная настенная плитка размером **30x90 см** из коллекции **Colorful** от легендарного испанского бренда **Ape Ceramicas** станет настоящим украшением вашего интерьера.
Сатиновая матовая поверхность плитки придаёт ей благородный, сдержанный блеск, который создаёт ощущение гармонии и утончённости. Ректифицированные края обеспечивают безупречно ровные швы, что позволяет достичь монолитного эффекта стены. Такой подход идеально подойдёт для создания стильного пространства в духе минимализма, скандинавского дизайна или современного лофта.
Эта плитка не просто функциональна – она художественно выразительна. Чистый белый цвет служит идеальным фоном для акцентов, будь то яркая мебель, декоративные элементы или живые растения. Размер **30x90 см** – это оптимальное решение для визуального увеличения пространства, особенно в ванных комнатах и кухнях.
Главное преимущество коллекции **Colorful** – её универсальность. Она легко сочетается с другими элементами декора, создавая пространство, где каждый оттенок и деталь играют свою роль. А благодаря высокому качеству производства от **Ape Ceramicas**, плитка отличается долговечностью и износостойкостью.
Создайте интерьер, который будет вдохновлять каждый день. **APE Ceramicas Colorful White Rect** – это не просто плитка, это искусство, воплощённое в материале.</t>
  </si>
  <si>
    <t>00-00112762</t>
  </si>
  <si>
    <t>Marca Corona Mirabilia J140 Floral Bay Синяя Матовая Настенная плитка 50x120 см</t>
  </si>
  <si>
    <t>🌊 **Marca Corona Mirabilia J140 Floral Bay** — это не просто плитка, это настоящее произведение искусства, которое переносит вас на побережье мечты. Эта настенная плитка из коллекции **Mirabilia** от итальянской фабрики **Marca Corona** создана для тех, кто ценит утонченность, стиль и безупречное качество.
🎨 **Гармония оттенков и элегантный дизайн**  
Эта плитка поражает своим глубоким синим цветом, который напоминает о бескрайних морских горизонтах. Мягкий матовый финиш добавляет интерьеру утонченности, а изысканный флоральный узор на поверхности создает эффект живописного полотна, оживляя пространство. Каждый штрих словно рассказывает историю природы, гармонично вплетая ее в современный стиль.
📏 **Идеальные размеры для дизайнерских решений**  
Размер **50x120 см** — это не просто стандарт, это идеальное соотношение, которое позволяет добиться визуального эффекта простора и свободы. Такая плитка станет ярким акцентом как в ванной комнате, так и в кухне или гостиной, подчеркивая общий стиль интерьера.
✨ **Поверхность, которая вдохновляет**  
Матовая текстура не только придает плитке премиальный вид, но и делает ее практичной: она устойчива к загрязнениям и проста в уходе. Легкий рельеф рисунка добавляет глубины и объемности, превращая каждую плитку в маленькое чудо природы.
🌟 **Преимущества, которые выбирают ценители качества**  
- Производство от уважаемой итальянской фабрики **Marca Corona** с более чем 300-летней историей.  
- Уникальный дизайн, вдохновленный природой.  
- Высокая износостойкость и долговечность.  
- Возможность создания бесшовных композиций благодаря крупному формату.  
💡 **Интересный факт:** Коллекция **Mirabilia** названа в честь латинского слова "чудеса", что идеально описывает эту плитку. Она не просто украшает интерьер — она делает его особенным, превращая обычные стены в арт-объекты.
Добавьте нотку морской элегантности в ваш дом с **Marca Corona Mirabilia J140 Floral Bay** — плиткой, которая вдохновляет, восхищает и дарит ощущение гармонии! 🌺</t>
  </si>
  <si>
    <t>00-00112781</t>
  </si>
  <si>
    <t>Ragno Vida RA6J Struttura Foglia 3D Bianco Rett Белая Матовая Ректифицированная Настенная плитка 30x90 см</t>
  </si>
  <si>
    <t>Откройте двери в мир утончённой итальянской эстетики с белоснежной настенной плиткой **Ragno Vida RA6J Struttura Foglia 3D Bianco Rett**. Эта изысканная модель из коллекции Vida от легендарного бренда Ragno станет настоящим украшением вашего интерьера. 
Её размер — 30х90 см — идеально подходит для создания стильных акцентов и визуального расширения пространства. Матовая поверхность мягко рассеивает свет, добавляя помещению глубину и уют. Но главная изюминка этой плитки — уникальный 3D-рельеф с мотивом "Foglia" (в переводе с итальянского — "лист"). Этот изящный узор, вдохновлённый природой, создаёт динамическую игру света и тени, оживляя стены и придавая им особый шарм.
Белоснежный цвет символизирует чистоту, гармонию и свежесть, а ректифицированные края обеспечивают безупречность стыков, создавая эффект монолитной поверхности. Плитка идеально впишется как в современные минималистичные интерьеры, так и в классические дизайнерские решения. Её универсальность позволяет использовать её в ванных комнатах, кухнях или даже в зонах отдыха.
**Почему стоит выбрать эту плитку?**  
- **Итальянское качество**: Ragno — бренд с более чем 70-летней историей.  
- **Эстетика природы**: изысканный 3D-узор в виде листьев добавляет интерьеру живую текстуру.  
- **Практичность**: матовая поверхность устойчива к загрязнениям и проста в уходе.  
- **Современные технологии**: ректифицированные края для идеальной укладки.  
Добавьте вашему дому нотку природной элегантности и свежести с плиткой **Ragno Vida RA6J Struttura Foglia 3D Bianco Rett**. Это не просто отделочный материал — это предмет искусства, который привнесёт гармонию и стиль в каждый уголок вашего пространства.</t>
  </si>
  <si>
    <t>00-00112789</t>
  </si>
  <si>
    <t>Ragno Vida RA6Y Decoro Edera Azzurro Touch Rett Синяя Матовая Ректифицированная Настенная плитка 30x90 см</t>
  </si>
  <si>
    <t>Откройте двери в мир изысканной элегантности с плиткой **Ragno Vida RA6Y Decoro Edera Azzurro Touch Rett**. Этот шедевр итальянской керамики превращает любое пространство в произведение искусства. Синяя матовая поверхность словно обнимает взгляд мягкостью и глубиной цвета, а утончённый растительный декор "Edera" (плющ) добавляет нотку природной гармонии, делая интерьер живым и вдохновляющим.
Идеальные размеры 30x90 см и ректифицированные края гарантируют безупречную укладку с минимальными швами, создавая ощущение монолитности стен. Эта плитка — не просто отделочный материал, это роскошь, которая говорит о вашем вкусе и стремлении к совершенству. Матовая текстура не только выглядит стильно, но и приятна на ощупь, добавляя уникальную тактильную составляющую вашему интерьеру.
Коллекция Vida от Ragno — это квинтэссенция итальянского мастерства, вдохновлённая природой и современными дизайнерскими трендами. Синяя палитра плитки Edera Azzurro напоминает о морской свежести и спокойствии, превращая ванную комнату, кухню или любое другое помещение в уголок уюта и вдохновения.
Создайте пространство, которое будет говорить за вас. **Ragno Vida RA6Y Decoro Edera Azzurro Touch Rett** — это ваша возможность подчеркнуть индивидуальность и наполнить дом эстетикой, которая никогда не выйдет из моды.</t>
  </si>
  <si>
    <t>00-00112784</t>
  </si>
  <si>
    <t>Ragno Vida RA6N Struttura Foglia 3D Verde Rett Зеленая Матовая Ректифицированная Настенная плитка 30x90 см</t>
  </si>
  <si>
    <t>🌿 **Ragno Vida RA6N Struttura Foglia 3D Verde Rett** — это не просто плитка, это настоящее произведение искусства, которое оживляет пространство природной гармонией и элегантностью! 🌱  
Представьте себе свежесть лесной листвы, воплощённую в текстуре: плитка из коллекции **Vida** от итальянской фабрики Ragno украшена изысканным 3D-рисунком в форме утончённых листьев. Благородный зелёный оттенок в матовом исполнении придаёт интерьеру ощущение спокойствия и современности, идеально дополняя как минималистичные, так и экстравагантные дизайнерские решения.  
✨ **Особенности и преимущества:**  
- **Трёхмерная фактура "Foglia"** — создаёт эффект живого рельефа, играющего с тенями. Настенная плитка буквально оживает под светом!  
- **Матовая поверхность** — для изысканной утончённости и тактильного комфорта.  
- **Ректифицированные края** — обеспечивают безупречно ровные стыки, добавляя интерьеру лаконичности и премиальности.  
- **Универсальный размер 30x90 см** — идеальное соотношение для создания выразительных акцентных стен или панно.  
🏡 **Где использовать?**  
Эта плитка станет звездой ванных комнат, кухонь, гостиных или даже коммерческих пространств, таких как SPA-зоны или бутики. Она привнесёт нотку свежести и эксклюзивности в любой интерьер.  
🌟 Секрет успеха коллекции Vida — это вдохновение природой и итальянская страсть к деталям. Каждый элемент создаётся с любовью к красоте и функциональности, что делает эту плитку выбором тех, кто ценит стиль и качество.  
Создайте интерьер, который дышит природой и дарит вдохновение каждый день! Ragno Vida RA6N Struttura Foglia 3D Verde Rett — это ваша возможность превратить стены в искусство. 🌿</t>
  </si>
  <si>
    <t>00-00112747</t>
  </si>
  <si>
    <t>Fap Ceramiche Deco &amp; More fRGJ Tropical Green Зеленая Матовая Настенная плитка 25x75 см</t>
  </si>
  <si>
    <t>Окунитесь в мир тропического шика с настенной плиткой **Fap Ceramiche Deco &amp; More Tropical Green**! Эта изысканная плитка размером **25x75 см** из коллекции **Deco &amp; More** создана итальянскими мастерами Fap Ceramiche, чтобы превратить ваш интерьер в настоящий оазис стиля. 
Её глубокий зелёный оттенок, напоминающий густую растительность джунглей, наполняет пространство свежестью и гармонией. Матовая поверхность добавляет утончённости и мягкости облику, создавая роскошный бархатистый эффект, который приятно ощущается как визуально, так и тактильно. 
Стильный формат 25x75 см идеально подходит для создания выразительных акцентов на стенах, будь то ванная комната, кухня или гостиная. А высокое качество итальянской керамики гарантирует долговечность и устойчивость к износу. 
**Почему выбрать Fap Ceramiche Deco &amp; More Tropical Green?**  
- **Итальянское качество:** каждый элемент произведён с вниманием к деталям.  
- **Трендовый цвет:** зелёный — это символ природы, жизни и гармонии.  
- **Матовая текстура:** сочетание элегантности и практичности.  
- **Универсальный размер:** подходит для самых разных интерьеров и дизайнов.  
Добавьте нотку тропического вдохновения в ваш дом с этой плиткой, которая объединяет в себе искусство, комфорт и современный дизайн. **Fap Ceramiche Deco &amp; More Tropical Green** — это не просто плитка, это ваше путешествие в мир природной красоты!</t>
  </si>
  <si>
    <t>00-00112776</t>
  </si>
  <si>
    <t>Ragno Vida RA6C Beige Rett Бежевая Матовая Ректифицированная Настенная плитка 30x90 см</t>
  </si>
  <si>
    <t>**Ragno Vida RA6C Beige Rett – воплощение утончённой элегантности в каждой детали!**  
Эта роскошная бежевая настенная плитка станет настоящим украшением вашего интерьера. Размеры 30x90 см идеально подойдут для создания стильного и современного пространства. Матовая поверхность плитки создаёт мягкий, ненавязчивый эффект, который добавляет уют и гармонию в любое помещение. Ректифицированные края обеспечивают безупречно ровные швы, подчёркивая минимализм и эстетику современного дизайна.  
Бежевый цвет – это универсальная классика, которая никогда не выйдет из моды. Он создаёт тёплую и расслабляющую атмосферу, наполняя пространство естественным светом и комфортом. А благодаря тонким художественным нюансам коллекции Vida, плитка смотрится дорого и изысканно.  
**Почему стоит выбрать Ragno Vida RA6C?**  
- **Премиальное качество от итальянской фабрики Ragno**, известной своим вниманием к деталям и высоким стандартам.  
- **Практичность и долговечность**: матовая поверхность устойчива к царапинам и загрязнениям, что делает её идеальной для ванных комнат, кухонь и жилых зон.  
- **Современный формат 30x90 см**: визуально расширяет пространство и выглядит стильно в любых интерьерах.  
- **Лёгкость укладки** благодаря ректифицированным краям, которые создают эффект монолитной стены.  
Эта плитка – не просто элемент отделки, это настоящее произведение искусства, которое подчеркнёт вашу индивидуальность. Выбирая Ragno Vida RA6C, вы инвестируете в стиль, долговечность и комфорт. Создайте интерьер, который будет вдохновлять каждый день!</t>
  </si>
  <si>
    <t>00-00109965</t>
  </si>
  <si>
    <t>APE Ceramicas Colorful Romantic Tide Rect Микс Матовая Ректифицированная Настенная плитка 30x90 см</t>
  </si>
  <si>
    <t>Погрузитесь в мир изысканной эстетики с настенной плиткой **APE Ceramicas Colorful Romantic Tide Rect** из коллекции **Colorful**. Этот шедевр от фабрики Ape — воплощение современного стиля и романтической утонченности. Матовая поверхность с ректифицированными краями обеспечивает идеальную ровность, превращая каждую стену в произведение искусства. Размер 30x90 см идеально подходит для создания визуально вытянутого пространства и гармоничного интерьера.
Коллекция **Colorful** вдохновлена природной гармонией, а модель **Romantic Tide** передает невесомую игру оттенков, будто нежные волны, перекатывающиеся на берегу. Каждый элемент плитки — это симфония пастельных тонов и мягкой текстуры, которые создают атмосферу уюта и лёгкости. 
Матовая поверхность не только эстетична, но и практична — она стойка к загрязнениям и проста в уходе. А благодаря ректификации каждая плитка идеально сопрягается с соседней, создавая эффект монолитного покрытия. Это идеальный выбор для тех, кто стремится к совершенству в деталях.
Эта плитка станет истинным украшением вашей ванной комнаты, кухни или гостиной. Добавьте нотку романтики и современного шика в свой интерьер с **APE Ceramicas Colorful Romantic Tide Rect**!</t>
  </si>
  <si>
    <t>00-00112790</t>
  </si>
  <si>
    <t>Ragno Vida RA6Z Decoro Edera Beige Touch Rett Бежевая Матовая Ректифицированная Настенная плитка 30x90 см</t>
  </si>
  <si>
    <t>Окунитесь в мир изысканности и утончённого вкуса с плиткой **Ragno Vida RA6Z Decoro Edera Beige Touch Rett**! Этот шедевр итальянской фабрики **Ragno** из коллекции **Vida** станет настоящим украшением вашего интерьера, создавая атмосферу тепла и элегантности.  
Плитка выполнена в нежном бежевом оттенке с матовой поверхностью, которая очаровывает своей мягкостью и приятной текстурой. Декоративный орнамент с изящными растительными мотивами добавляет нотку природной гармонии и лёгкости. Каждая деталь словно рассказывает свою историю, вдохновлённую красотой природы.
Размер 30x90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ощущение единого полотна. Эта плитка не только стильная, но и практичная — её матовая поверхность устойчива к царапинам и загрязнениям, сохраняя безупречный вид на долгие годы.
Коллекция **Vida** от Ragno воплощает философию "жизни в деталях", а модель **Decoro Edera Beige Touch Rett** станет вашим ключом к созданию интерьера мечты. Идеально подходит для ванной комнаты, кухни или стильной зоны отдыха, добавляя изысканности любому пространству.  
**Факт, который вас вдохновит:** фабрика **Ragno** — это более 70 лет опыта, совмещённого с итальянской страстью к дизайну. Их плитка — это не просто отделочный материал, а настоящий элемент искусства.  
Выберите **Ragno Vida Decoro Edera Beige Touch Rett** и наполните свой дом теплотой, стилем и утончённой эстетикой!</t>
  </si>
  <si>
    <t>00-00112780</t>
  </si>
  <si>
    <t>Ragno Vida RA6G Azzurro Rett Синяя Матовая Ректифицированная Настенная плитка 30x90 см</t>
  </si>
  <si>
    <t>Позвольте вашему пространству заиграть новыми красками с изысканной настенной плиткой **Ragno Vida RA6G Azzurro Rett**! Эта плитка — воплощение итальянского совершенства и современного дизайна. Ее глубокий синий цвет с матовой поверхностью создаёт атмосферу спокойствия и утончённости, напоминая о безмятежных морских просторах.
Элегантный формат 30x90 см и ректифицированные края обеспечивают безупречную укладку с минимальными швами, создавая эффект монолитной стены. Универсальный дизайн коллекции Vida позволяет использовать плитку в ванных комнатах, кухнях или даже стильных гостевых зонах, добавляя интерьеру нотку роскоши и свежести.
Эта плитка не только визуально впечатляет, но и практична: матовая поверхность устойчива к загрязнениям и легко очищается, а высокое качество материалов гарантирует долговечность. **Ragno Vida RA6G Azzurro Rett** — это не просто отделка, это искусство, которое вдохновляет!
Создайте уникальный интерьер, который будет дарить вам радость каждый день. Выбирайте Ragno Vida — синюю мечту, воплощённую в керамике.</t>
  </si>
  <si>
    <t>00-00112783</t>
  </si>
  <si>
    <t>Ragno Vida RA6M Struttura Foglia 3D Rosa Rett Розовая Матовая Ректифицированная Настенная плитка 30x90 см</t>
  </si>
  <si>
    <t>Погрузитесь в атмосферу утончённой элегантности с настенной плиткой **Ragno Vida RA6M Struttura Foglia 3D Rosa Rett**. Эта изысканная модель из коллекции **Vida** от итальянского бренда **Ragno** — воплощение современного дизайна и природного вдохновения. Размер 30x90 см позволяет создавать гармоничные интерьеры, а ректифицированные края обеспечивают безупречно ровные швы для идеального внешнего вида.
Природные мотивы проявляются в текстуре плитки: рельефный 3D-узор в виде изящных листьев добавляет глубины и визуального объёма. Нежный розовый оттенок с матовой поверхностью создаёт атмосферу спокойствия и романтичного уюта, идеально подходя для ванных комнат, спален или зон отдыха. Эта плитка словно приглашает прикоснуться к тонкой грани между природой и современным искусством.
Преимущества? Их бесчисленное множество! Плитка не только эстетически привлекательна, но и невероятно практична: устойчивая к износу и влаге, она станет долговечным акцентом вашего интерьера. Розовый цвет, символизирующий утончённость и нежность, оживит любое пространство, добавляя лёгкий штрих роскоши.
Интересный факт: коллекция **Vida** была создана под вдохновением органических форм и текстур, чтобы передать ощущение близости к природе даже в урбанистических интерьерах. Это больше, чем плитка — это искусство, которое преобразит ваш дом и подарит ему уникальную индивидуальность. 
**Ragno Vida RA6M Struttura Foglia 3D Rosa Rett** — для тех, кто выбирает стиль, качество и гармонию!</t>
  </si>
  <si>
    <t>00-00112777</t>
  </si>
  <si>
    <t>Ragno Vida RA6D Rosa Rett Розовая Матовая Ректифицированная Настенная плитка 30x90 см</t>
  </si>
  <si>
    <t>Позвольте вашему интерьеру раскрыться в утончённой гармонии с настенной плиткой **Ragno Vida RA6D Rosa Rett**. Этот шедевр от легендарной итальянской фабрики **Ragno**, созданный в рамках коллекции **Vida**, привносит в пространство чувство лёгкости и современного шика.  
**Цвет и текстура:** нежный розовый оттенок плитки, словно утренний рассвет, создаёт атмосферу тепла и уюта. Матовая поверхность добавляет мягкости и исключительной тактильной глубины, делая каждое прикосновение особенным.  
**Форма и размеры:** с элегантными размерами **30x90 см** и ректифицированными краями плитка идеально подходит для создания безупречно ровных стыков. Это решение для тех, кто ценит идеальную эстетику и современный минимализм.  
**Дизайн и универсальность:** плитка **Vida Rosa Rett** – это не просто отделочный материал, это художественный акцент, который вдохновляет. Она станет роскошной основой для ванной комнаты, кухни или зоны отдыха, добавляя нотку изысканности и романтики в любой интерьер.  
**Преимущество:** плитка отличается прочностью, долговечностью и простотой ухода, что делает её идеальным выбором для жизни в активном ритме. Итальянское качество, проверенное десятилетиями, обещает долгие годы безупречной красоты.  
**Интересный факт:** коллекция **Vida** вдохновлена природой и стремится передать её гармонию через текстуры и оттенки. Этот розовый тон символизирует нежность и спокойствие, помогая превратить ваш дом в оазис комфорта.  
Выбирая плитку **Ragno Vida Rosa Rett**, вы выбираете не просто материал, а стиль жизни, где каждый элемент интерьера рассказывает вашу историю. Позвольте вашему пространству сиять с итальянским шармом!</t>
  </si>
  <si>
    <t>00-00112786</t>
  </si>
  <si>
    <t>Ragno Vida RA6R Struttura Foglia 3D Azzurro Rett Синяя Матовая Ректифицированная Настенная плитка 30x90 см</t>
  </si>
  <si>
    <t>Окунитесь в атмосферу изысканности и утончённой современности с потрясающей настенной плиткой **Ragno Vida RA6R Struttura Foglia 3D Azzurro Rett**! Эта плитка — воплощение итальянского мастерства и художественного совершенства. Сочетая в себе мягкий матовый финиш и впечатляющую трёхмерную текстуру в виде изящного узора листьев, она превращает любое помещение в настоящий дизайнерский шедевр.
Глубокий и благородный оттенок синего цвета добавляет пространству свежести и спокойствия, напоминая о морских волнах или ясном вечернем небе. Уникальная структура 3D создаёт игру света и тени, оживляя стены и добавляя им объём. Благодаря ректифицированным краям плитка укладывается практически без швов, создавая ощущение цельного и безупречного покрытия.
Размер 30x90 см идеально подходит для создания гармоничного интерьера, будь то ванная комната, кухня или стильная гостиная. А матовая поверхность не только эстетически приятна, но и практична в уходе, что делает эту плитку идеальной для современных ритмов жизни.
Коллекция **Vida** от итальянской фабрики **Ragno** — это слияние природы и элегантности, а модель Struttura Foglia 3D Azzurro Rett станет настоящей жемчужиной вашего интерьера. Позвольте вашему дому заиграть новыми красками и текстурами — выберите роскошь, которая говорит сама за себя!</t>
  </si>
  <si>
    <t>00-00112764</t>
  </si>
  <si>
    <t>Marca Corona Mirabilia J143 Wild Foliage Микс Матовая Настенная плитка 50x120 см</t>
  </si>
  <si>
    <t>🌿 **Marca Corona Mirabilia J143 Wild Foliage** — это настоящая ода природе в мире интерьерного дизайна! Настенная плитка из коллекции **Mirabilia** сочетает в себе изысканность итальянского мастерства и современный взгляд на эстетику. Ее крупный формат 50x120 см идеально подходит для создания выразительных акцентов и превращает любую стену в произведение искусства. 
✨ **Дизайн:** Матовая поверхность плитки украшена утонченным, но смелым растительным орнаментом, напоминающим дикие заросли тропического леса. Узоры будто оживают, создавая ощущение глубины и текстуры, которое не оставит равнодушными даже самых взыскательных ценителей интерьера. Это не просто плитка, а художественная композиция, привносящая в пространство атмосферу свежести и естественной гармонии.
🎨 **Цветовая палитра:** Нейтральные и приглушенные оттенки фона идеально сочетаются с насыщенными элементами дизайна, позволяя этой плитке стать идеальным выбором как для современных, так и для классических интерьеров. Она добавляет нотку утонченности и природы в ваше пространство, не перегружая его.
🌟 **Преимущества:**
- **Универсальность:** Идеально подходит как для жилых помещений, так и для общественных зон — гостиных, ванных комнат, кухонь или даже стильных кафе.
- **Крупный формат:** Уменьшает количество швов, создавая цельную и эстетически гармоничную поверхность.
- **Матовая текстура:** Подчеркивает природную мягкость и делает плитку приятной на ощупь.
- **Долговечность:** Итальянское качество от фабрики **Marca Corona** гарантирует устойчивость к износу и сохранение красоты на долгие годы.
🌿 **Интересный факт:** Коллекция **Mirabilia** вдохновлена природными мотивами и стремится стереть грань между интерьером и внешним миром. Это идеальное решение для тех, кто хочет создать "оазис" у себя дома, сохранив экологичную и стильную атмосферу.
💎 **Marca Corona Mirabilia J143 Wild Foliage** — это не просто плитка, а способ привнести в ваш дом дыхание природы и нотки итальянского шика. Позвольте вашему интерьеру зазвучать новыми красками с этим шедевром современного дизайна!</t>
  </si>
  <si>
    <t>00-00112782</t>
  </si>
  <si>
    <t>Ragno Vida RA6L Struttura Foglia 3D Beige Rett Бежевая Матовая Ректифицированная Настенная плитка 30x90 см</t>
  </si>
  <si>
    <t>Погрузитесь в изысканную гармонию природы с настенной плиткой **Ragno Vida RA6L Struttura Foglia 3D Beige Rett**. Это больше, чем просто отделочный материал – это произведение искусства, вдохновлённое тонкими линиями и текстурами живой природы. Бежевая матовая поверхность с утончённым 3D-узором в виде мягкой структуры листьев наполняет пространство спокойствием и уютом. 
Размеры 30x90 см идеально подходят для создания стильного и современного интерьера, а ректифицированные края обеспечивают практически бесшовную укладку, придавая стенам безупречный и целостный вид. Эта плитка – выбор для тех, кто ценит эстетику в каждой детали, ведь её мягкий оттенок бежа легко сочетается с любой цветовой палитрой, добавляя нотку тепла и утончённости.
Благодаря матовой поверхности плитка не только выглядит элегантно, но и приятна на ощупь, создавая эффект естественного камня. Коллекция **Vida** от фабрики **Ragno** – это ода природным формам, созданная с использованием передовых технологий. Каждая плитка словно оживает, отражая игру света и добавляя глубину вашему интерьеру. 
Создайте свой оазис спокойствия и уюта с **Ragno Vida Struttura Foglia** – плиткой, которая превращает стены в изысканный фон для жизни!</t>
  </si>
  <si>
    <t>00-00112778</t>
  </si>
  <si>
    <t>Ragno Vida RA6E Verde Rett Зеленая Матовая Ректифицированная Настенная плитка 30x90 см</t>
  </si>
  <si>
    <t>🌿 **Ragno Vida RA6E Verde Rett** — это воплощение элегантности и природной гармонии в интерьере. Зеленая матовая настенная плитка с ректифицированными краями от итальянской фабрики **Ragno**, коллекция **Vida**, станет истинным украшением вашего пространства. Ее размер — 30x90 см — идеально подходит для создания стильного, современного и просторного интерьера.
✨ **Ключевые преимущества**:  
- **Глубокий природный оттенок**: насыщенный зеленый цвет с мягкой матовой текстурой дарит спокойствие и ощущение свежести, словно вы перенеслись в оазис природы.  
- **Совершенная геометрия**: благодаря ректифицированным краям плитка укладывается с минимальными швами, создавая эффект цельной стены.  
- **Универсальность**: подходит для ванных комнат, кухонь, гостиных и даже коммерческих пространств, добавляя им утонченности.  
- **Итальянская роскошь**: фабрика **Ragno** — признанный лидер в мире керамики, который уже более 70 лет радует нас своими шедеврами.
🌟 **Стиль и дизайн**:  
Эта плитка не просто покрытие для стен — это акцент, который подчеркнет ваш вкус. Ее мягкая матовая поверхность придает интерьеру сдержанную роскошь, а глубокий зеленый оттенок прекрасно сочетается как с натуральными материалами (дерево, камень), так и с современными металлами (золото, черный металл).
📏 **Размеры и пропорции**:  
Формат 30x90 см идеально смотрится в вертикальной или горизонтальной укладке, визуально увеличивая пространство. Это решение для тех, кто ценит баланс между эстетикой и функциональностью.
💡 **Интересный факт**:  
Цвет зелени в интерьере символизирует обновление и энергию. Исследования показывают, что зеленые оттенки благотворно влияют на настроение и помогают расслабиться после насыщенного дня.
Создайте атмосферу уюта и стиля с плиткой **Ragno Vida RA6E Verde Rett** — вашим окном в мир элегантной естественности. 🌱</t>
  </si>
  <si>
    <t>00-00112746</t>
  </si>
  <si>
    <t>Fap Ceramiche Deco &amp; More fRGH Flower White Белая Матовая Настенная плитка 25x75 см</t>
  </si>
  <si>
    <t>🌸 **Fap Ceramiche Deco &amp; More FRGH Flower White** – это воплощение элегантности и утончённого стиля в каждой детали! Настенная плитка из коллекции **Deco &amp; More** от итальянского бренда **Fap Ceramiche** поражает своей изысканной красотой и высочайшим качеством, достойным самых изысканных интерьеров.  
✨ **Дизайн, который вдохновляет**: плитка выполнена в мягком белом оттенке с благородной матовой поверхностью, которая придаёт интерьеру особую глубину и утонченность. Центральным акцентом является изящный цветочный узор, словно нарисованный лёгкой кистью художника. Этот декор добавляет нотку романтики и гармонии, превращая стену в настоящее произведение искусства.  
📏 **Идеальные размеры**: формат 25x75 см – универсальное решение для создания визуального простора и выразительного дизайна. Плитка отлично подойдёт для ванной комнаты, кухни или любых других помещений, где хочется добавить лёгкости и свежести.  
💎 **Преимущества, которые покоряют**:  
- **Матовая поверхность** – нежное свечение без лишнего блеска, практичное и стильное.  
- **Итальянское качество** – каждый элемент создан с точностью и любовью к деталям.  
- **Лёгкость в уходе** – плитка устойчива к загрязнениям и сохраняет первозданную красоту годами.  
🏡 **Идеально для любого интерьера**: будь то минимализм, классика или современный стиль – эта плитка станет гармоничным дополнением вашего пространства. Она создаёт атмосферу чистоты и уюта, подчёркивая вашу индивидуальность.  
✨ Превратите свой интерьер в место, где царит красота и вдохновение, с плиткой **Fap Ceramiche Deco &amp; More FRGH Flower White**. Это больше, чем отделочный материал – это искусство, которое живёт в вашем доме! 🌷</t>
  </si>
  <si>
    <t>00-00112753</t>
  </si>
  <si>
    <t>Fap Ceramiche Ylico Sky Голубой Матовый Керамическая плитка 50x120 см</t>
  </si>
  <si>
    <t>🌌 **Fap Ceramiche Ylico Sky: искусство, вдохновленное небом!** 🌌  
Погрузитесь в безмятежную атмосферу с керамической плиткой **Fap Ceramiche Ylico Sky** в изысканном голубом оттенке. Эта плитка размером **50x120 см** — настоящий шедевр итальянского дизайна, который соединяет в себе элегантность, современность и природное вдохновение.  
🔹 **Матовый финиш** придает поверхности утонченную мягкость, создавая благородную текстуру, которая не только визуально притягательна, но и приятна на ощупь.  
🔹 Голубой цвет этой плитки напоминает ясное небо после дождя, даря вашему пространству ощущение свежести и легкости.  
🔹 Благодаря крупному формату 50x120 см плитка визуально расширяет пространство, делая её идеальным решением для просторных ванных комнат, кухонь или гостиных.  
Эта плитка — не просто отделочный материал, а настоящее художественное заявление. Ее минималистичный дизайн впишется как в современный лофт, так и в утонченный интерьер в стиле минимализм.  
🌟 **Преимущества:**  
- Высокая устойчивость к влаге и износу, что делает её отличным выбором для ванных комнат и кухонь.  
- Итальянское качество от легендарной фабрики **Fap Ceramiche**, которая славится своим вниманием к деталям и использованием передовых технологий.  
- Универсальность: идеально подходит как для стен, так и для пола, добавляя пространству глубины и воздуха.  
✨ **Знаете ли вы?** Голубой цвет в интерьере считается одним из самых релаксирующих оттенков, способным снизить стресс и создать атмосферу гармонии.  
Плитка **Ylico Sky** — это не просто материал, это ваше собственное "окно в небо", которое всегда будет рядом. Создайте пространство, которое вдохновляет! 💙</t>
  </si>
  <si>
    <t>00-00099158</t>
  </si>
  <si>
    <t>Fap Ceramiche Milano Mood Cielo RT Голубая Матовая Ректифицированная Настенная плитка 50x120 см</t>
  </si>
  <si>
    <t>MILANO MOOD</t>
  </si>
  <si>
    <t>Погрузитесь в атмосферу изысканности и утончённого вкуса с плиткой **Fap Ceramiche Milano Mood Cielo RT**. Эта матовая голубая красавица размером 50x120 см – идеальное воплощение итальянской элегантности и минимализма. Коллекция **Milano Mood** от легендарной фабрики **Fap Ceramiche** – это не просто плитка, это стильный акцент, который превращает ваш интерьер в настоящую галерею современного искусства.
Голубой оттенок плитки напоминает небесное спокойствие или утренний бриз у моря – он создаёт эффект пространства и лёгкости, идеально подходя для ванных комнат, кухонь или дизайнерских акцентов в гостиной. Матовая поверхность приятно тактильная, мягкая и небликующая, что добавляет уют и визуальный комфорт. Ректифицированные края гарантируют безупречную укладку с минимальными швами, создавая ощущение единого монолитного полотна.
**Почему стоит выбрать Milano Mood Cielo RT?**  
- **Эффектный размер:** 50x120 см – крупный формат для создания стильных и современных интерьеров.  
- **Цветотерапия:** Голубой оттенок успокаивает и наполняет пространство свежестью.  
- **Высокие технологии:** Ректифицированные края обеспечивают идеальную подгонку.  
- **Итальянское качество:** Фабрика Fap Ceramiche славится своим мастерством и вниманием к деталям.  
Эта плитка – не просто элемент отделки, а полноценный инструмент для самовыражения. Украсьте стены её небесной нежностью – и ваш интерьер заиграет совершенно новыми красками. Выбирайте **Fap Ceramiche Milano Mood Cielo RT** – и превратите своё пространство в шедевр!</t>
  </si>
  <si>
    <t>00-00100581</t>
  </si>
  <si>
    <t>Fap Ceramiche Milano Mood Acquamarina Ректифицированная Настенная плитка 50x120 см</t>
  </si>
  <si>
    <t>Откройте мир изысканной эстетики с плиткой **Fap Ceramiche Milano Mood Acquamarina**, которая станет настоящим украшением вашего интерьера. Этот шедевр итальянского мастерства с размерами 50x120 см воплощает в себе утонченную элегантность и свежесть морской аквамарины. Глянцевая поверхность плитки словно играет с солнечными лучами, создавая эффект живого сияния и глубины, который притягивает взгляд.
Коллекция **Milano Mood** вдохновлена современным итальянским стилем, сочетающим минимализм и художественное совершенство. Ректифицированные края плитки обеспечивают идеальную укладку с едва заметными швами, создавая ощущение цельного пространства. Этот продукт станет идеальным выбором для ванных комнат, кухонь или гостиных, где важно подчеркнуть утонченность и гармонию.
Особенности, которые выделяют **Milano Mood Acquamarina**:  
- **Изысканный цвет аквамарина** – свежий, нежный, он наполняет пространство умиротворением и лёгкостью.  
- **Большой формат (50x120 см)** – визуально расширяет пространство, добавляя интерьеру современный характер.  
- **Высокая износостойкость** – идеальна для жилых и коммерческих помещений.  
- **Гладкая глянцевая поверхность** – отражает свет и придаёт помещению атмосферу роскоши.  
Эта плитка – больше, чем отделочный материал, это произведение искусства, которое преобразит ваше пространство, подарив ему дыхание моря и нежную гармонию итальянской эстетики. Выбирая **Fap Ceramiche Milano Mood Acquamarina**, вы выбираете стиль, качество и долговечность от ведущей фабрики, чьи традиции совершенствуются десятилетиями.</t>
  </si>
  <si>
    <t>00-00100610</t>
  </si>
  <si>
    <t>Natucer Fan Clear Matt Плитка настенная 7,2x19,5 см</t>
  </si>
  <si>
    <t>FAN</t>
  </si>
  <si>
    <t>Позвольте вашему интерьеру засиять элегантностью с настенной плиткой **Natucer Fan Clear Matt**! Этот изысканный элемент декора от испанской фабрики **Natucer** из коллекции **Fan** сочетает в себе современный минимализм и утонченную эстетику. Размер 7,2x19,5 см делает плитку идеальным выбором для создания выразительных композиций на стенах, будь то кухня, ванная комната или акцентная зона в гостиной.
Плитка выполнена в матовом покрытии, которое мягко рассеивает свет, создавая атмосферу уюта и гармонии. Ее уникальная форма напоминает веерные лепестки, что добавляет динамики и глубины пространству. Лаконичный дизайн и универсальный оттенок идеально вписываются в любой стиль интерьера — от скандинавского до модерна.
**Преимущества Natucer Fan Clear Matt:**
- **Высочайшее качество:** Испанская керамика, создаваемая с вниманием к деталям.  
- **Долговечность:** Матовая поверхность устойчива к повреждениям и легко очищается.  
- **Гибкость в дизайне:** Возможность комбинировать с другими плитками коллекции Fan для создания уникальных узоров.  
- **Экологичность:** Изготовлена из натуральных материалов, безопасных для здоровья.  
Плитка **Fan Clear Matt** — это не просто отделочный материал, это инструмент для воплощения ваших дизайнерских мечтаний. Пусть ваш дом расскажет свою уникальную историю с акцентом на стиль и утонченность!</t>
  </si>
  <si>
    <t>00-00109956</t>
  </si>
  <si>
    <t>APE Ceramicas Ama Contract Bianco Rect Белая Матовая Рельефная Ректифицированная Настенная плитка 40x120 см</t>
  </si>
  <si>
    <t>Погрузитесь в мир утончённой элегантности с настенной плиткой APE Ceramicas Ama Contract Bianco Rect! Эта белоснежная красавица создана для тех, кто ценит стиль, гармонию и безупречное исполнение. Матовая поверхность с изысканным рельефом превращает её в произведение искусства, которое станет главным акцентом вашего интерьера.
Размеры 40x120 см делают плитку идеальным выбором для просторных пространств, добавляя им визуальной лёгкости и современного шика. Ректифицированные края обеспечивают безупречно ровную укладку, создавая ощущение единого полотна. Белый цвет символизирует чистоту и бесконечность, а матовое покрытие добавляет мягкости и глубины восприятию.
Эта плитка — не просто отделочный материал, а настоящее дизайнерское вдохновение. Она прекрасно впишется как в минималистичные интерьеры, так и в роскошные пространства, где требуется акцент на изысканности. Идеально подходит для ванных комнат, кухонь или стильных акцентных стен в гостиных.
Почему стоит выбрать Ama Contract Bianco Rect? Потому что она сочетает в себе технологии современного производства и художественное мастерство. Это не просто плитка — это ваш шаг к созданию уникального пространства, наполненного светом, гармонией и индивидуальностью.</t>
  </si>
  <si>
    <t>00-00109964</t>
  </si>
  <si>
    <t>APE Ceramicas Colorful Romantic Champagne Rect Бежевая Матовая Ректифицированная Настенная плитка 30x90 см</t>
  </si>
  <si>
    <t>🌟 **APE Ceramicas Colorful Romantic Champagne Rect — воплощение утончённого стиля и элегантности!** 🌟
Позвольте вашему интерьеру засиять мягким шармом изысканности с настенной плиткой от **APE Ceramicas**. Эта плитка из коллекции **Colorful** в оттенке **Romantic Champagne** — идеальное сочетание нежного бежевого тона и матовой текстуры, создающее атмосферу уюта и роскоши.
🖌️ **Дизайн, который вдохновляет**:  
Элегантная матовая поверхность плитки придаёт интерьеру мягкость, а ректифицированные края обеспечивают идеально гладкий монтаж. Изящные линии и натуральный оттенок шампанского словно переносят вас в мир романтики и гармонии.
📏 **Идеальный размер**:  
Размер 30x90 см позволяет создавать стильные акценты и визуально расширять пространство. Такая плитка идеально подойдёт как для просторной ванной комнаты, так и для небольшой кухни, добавляя помещению свет и глубину.
💎 **Ключевые преимущества**:  
- **Матовая поверхность**: не только эстетика, но и практичность — устойчивость к загрязнениям и лёгкость в уходе.  
- **Ректифицированные края**: идеальная укладка без заметных швов для современного, лаконичного вида.  
- **Многофункциональность**: подходит для самых разных интерьеров, будь то минимализм, классика или скандинавский стиль.  
✨ **Интересный факт**: Оттенок Romantic Champagne напоминает первый солнечный луч, пробивающийся сквозь утренний туман. Этот цвет способен подстраиваться под освещение, играя с тенями и создавая уникальную атмосферу в вашем доме.
С **APE Ceramicas Colorful Romantic Champagne Rect** ваш интерьер станет настоящим произведением искусства. Позвольте каждой стене рассказать вашу историю стиля! 🏡</t>
  </si>
  <si>
    <t>00-00112742</t>
  </si>
  <si>
    <t>Fap Ceramiche Deco &amp; More fRCL Flower Romance RT Микс Матовая Ректифицированная Настенная плитка 30,5x91,5 см</t>
  </si>
  <si>
    <t>Откройте для себя воплощение элегантности и изысканности с плиткой **Fap Ceramiche Deco &amp; More Flower Romance RT**. Эта настенная плитка — настоящее произведение искусства, созданное мастерами итальянской фабрики **Fap Ceramiche**. Ее размеры — **30,5x91,5 см** — идеально подходят для создания стильных и выразительных интерьеров, а матовая поверхность придаёт пространству мягкость и утонченность.
Декоративный узор в стиле "Flower Romance" — это нежное прикосновение природы к вашему интерьеру. Цветочные мотивы, выполненные в романтичной пастельной палитре, создают атмосферу уюта и гармонии. Плитка ректифицирована, что обеспечивает идеально ровные стыки и позволяет воплотить самые смелые дизайнерские решения.
Эта коллекция — больше, чем просто отделочный материал, это настоящий способ выразить себя через интерьер. Благодаря универсальному стилю плитка идеально впишется как в современный, так и в классический интерьер, добавляя нотку роскоши. Идеально подходит для ванной комнаты, кухни или акцентных стен в гостиной — любое пространство с ней станет уникальным.
**Преимущества:**
- Итальянское качество и утончённый дизайн.
- Ректифицированные края для безупречных швов.
- Матовая поверхность, которая добавляет благородства и тактильного удовольствия.
- Размеры, позволяющие играть с пространством и создавать визуальную гармонию.
Ваш интерьер заслуживает лучшего. С плиткой **Fap Ceramiche Deco &amp; More Flower Romance RT** вы создадите пространство, которое будет вдохновлять каждый день!</t>
  </si>
  <si>
    <t>00-00100585</t>
  </si>
  <si>
    <t>Fap Ceramiche Milano Mood Tropical Bianco e Nero Ректифицированная Настенная плитка 50x120 см</t>
  </si>
  <si>
    <t>🌿 **Fap Ceramiche Milano Mood Tropical Bianco e Nero** — это искусство, воплощённое в керамике. Настенная плитка из коллекции **Milano Mood** — это не просто отделочный материал, это изысканный акцент, который превращает любое пространство в стильный оазис элегантности.  
✨ Представьте себе утончённое сочетание чёрного и белого, которое напоминает силуэты тропических растений, застывших на фоне мягкого утреннего света. Этот контраст создаёт атмосферу загадочной гармонии, идеально вписываясь как в современные минималистичные интерьеры, так и в роскошные арт-пространства.  
📏 **Размеры:** 50x120 см — внушительный формат, который придаёт стенам монументальность, устраняя лишние швы и усиливая эффект цельности.  
🎨 **Стиль и дизайн:** Абстрактные тропические узоры выполнены с филигранной точностью, превращая каждую плитку в художественный шедевр. Гладкая ректифицированная поверхность обеспечивает безупречную укладку и эстетичный результат.  
💡 **Почему Milano Mood Tropical Bianco e Nero — идеальный выбор?**  
- 🌟 Трендовый тропический мотив с нотками классической строгости.  
- 💎 Ректифицированные края для минимальных швов и ультрасовременного вида.  
- 🌍 Итальянское качество от **Fap Ceramiche**, признанного мастера в мире керамики.  
- 🏡 Универсальность: подходит для ванных комнат, кухонь, гостиных и даже коммерческих интерьеров.  
Добавьте в ваш интерьер нотку итальянской утончённости и экзотической свежести с плиткой **Tropical Bianco e Nero**. Это не просто отделка — это стиль, который вдохновляет! 🌴</t>
  </si>
  <si>
    <t>00-00099155</t>
  </si>
  <si>
    <t>Fap Ceramiche Milano Mood Perla RT Серая Матовая Ректифицированная Настенная плитка 50x120 см</t>
  </si>
  <si>
    <t>**Роскошь итальянского минимализма: плитка Fap Ceramiche Milano Mood Perla RT**  
Погрузитесь в элегантность современного дизайна с настенной плиткой **Fap Ceramiche Milano Mood Perla RT**. Эта матовая поверхность, созданная в лучших традициях итальянской фабрики **Fap Ceramiche**, идеально сочетает утонченную эстетику и передовые технологии.  
Размер 50x120 см открывает простор для дизайнерских экспериментов: плитка легко превращает стены в стильный арт-объект, подчеркивая строгость линий и изящество пространства. Ректифицированные края обеспечивают идеально ровную укладку, создавая эффект монолитной поверхности, где каждый шов почти незаметен.  
Эта плитка выполнена в изысканном сером оттенке Perla, который напоминает нежное мерцание утреннего тумана или гладкость природного камня. Ее матовая текстура добавляет глубину и мягкость, создавая атмосферу спокойствия и гармонии.  
Коллекция **Milano Mood** – это ода современному урбанистическому стилю с нотами минимализма. Она идеально подойдет для интерьеров в духе лофта, хай-тека или скандинавского шика. Серый цвет Perla – универсальное решение, которое легко комбинируется с элементами дерева, металла или стекла, подчеркивая их природную красоту.  
**Почему стоит выбрать Fap Ceramiche Milano Mood Perla RT?**  
- **Итальянское качество и стиль**: каждая плитка – это результат работы мастеров с многолетним опытом.  
- **Ректифицированные края**: для безупречной укладки без видимых швов.  
- **Универсальный размер 50x120 см**: идеальный баланс между практичностью и эстетикой.  
- **Матовая поверхность**: устойчива к загрязнениям и скольжению, приятна на ощупь.  
- **Серый оттенок Perla**: нейтральная база для самых смелых дизайнерских решений.  
Создайте интерьер, который будет вдохновлять и восхищать! С плиткой **Fap Ceramiche Milano Mood Perla RT** вы получите не просто отделочный материал, а настоящее произведение искусства, способное преобразить любое пространство.</t>
  </si>
  <si>
    <t>00-00100614</t>
  </si>
  <si>
    <t>Natucer Fan Dark Matt Плитка настенная 7,2x19,5 см</t>
  </si>
  <si>
    <t>Откройте для себя изысканность и стиль с настенной плиткой **Natucer Fan Dark Matt** размером 7,2x19,5 см из коллекции **Fan** от легендарной испанской фабрики **Natucer**. Эта плитка – воплощение утончённой эстетики и функциональности, которая способна преобразить любое пространство в произведение дизайнерского искусства. 
**Natucer Fan Dark Matt** – это восхитительное сочетание глубокого тёмного оттенка и матовой текстуры, создающее эффект мягкой элегантности. Её необычная форма, напоминающая изящные чешуйки рыбы или веерные лепестки, добавляет интерьеру динамики и визуального объёма. Гладкая матовая поверхность с лёгким бархатистым эффектом подчёркивает утончённость и придаёт пространству современный шарм. 
Эта плитка не только красива, но и практична – она изготовлена из высококачественной керамики, устойчива к воздействию влаги и времени, что делает её идеальным выбором для ванных комнат, кухонь и акцентных стен. Компактный размер 7,2x19,5 см позволяет создавать сложные узоры и мозаичные композиции, делая интерьер уникальным и запоминающимся. 
Коллекция **Fan** вдохновлена природными формами и текстурами, поэтому каждая плитка словно дышит природной гармонией. Используйте её, чтобы создать уютный уголок или подчеркнуть роскошный стиль вашего интерьера. 
Сделайте шаг в мир дизайнерской элегантности с **Natucer Fan Dark Matt** – плиткой, которая превращает стены в художественное полотно!</t>
  </si>
  <si>
    <t>00-00112760</t>
  </si>
  <si>
    <t>Marca Corona Mirabilia J138 Bianco Dulcis Белая Матовая Настенная плитка 50x120 см</t>
  </si>
  <si>
    <t>Представляем вам изысканную настенную плитку Marca Corona Mirabilia J138 Bianco Dulcis — воплощение элегантности и современного дизайна. Этот шедевр от знаменитой итальянской фабрики Marca Corona из коллекции Mirabilia станет настоящим украшением вашего интерьера, наполнив его утонченным шармом и гармонией. 
Размеры 50x120 см идеально подходят для создания визуально просторных и стильных пространств. Белая матовая поверхность плитки будто обволакивает интерьер мягким светом, создавая ощущение спокойствия и чистоты. Тонкая текстура и приглушенные оттенки подчеркивают её универсальность, позволяя гармонично вписаться как в минималистичные, так и в классические интерьеры. 
Дизайн плитки Mirabilia Bianco Dulcis вдохновлен природной красотой мрамора, деликатно передавая его текстуру и плавные переходы оттенков. Однако благодаря современным технологиям производства, она лишена недостатков натурального камня, таких как высокая пористость или сложный уход. Это сочетание эстетики и практичности делает её идеальным выбором для ванных комнат, кухонь, гостиных или даже коммерческих помещений. 
Плитка отличается превосходной износостойкостью и долговечностью, что свойственно всем изделиям Marca Corona, компании с более чем 300-летней историей. Этот бренд славится своим безупречным качеством и вниманием к деталям, и Mirabilia J138 Bianco Dulcis — яркое тому подтверждение.
Позвольте вашему интерьеру засиять итальянским стилем и безупречной элегантностью. Marca Corona Mirabilia Bianco Dulcis — это не просто плитка, это искусство, которое станет частью вашего дома!</t>
  </si>
  <si>
    <t>00-00102827</t>
  </si>
  <si>
    <t>Marca Corona Multiforme I858 Muschio RT Настенная плитка 80х40 см</t>
  </si>
  <si>
    <t>MULTIFORME</t>
  </si>
  <si>
    <t>**Marca Corona Multiforme I858 Muschio RT – искусство природы на вашей стене!**  
Погрузитесь в гармонию природной красоты с настенной плиткой **Marca Corona Multiforme I858 Muschio RT**. Эта изысканная плитка из коллекции **Multiforme** воплощает в себе утонченную элегантность и современный стиль, которые преобразят любое пространство.
🌿 **Естественная текстура**: Цвет "Muschio" – это мягкий зеленый тон с эффектом природного мха, который добавляет интерьеру свежести и умиротворения. Матовая поверхность с легким рельефом создает ощущение прикосновения к натуральному камню, добавляя глубины и характера.
📐 **Идеальные размеры**: Формат 80х40 см идеально подходит для больших и средних пространств, создавая эффект цельной стены. Плитка визуально увеличивает помещение, добавляя ему воздушности и широты.
✨ **Высокотехнологичное исполнение**: Благодаря технологии ректификации плитка имеет идеально ровные края, что обеспечивает минимальные швы при укладке и безупречный внешний вид. 
🌍 **Экологичность и долговечность**: Итальянское качество от **Marca Corona** гарантирует устойчивость к износу, влаге и загрязнениям, делая плитку отличным выбором для ванных комнат, кухонь или зон отдыха. К тому же, ее производство соответствует строгим экологическим стандартам.
🎨 **Играйте с дизайном**: Коллекция **Multiforme** предлагает множество вариантов сочетания плитки, позволяя создавать уникальные композиции. Используйте **Muschio RT** как акцент или создайте полностью "зеленую" стену, которая будет притягивать взгляды.
Добавьте в свой интерьер природную гармонию и изысканность с **Marca Corona Multiforme I858 Muschio RT** – плиткой, которая вдохновляет и впечатляет!</t>
  </si>
  <si>
    <t>00-00099154</t>
  </si>
  <si>
    <t>Fap Ceramiche Milano Mood Flower Cipria RT Розовая Матовая Ректифицированная Настенная плитка 50x120 см</t>
  </si>
  <si>
    <t>🌸 **Fap Ceramiche Milano Mood Flower Cipria RT** — это не просто плитка, это истинное воплощение итальянской утончённости и дизайнерского совершенства! Каждая деталь этой настенной плитки из коллекции **Milano Mood** создана для того, чтобы превратить ваш интерьер в произведение искусства.  
✨ **Розовый матовый акцент** плитки нежно обволакивает пространство, создавая атмосферу лёгкости и элегантности. Цвет "Cipria" напоминает утренний румянец и добавляет нотку утончённой романтики в любой интерьер.  
🌺 Уникальный декоративный узор с цветочными мотивами превращает поверхность плитки в картину, где каждая линия словно оживает под игрой света. Это идеальный выбор для тех, кто ценит индивидуальность и хочет вдохнуть в своё пространство душевное тепло.  
📏 **Габариты 50x120 см** делают плитку идеальной для оформления как больших, так и небольших пространств, а ректифицированные края обеспечивают безупречно ровный монтаж с минимальными швами.  
💎 Матовая поверхность не только выглядит стильно и современно, но и приятна на ощупь, добавляя тактильного удовольствия.  
С плиткой **Fap Ceramiche Milano Mood Flower Cipria RT** ваш интерьер заиграет новыми красками: от изысканной ванной комнаты до стильной гостиной — она украсит любое помещение. Это выбор для тех, кто привык окружать себя красотой и ценит безупречное качество итальянского производства.  
🔥 Превратите своё пространство в оазис вдохновения с плиткой, которая рассказывает свою историю, не произнося ни слова!</t>
  </si>
  <si>
    <t>00-00109963</t>
  </si>
  <si>
    <t>APE Ceramicas Colorful Juliet Marine Rect Синяя Матовая Ректифицированная Настенная плитка 30x90 см</t>
  </si>
  <si>
    <t>Окунитесь в мир изысканности и свежести с APE Ceramicas Colorful Juliet Marine Rect — синей матовой настенной плиткой, которая превращает любое пространство в настоящий дизайнерский шедевр! Элегантный оттенок глубокого морского синего цвета создает атмосферу спокойствия и утонченности, а матовая поверхность добавляет мягкости и нежности в текстуру. Размер 30x90 см идеально подходит для современных интерьеров, позволяя воплощать самые смелые дизайнерские идеи.
Ректифицированные края плитки обеспечивают безупречно ровную укладку, создавая ощущение монолитной поверхности. Эта модель из коллекции Colorful от фабрики Ape — не просто плитка, а настоящее искусство, вдохновленное природной гармонией и морской свежестью. Она станет идеальным выбором для ванных комнат, кухонь или стильных акцентных стен, привнося нотки роскоши и уникальности в ваш интерьер.
Плитка Juliet Marine Rect — это не только красота, но и практичность. Её матовая поверхность устойчива к царапинам и загрязнениям, что делает её идеальной для повседневного использования. Создайте пространство, которое покорит своей глубиной и элегантностью. Это не просто отделочный материал — это воплощение вашего безупречного вкуса!</t>
  </si>
  <si>
    <t>00-00112750</t>
  </si>
  <si>
    <t>Fap Ceramiche Ylico Light Серый Матовый Керамическая плитка 50x120 см</t>
  </si>
  <si>
    <t>Откройте мир изысканной элегантности с керамической плиткой **Fap Ceramiche Ylico Light** в мягком сером оттенке и изысканном матовом исполнении. Эта плитка размером **50x120 см** — настоящая находка для тех, кто ценит современный минимализм и непревзойденное качество итальянского дизайна.  
Коллекция Ylico от знаменитой фабрики **Fap Ceramiche** — это симфония утонченности и функциональности. Серый матовый оттенок, словно легкая дымка на рассвете, идеально сочетается с любыми интерьерными решениями, добавляя пространству глубину и спокойствие. Поверхность плитки обладает легким тактильным эффектом, передающим естественную текстуру камня, что делает ее не только визуально, но и ощущаемо роскошной.  
Благодаря крупному формату, плитка визуально расширяет пространство, создавая безупречно гладкие и стильные поверхности. Это идеальный выбор для ванных комнат, кухонь, гостиных или коммерческих помещений, где важны как эстетика, так и практичность. Матовая поверхность препятствует скольжению и обеспечивает легкость в уходе, что делает эту плитку не только красивой, но и невероятно удобной в повседневной жизни.  
**Почему выбрать Fap Ceramiche Ylico Light?**  
- **Итальянское качество:** легендарная фабрика Fap Ceramiche известна своим вниманием к деталям и долговечностью продукции.  
- **Универсальный стиль:** серый матовый цвет идеально впишется как в современный лофт, так и в классический интерьер.  
- **Крупный формат:** минимизирует количество швов, создавая эффект монолитной поверхности.  
- **Экологичность:** плитка создана из натуральных материалов, безопасных для вас и вашей семьи.  
Добавьте вашему пространству шарма и утонченности с плиткой **Ylico Light** — это не просто отделочный материал, это настоящая дизайнерская находка, способная преобразить любую комнату в произведение искусства.</t>
  </si>
  <si>
    <t>00-00102825</t>
  </si>
  <si>
    <t>Marca Corona Multiforme I868 Inciso Artico RT Настенная плитка 80х40 см</t>
  </si>
  <si>
    <t>**Marca Corona Multiforme I868 Inciso Artico RT: когда стены превращаются в произведение искусства!**
Ищете способ привнести в интерьер изысканную гармонию и элегантность? Настенная плитка **Marca Corona Multiforme I868 Inciso Artico RT** из коллекции Multiforme — это воплощение утончённого стиля и современного минимализма. С размером 80x40 см, она станет выразительным акцентом для любого пространства, будь то ванная комната, кухня или стильная гостиная.
✨ **Ключевые характеристики и преимущества:**
- **Совершенный дизайн:** изысканная матовая поверхность с тонкими рельефными узорами подчеркивает глубину и текстуру плитки, создавая эффект утончённой ручной работы. Ледяной оттенок "Artico" привносит свежесть и лёгкость, визуально расширяя пространство. 
- **Идеальные размеры:** формат 80x40 см — это универсальное решение для создания гармоничных настенных композиций. Плитка легко комбинируется как в классических, так и в современных интерьерах. 
- **Безупречное исполнение:** натуральные оттенки и чёткие геометрические линии добавляют интерьеру ощущение порядка и стиля.
- **Премиальное качество:** бренд **Marca Corona** — это гарант итальянского совершенства с более чем двухвековой историей. Каждая плитка создаётся с вниманием к деталям и неизменным стремлением к совершенству.
🌟 **Почему стоит выбрать Marca Corona Multiforme I868?**
Эта плитка — не просто отделочный материал, а настоящий инструмент для создания уникального пространства. Её холодная, но изящная цветовая палитра вдохновляет на смелые дизайнерские решения, идеально сочетается как с металлом, так и с тёплыми древесными текстурами. Это выбор тех, кто ценит современную эстетику, долговечность и функциональность.
**Интересный факт:** коллекция Multiforme от Marca Corona названа в честь итальянского слова, означающего "многообразие форм". Это отражает философию бренда — создавать плитку, которая адаптируется к любому стилю и воплощает самые смелые дизайнерские идеи.
Позвольте вашим стенам говорить сами за себя! С **Marca Corona Multiforme I868 Inciso Artico RT** ваш интерьер станет отражением утончённого вкуса и современного искусства.</t>
  </si>
  <si>
    <t>00-00102826</t>
  </si>
  <si>
    <t>Marca Corona Multiforme I860 Oceano RT Настенная плитка 80х40 см</t>
  </si>
  <si>
    <t>Окунитесь в мир изысканной элегантности с настенной плиткой **Marca Corona Multiforme I860 Oceano RT** из коллекции **Multiforme**. Эта плитка – настоящая симфония стиля и утончённости, способная преобразить любое пространство в произведение искусства.  
С насыщенным, глубоким оттенком океанской синевы, она словно переносит вас на побережье, где морская гладь встречается с горизонтом. Современный формат 80х40 см идеально подходит для создания эффектных акцентов на стенах, будь то ванная комната, гостинная зона или кухня. Матовая поверхность добавляет текстурности и глубины, отражая свет мягко и ненавязчиво, что создаёт уютную и стильную атмосферу.
Каждый элемент этой плитки – это результат итальянского мастерства, многолетних традиций и современных технологий. **Marca Corona** — один из старейших производителей керамики в Италии с историей, которая насчитывает более 300 лет. Коллекция **Multiforme** воплощает дух современного дизайна, оставаясь при этом верной классической эстетике.  
**Преимущества:**
- **Универсальный стиль:** гармонично впишется как в минималистичные, так и в роскошные интерьеры.  
- **Высокое качество:** устойчивость к влаге и износу гарантирует долговечность.  
- **Изысканный дизайн:** глубокий цвет и изящная текстура создают ощущение премиальности.  
Создайте пространство, которое вдохновляет и восхищает, с плиткой **Marca Corona Multiforme I860 Oceano RT** – воплощением безупречного итальянского вкуса и современного шика.</t>
  </si>
  <si>
    <t>00-00099153</t>
  </si>
  <si>
    <t>Fap Ceramiche Milano Mood Texture Triangoli RT Серая Матовая Ректифицированная Настенная плитка 50x120 см</t>
  </si>
  <si>
    <t>Воплотите в жизнь самые смелые дизайнерские идеи с роскошной настенной плиткой **Fap Ceramiche Milano Mood Texture Triangoli RT**! Эта изысканная серая матовая плитка — не просто отделочный материал, а настоящее произведение искусства, которое превратит ваш интерьер в стильное пространство с нотками итальянского шика. 
Размеры 50x120 см создают ощущение простора и позволяют экспериментировать с укладкой, а идеально ровные ректифицированные края гарантируют безупречный результат. Геометрический узор "Трианголи" добавляет динамики и глубины, играя со светом и тенью, что делает поверхность визуально живой и выразительной. Матовая текстура придает плитке благородство и мягкость, подчеркивая её универсальность — эта красота гармонично впишется как в минималистичный лофт, так и в изысканную классику.
Произведенная в сердце итальянского керамического искусства, фабрикой Fap Ceramiche, плитка из коллекции **Milano Mood** воплощает в себе современные тренды и высочайшее качество. Она устойчива к износу, проста в уходе и идеально подходит для ванных комнат, кухонь или даже стильных акцентов в гостиных.
Станьте дизайнером своего пространства! **Fap Ceramiche Milano Mood Texture Triangoli RT** — это не просто плитка, а ваш путеводитель в мир элегантности и утонченности.</t>
  </si>
  <si>
    <t>00-00100583</t>
  </si>
  <si>
    <t>Fap Ceramiche Milano Mood Sabbia Ректифицированная Настенная плитка 50x120 см</t>
  </si>
  <si>
    <t>Откройте для себя гармонию утончённого дизайна и итальянской элегантности с плиткой **Fap Ceramiche Milano Mood Sabbia**! Эта ректифицированная настенная плитка размером **50x120 см** – воплощение современного минимализма, который не просто украшает пространство, а создаёт в нём особую атмосферу.
**Цвет "Sabbia"** (песочный) – это нежный и тёплый оттенок, напоминающий мягкий шелковистый песчаный берег. Он привносит в интерьер чувство спокойствия и естественности, идеальный фон для любого стиля – от сдержанного сканди до роскошного ар-деко. Гладкая матовая поверхность плитки отличается приятной текстурой, которая мягко отражает свет, добавляя пространству глубину и лёгкость.
Размер **50x120 см** позволяет создавать монолитные поверхности с минимальным количеством швов, что визуально расширяет пространство и делает его более целостным. Благодаря ректифицированным краям швы практически незаметны, а укладка приобретает ювелирную точность.
Коллекция **Milano Mood** – это ода современному мегаполису, где стиль и функциональность идут рука об руку. Плитка идеально подходит для ванных комнат, кухонь, гостиных и коммерческих помещений, формируя в них атмосферу премиального уюта. 
**Почему стоит выбрать Fap Ceramiche Milano Mood Sabbia?**  
- Итальянское качество и внимание к деталям.  
- Универсальный песочный оттенок, который подчеркнёт любую интерьерную задумку.  
- Удобный формат и ректификация для безупречной укладки.  
- Прочность и долговечность, гарантирующие долгие годы эксплуатации.  
Создайте интерьер, который вдохновляет, с плиткой Fap Ceramiche Milano Mood Sabbia – искусство современного дизайна в каждой детали!</t>
  </si>
  <si>
    <t>00-00100618</t>
  </si>
  <si>
    <t>Natucer Fan Mix Black Плитка настенная 7,2x19,5 см</t>
  </si>
  <si>
    <t>Откройте для себя изысканность и утонченность с настенной плиткой **Natucer Fan Mix Black** – настоящим произведением искусства из коллекции **Fan** от знаменитой испанской фабрики **Natucer**. Эта плитка размером **7,2x19,5 см** создана, чтобы подчеркнуть стиль и индивидуальность вашего пространства. 
Ее уникальный веерный дизайн и глубокий черный цвет с бархатистым матовым финишем превращают каждую стену в смелое и элегантное заявление. Мягкие переливы поверхности создают игру теней, которая наполняет интерьер динамикой и объемом. Это идеальный выбор для тех, кто ищет не просто отделочный материал, а акцент, который захватывает дух.
Эстетика вдохновлена природными формами и традициями ручной работы, что придает плитке характер и теплоту. Благодаря компактным размерам, ее легко комбинировать для создания необычных узоров – от классических до авангардных решений. **Natucer Fan Mix Black** идеально подходит как для модерна, так и для лофта, добавляя нотку роскоши в любой стиль.
Почему выбрать эту плитку? Потому что она – символ безупречного вкуса и долговечности. Превратите ваши стены в настоящие галереи с плиткой, которая говорит сама за себя.</t>
  </si>
  <si>
    <t>00-00112749</t>
  </si>
  <si>
    <t>Fap Ceramiche Deco &amp; More fRGM Ramage White Белая Матовая Настенная плитка 25x75 см</t>
  </si>
  <si>
    <t>Погрузитесь в мир изысканности и элегантности с настенной плиткой **Fap Ceramiche Deco &amp; More Ramage White**. Эта белоснежная матовая красавица размером 25x75 см – воплощение утончённого итальянского дизайна и безупречного вкуса. Коллекция Deco &amp; More от легендарной фабрики Fap Ceramiche – это ода современному минимализму с нотками художественной изысканности.
**Ramage White** привлекает внимание своим деликатным рисунком, напоминающим утончённые ветви, словно пропитанные утренней свежестью. Матовая поверхность добавляет интерьеру мягкости и глубины, создавая атмосферу спокойствия и уюта. Эта плитка идеально подойдёт как для современных интерьеров, так и для классических решений, добавив пространству лёгкости и света.
### Почему стоит выбрать Fap Ceramiche Ramage White?
- **Итальянская роскошь**: произведена в Италии – стране, где искусство и качество идут рука об руку.  
- **Элегантный дизайн**: нежный узор превращает каждый квадратный метр в произведение искусства.  
- **Матовая поверхность**: стильный и практичный выбор, который не оставляет следов и бликов.  
- **Универсальный размер**: 25x75 см – идеальное решение для создания гармоничных композиций на стенах.  
- **Экологичность**: изготовлена из безопасных материалов высочайшего качества.  
Эта плитка станет идеальным акцентом для ванной комнаты, кухни или зоны отдыха. Она создаёт ощущение лёгкости, словно белый парус, наполненный ветром вдохновения. Добавьте в свой интерьер штрих итальянской роскоши с **Fap Ceramiche Deco &amp; More Ramage White** – и наслаждайтесь гармонией каждый день!</t>
  </si>
  <si>
    <t>00-00100584</t>
  </si>
  <si>
    <t>Fap Ceramiche Milano Mood Flower Blu Ректифицированная Настенная плитка 50x120 см</t>
  </si>
  <si>
    <t>Погрузитесь в мир изысканной итальянской элегантности с настенной плиткой **Fap Ceramiche Milano Mood Flower Blu**. Этот шедевр от знаменитой фабрики **Fap Ceramiche** переносит вас в атмосферу утончённой роскоши, где каждый элемент продуман до мельчайших деталей.  
Размеры 50x120 см создают эффект монументальности, а ректифицированные края обеспечивают безупречно ровные швы, подчеркивая современную эстетику. Глубокий насыщенный синий цвет с акварельным узором цветов погружает в атмосферу спокойствия и утончённого вкуса. Цветочный орнамент выполнен в мягких, пудровых оттенках, добавляя нотки романтики, словно утренний туман, окутывающий сад.  
Шелковистая глянцевая поверхность плитки отражает свет, визуально расширяя пространство и придавая помещению воздушность. Она идеально подходит для стильных ванных комнат, кухонь или зон отдыха, создавая эффект художественной галереи прямо в вашем доме.  
**Преимущества**:  
- Итальянское качество, проверенное десятилетиями.  
- Устойчивость к влаге и износу – плитка будет радовать вас годами.  
- Универсальность применения – от минимализма до арт-деко, она впишется в любой интерьер.  
- Легкость в уходе благодаря гладкой поверхности.  
Выбирая **Milano Mood Flower Blu**, вы выбираете не просто плитку, а искусство, которое станет сердцем вашего интерьера. Создайте уникальное пространство, которое будет вдохновлять вас каждый день!</t>
  </si>
  <si>
    <t>00-00100617</t>
  </si>
  <si>
    <t>Natucer Fan Mix Ash Плитка настенная 7,2x19,5 см</t>
  </si>
  <si>
    <t>Погрузитесь в мир изысканного дизайна с настенной плиткой **Natucer Fan Mix Ash** из коллекции **Fan**. Эта уникальная плитка размером 7,2x19,5 см воплощает гармонию формы и стиля, превращая ваши стены в настоящее произведение искусства.
**Fan Mix Ash** — это идеальное сочетание утонченного скандинавского минимализма и вдохновленного природой дизайна. Ее изогнутая форма, напоминающая веер, создает динамичные узоры, которые добавляют пространству глубину и оригинальность. Оттенок "Ash" (пепельный серый) передает элегантный баланс между холодной сдержанностью и уютным теплом, что делает эту плитку универсальным решением для любого интерьера — от современных лофтов до классических ванных комнат.
Плитка имеет гладкую матовую поверхность с легкими переливами, которые придают ей текстурную выразительность. Благодаря компактным размерам, она идеально подходит как для отделки акцентных стен, так и для создания уникальных мозаичных композиций. Изготовленная испанской фабрикой **Natucer**, эта плитка отражает высочайшее качество и мастерство производства, будучи устойчивой к влаге, времени и модным капризам.
**Почему вы полюбите Fan Mix Ash?**
- **Эстетика природы:** оттенок "пепел" создает ощущение спокойствия и умиротворенности.
- **Эксклюзивный дизайн:** форма "веер" открывает безграничные возможности для творчества.
- **Испанское качество:** долговечность и надежность от признанного бренда **Natucer**.
- **Гибкость в интерьере:** идеально впишется в ванную, кухню или даже зону гостиной.
Создайте пространство, которое вдохновляет, с **Natucer Fan Mix Ash** — плиткой, которая превращает стены в шедевр архитектурного искусства!</t>
  </si>
  <si>
    <t>00-00099157</t>
  </si>
  <si>
    <t>Fap Ceramiche Milano Mood Cipria RT Розовая Матовая Ректифицированная Настенная плитка 50x120 см</t>
  </si>
  <si>
    <t>Погрузитесь в мир роскоши и утончённой итальянской эстетики с плиткой **Fap Ceramiche Milano Mood Cipria RT**. Этот шедевр из коллекции _Milano Mood_ — не просто отделочный материал, а настоящее произведение искусства, созданное для тех, кто ценит изысканный дизайн и высокое качество.
🌸 **Стиль и цвет:** Нежный розовый оттенок «Cipria» словно вдохновлён бархатистой дымкой утреннего рассвета. Матовая поверхность плитки придаёт интерьеру мягкость и ощущение тепла, делая атмосферу пространства уютной и элегантной. Этот цвет идеально дополняет современные монохромные интерьеры, наполняя их лёгкостью и романтикой.
📏 **Форма и размеры:** Импозантный формат 50×120 см позволяет создавать эффектные бесшовные композиции. Ректифицированные края обеспечивают идеальную подгонку плиток друг к другу, создавая ощущение монолитной стены.
✨ **Художественное исполнение:** Плитка впечатляет лаконичной простотой и утончённой текстурой. Она будто создана для того, чтобы стать холстом для ваших дизайнерских идей, подчёркивая их современность и вкус.
💎 **Преимущества:** Изготовленная на легендарной итальянской фабрике **Fap Ceramiche**, эта плитка сочетает в себе безупречное качество, долговечность и устойчивость к внешним воздействиям. Она идеально подходит для ванных комнат, кухонь и других жилых пространств, где стиль и практичность должны идти рука об руку.
С **Milano Mood Cipria RT** вы создадите интерьер, который будет говорить о вашей изысканности и любви к деталям. Эта плитка — выбор тех, кто хочет превратить своё пространство в настоящий дизайнерский шедевр. Позвольте итальянской элегантности наполнить ваш дом!</t>
  </si>
  <si>
    <t>00-00102820</t>
  </si>
  <si>
    <t>Marca Corona Multiforme I865 Bouquet RT Настенная плитка 80х40 см</t>
  </si>
  <si>
    <t>🌸 **Marca Corona Multiforme I865 Bouquet RT: Искусство на стенах вашего дома!** 🌸  
Познакомьтесь с настенной плиткой, которая превращает интерьер в произведение искусства! Marca Corona I865 Bouquet RT из коллекции Multiforme – это не просто плитка, это воплощение грации и утончённого стиля.  
✨ **Ключевые характеристики:**  
- **Размер:** 80x40 см – идеальный формат, чтобы подчеркнуть масштаб и изысканность пространства.  
- **Дизайн:** Роскошный цветочный узор, напоминающий нежный букет, словно вдохновленный природой и акварельной живописью.  
- **Поверхность:** Гладкая, матовая текстура с едва уловимым блеском создаёт элегантный эффект, отражая мягкий свет и добавляя глубину.  
- **Цветовая палитра:** Нежные пастельные оттенки, которые гармонично сочетаются с любым стилем интерьера – от классики до современного минимализма.  
🎨 **Дизайнерская магия:**  
Эта плитка – настоящее украшение стен. Она привносит ощущение свежести, лёгкости и романтики, словно вы оказались в саду, наполненном цветущими бутонами. Каждый элемент узора выполнен с тончайшей детализацией, что делает плитку похожей на художественное полотно.  
🏡 **Идеально для:**  
- Гостиных, создающих атмосферу тепла и уюта.  
- Ванных комнат, превращающихся в оазис релакса.  
- Кухонь, где каждый день будет начинаться с вдохновения.  
🌟 **Преимущества:**  
- Устойчивость к влаге и загрязнениям – легко ухаживать, сохраняя первоначальный вид.  
- Итальянское качество от фабрики **Marca Corona**, с более чем двухвековой историей.  
- Универсальность – подходит как для жилых, так и для коммерческих помещений.  
💡 **Интересный факт:** Коллекция Multiforme названа так не случайно. В переводе с итальянского это значит "многообразие форм", отражая идею сочетания художественного дизайна и функциональности.  
С плиткой Marca Corona Multiforme I865 Bouquet RT ваш интерьер заиграет новыми красками, превращая пространство в уютный, стильный и вдохновляющий шедевр! Не упустите шанс привнести немного итальянского шарма в ваш дом. 🌷</t>
  </si>
  <si>
    <t>00-00102821</t>
  </si>
  <si>
    <t>Marca Corona Multiforme I867 Inciso Salvia RT Настенная плитка 80х40 см</t>
  </si>
  <si>
    <t>Откройте двери в мир изысканного дизайна с настенной плиткой **Marca Corona Multiforme I867 Inciso Salvia RT** из коллекции Multiforme. Эта плитка размером 80х40 см станет настоящей жемчужиной вашего интерьера, превращая стены в произведение искусства. 
Элегантный оттенок "Salvia" — нежный и утончённый зелёный тон с приглушённым природным акцентом — создаёт атмосферу свежести и гармонии. Поверхность плитки украшена оригинальным рельефным узором "Inciso", который добавляет текстурной глубины и делает её визуально захватывающей. Матовая отделка придаёт изделию современный и стильный характер, идеально подходящий для интерьеров в стиле минимализм, сканди или модерн.
Технология ректификации обеспечивает идеальную геометрию и минимальные швы, создавая безупречный целостный вид на стенах. Плитка произведена в Италии, а значит, в ней сочетаются вековые традиции мастерства и новейшие инновации. 
**Почему выбрать Marca Corona Multiforme I867?**  
- Рельефный узор добавляет уникальности и утончённости.  
- Универсальный размер 80х40 см подходит для просторных помещений и акцентных стен.  
- Природный зелёный оттенок "Salvia" дарит ощущение спокойствия, наполняя пространство уютом.  
- Итальянская плитка — знак качества и стиля, проверенный временем.  
Добавьте нотку элегантности и свежести в свой дом с плиткой **Marca Corona Multiforme I867 Inciso Salvia RT** — она не просто украшает стены, она задаёт настроение!</t>
  </si>
  <si>
    <t>00-00100613</t>
  </si>
  <si>
    <t>Natucer Fan Fog Matt Плитка настенная 7,2x19,5 см</t>
  </si>
  <si>
    <t>Откройте для себя изысканный мир дизайнерской эстетики с плиткой Natucer Fan Fog Matt! Эта настенная плитка размером 7,2x19,5 см из коллекции Fan от испанского бренда Natucer — настоящее воплощение утончённого вкуса. Ее бархатисто-матовая поверхность в нежном оттенке туманного серого словно обволакивает пространство, придавая ему утонченность и стиль. 
Форма плитки — элегантный веер — привносит в интерьер динамику и глубину, создавая изысканные мозаичные узоры. Каждый элемент словно рассказывает свою историю, превращая обычные стены в произведение искусства. Такая плитка станет идеальным решением для ванной комнаты, кухни или акцентной стены, добавляя нотку современного дизайна с отсылкой к классическим мотивам.
Natucer Fan Fog Matt — это не только красота, но и практичность. Высококачественные материалы обеспечивают долговечность, устойчивость к влаге и простоту в уходе. Мастерство исполнения фабрики Natucer гарантирует, что каждая плитка проходит тщательный контроль, чтобы радовать вас безупречным внешним видом.
Смело комбинируйте ее с другими оттенками коллекции или используйте в соло-исполнении для создания минималистичного шедевра. Плитка Natucer Fan Fog Matt — это ваш билет в мир интерьерного совершенства!</t>
  </si>
  <si>
    <t>00-00095446</t>
  </si>
  <si>
    <t>Pamesa Ceramica Sils Ceniza Керамическая плитка 33,3x100 см</t>
  </si>
  <si>
    <t>PAMESA</t>
  </si>
  <si>
    <t>SILS</t>
  </si>
  <si>
    <t>**Pamesa Ceramica Sils Ceniza 33,3x100 см – искусство минимализма в каждой детали!**
Ощутите магию утончённой элегантности с керамической плиткой **Pamesa Ceramica Sils Ceniza**, созданной для тех, кто стремится к совершенству в интерьере. Эта плитка из коллекции **Sils** от именитой испанской фабрики **Pamesa** – воплощение современного стиля и функциональности.
**Ключевые характеристики:**
- **Размер:** 33,3x100 см – идеальные пропорции для создания визуального единства и гармонии в пространстве. 
- **Цвет:** мягкий серо-пепельный оттенок "Ceniza", способный придать интерьеру спокойствие, лёгкость и стильную сдержанность.
- **Текстура:** матовая поверхность с лёгкими, едва уловимыми переливами, создаёт эффект натурального камня и добавляет интерьеру глубину.
- **Форма:** вытянутый прямоугольник идеально подходит для вертикальной или горизонтальной укладки, визуально корректируя пространство.
- **Качество:** плитка изготовлена по передовым технологиям, устойчива к влаге, износу и перепадам температур, что делает её идеальной как для ванной комнаты, так и для кухни или гостиной.
**Почему выбирают Sils Ceniza?**
Эта плитка – больше, чем просто отделочный материал! Она превращает любое помещение в произведение искусства. Серый оттенок "Ceniza" универсален и эффектно сочетается с любыми стилевыми решениями – от минимализма до лофта. Он словно холст для вашего творчества, позволяя играть с цветами и фактурами.
**Интересный факт:** Серый цвет, использованный в коллекции, по мнению дизайнеров, символизирует баланс и спокойствие, а плитка с такой палитрой помогает создавать интерьер, где легко расслабиться и набраться сил.
С плиткой **Pamesa Ceramica Sils Ceniza** ваш дом преобразится, приобретя утончённую атмосферу премиального дизайна. Оцените мастерство испанских керамистов – создайте пространство, которое будет вдохновлять вас каждый день!</t>
  </si>
  <si>
    <t>00-00094627</t>
  </si>
  <si>
    <t>Wow Square Dark Wood Коричневая Матовая Настенная плитка 18,5х18,5 см</t>
  </si>
  <si>
    <t>WOW</t>
  </si>
  <si>
    <t>Square</t>
  </si>
  <si>
    <t>Погрузитесь в мир лаконичной элегантности с настенной плиткой **Wow Square Dark Wood**! Эта коричневая матовая плитка размером 18,5х18,5 см от испанской фабрики Wow из коллекции Square — истинное воплощение утончённого вкуса и природного вдохновения. 
Её текстура передаёт тёплый шарм натурального дерева, добавляя пространству уют и стильный характер. Матовое покрытие придаёт поверхности благородную глубину, создавая мягкий, не бликующий эффект, который потрясающе выглядит как в интерьерах в стиле минимализм, так и в современных лофт-пространствах.
Геометрическая форма квадрата идеально подойдёт для создания стильных мозаичных панно или строгих симметричных узоров. Компактный размер в 18,5х18,5 см позволяет легко комбинировать плитку, создавая уникальные композиции. 
Преимущества? Эта плитка — настоящая находка для тех, кто ценит красоту и долговечность. Она устойчива к износу, легко очищается и сохраняет свой безупречный вид долгие годы. Хотите немного фактов? Фабрика Wow известна своими инновациями и экологичным подходом к производству, что делает эту плитку выбором не только стильным, но и ответственным.
Добавьте в свой интерьер нотку природной гармонии и современного дизайна с **Wow Square Dark Wood** — плиткой, которая превращает стены в произведение искусства!</t>
  </si>
  <si>
    <t>00-00096856</t>
  </si>
  <si>
    <t>Fap Ceramiche fPK5 Lumina White Extra Matt Плитка настенная 50x120 см</t>
  </si>
  <si>
    <t>LUMINA SAND ART</t>
  </si>
  <si>
    <t>**Искусство, воплощённое в керамике: Fap Ceramiche Lumina White Extra Matt**  
Погрузитесь в атмосферу утончённой элегантности с настенной плиткой **Fap Ceramiche Lumina White Extra Matt** из коллекции **Lumina Sand Art**. Этот шедевр итальянского дизайна превращает стены в холст, где строгая геометрия и мягкость матовой поверхности сливаются в гармоничное совершенство.  
Размер плитки **50x120 см** — это идеальный баланс между масштабом и утончённостью, который добавляет интерьеру ощущение простора и современности. Нежный белый оттенок в матовом исполнении создаёт эффект мягкого свечения, идеально подходящий для интерьеров в стиле минимализм, скандинавский шик или современная классика.  
**Почему выбрать именно эту плитку?**
- **Изысканный матовый эффект**: поверхность не бликует, создавая визуальный комфорт и подчёркивая глубину текстуры.  
- **Крупный формат**: меньше швов — больше цельности! Такая плитка делает пространство визуально шире и чище.  
- **Высокая износостойкость**: итальянское качество гарантирует долговечность и лёгкость ухода.  
- **Эстетика ручной работы**: плитка вдохновлена природными мотивами и песчаными текстурами, создавая ощущение прикосновения к природе.  
Коллекция **Lumina Sand Art** — это не просто плитка, это философия света и текстуры, способная превратить ванную комнату, кухню или гостиную в произведение искусства. Эта плитка станет идеальным фоном для современных дизайнерских решений, сохраняя при этом универсальность и стиль.  
Выберите **Fap Ceramiche Lumina White Extra Matt** — и ваш интерьер засияет новой глубиной и изяществом, словно прикосновение солнечного света, запечатлённое в керамике.</t>
  </si>
  <si>
    <t>00-00094447</t>
  </si>
  <si>
    <t>Marca Corona I360 Lilysuite Green Плитка настенная 50x120 см</t>
  </si>
  <si>
    <t>LILYSUITE</t>
  </si>
  <si>
    <t>🌿 **Marca Corona I360 Lilysuite Green** – это воплощение утончённой элегантности и природной гармонии в каждой детали! Настенная плитка из коллекции **Lilysuite** подарит вашему интерьеру атмосферу свежести и эстетического совершенства. Ее крупный формат **50x120 см** позволяет создать впечатляющие панно, минимизируя количество швов и добавляя пространству визуальной целостности.
✨ **Цвет и текстура:** изумрудно-зеленый оттенок плитки вдохновлён природной палитрой и идеально сочетается с современными трендами в дизайне. Глубокий зелёный цвет с лёгкими переливами напоминает свежую листву в солнечный день, а гладкая, слегка глянцевая поверхность добавляет изысканного блеска.
🎨 **Дизайн и стиль:** в каждой плитке ощущается тонкость итальянского мастерства. Коллекция Lilysuite — это симбиоз природы и роскоши, который подойдёт как для создания спокойного ретрит-пространства в ванной комнате, так и для стильного акцента в гостиной или на кухне.
📏 **Размер и универсальность:** благодаря своему внушительному размеру, плитка подходит для просторных и уютных помещений. Она визуально расширяет пространство и идеально подчеркивает архитектурные линии интерьера.
💎 **Преимущества:** плитка от **Marca Corona** — это символ европейского качества с вековыми традициями. Она устойчива к влаге, долговечна и сохраняет свой первозданный вид на долгие годы. А её экологичность делает её идеальным выбором для тех, кто заботится об окружающей среде.
🌟 Превратите стены в произведение искусства с **Marca Corona I360 Lilysuite Green** — плиткой, которая вдохновляет на создание интерьера вашей мечты!</t>
  </si>
  <si>
    <t>00-00100616</t>
  </si>
  <si>
    <t>Natucer Fan Mix Acqua Плитка настенная 7,2x19,5 см</t>
  </si>
  <si>
    <t>Позвольте вашему интерьеру заиграть яркими акцентами и изысканными формами с настенной плиткой **Natucer Fan Mix Acqua**! Эта плитка – воплощение утончённого стиля и природного вдохновения. Размер 7,2x19,5 см идеально подходит для создания сложных узоров и акцентных поверхностей, а её форма напоминает изящные веера, плавно раскрывающиеся в танце света и тени.
Глубокий аквамариновый оттенок плитки переносит вас к морским лагунам, создавая атмосферу расслабления и свежести. Глянцевая поверхность усиливает игру света, наполняя пространство переливами цвета. Каждая плитка выполнена с ювелирной точностью, сохраняя баланс между современным дизайном и естественной красотой.
Коллекция **Fan** от фабрики **Natucer** – это не просто отделочный материал, это художественное заявление. С её помощью можно создать уникальные акцентные стены в ванной комнате, на кухне или даже в гостиной. Эта плитка станет настоящим украшением вашего интерьера, добавив ему глубину, динамику и стиль.
**Преимущества:**
- Оригинальная форма в виде веера для создания уникальных узоров.
- Глянцевая поверхность с эффектом игры света.
- Глубокий аквамариновый оттенок, вдохновлённый природой.
- Высокое качество и долговечность от испанского бренда **Natucer**.
С **Natucer Fan Mix Acqua** ваш интерьер станет произведением искусства, где каждая деталь рассказывает о вашем безупречном вкусе!</t>
  </si>
  <si>
    <t>00-00094451</t>
  </si>
  <si>
    <t>Marca Corona I367 Lilysuite Biloba A Плитка настенная 50x120 см</t>
  </si>
  <si>
    <t>🌿 **Marca Corona I367 Lilysuite Biloba A** – это не просто настенная плитка, это настоящее произведение искусства, созданное итальянскими мастерами с вековой историей. Коллекция **Lilysuite** вдохновлена красотой природы, а модель **Biloba A** – это воплощение элегантности и утончённости в каждом сантиметре.  
✨ **Размер 50x120 см** идеально подходит для создания впечатляющих акцентов в интерьере, будь то ванная, кухня или гостиная. Большой формат визуально расширяет пространство, добавляя комнате лёгкости и изысканности.  
🌸 Вдохновлённая изящными линиями листьев гинкго, плитка передаёт гармонию природы через мягкие оттенки и утончённый орнамент. Поверхность гладкая, слегка переливающаяся, что добавляет интерьеру глубины и благородного сияния.  
💎 **Ключевые преимущества**:  
- Уникальный дизайн, который превращает стены в арт-объекты.  
- Высокая прочность и качество от итальянского бренда с более чем 200-летней историей.  
- Лёгкость в уходе благодаря современным технологиям производства.  
🏡 **Идеально для тех, кто ценит стиль, комфорт и долговечность.** Marca Corona Lilysuite Biloba A создаёт атмосферу уюта и роскоши, подчеркивая ваш утончённый вкус. Позвольте вашему интерьеру зазвучать на языке элегантности и природы!</t>
  </si>
  <si>
    <t>00-00095716</t>
  </si>
  <si>
    <t>Mainzu Jungle Flamingo Плитка настенная 10x30 см</t>
  </si>
  <si>
    <t>JUNGLE</t>
  </si>
  <si>
    <t>Окунитесь в тропический рай с плиткой **Mainzu Jungle Flamingo**! Эта изысканная настенная плитка размером 10x30 см из коллекции **Jungle** от испанского бренда Mainzu – настоящий шедевр, который привнесет яркость и экзотику в ваш интерьер. 
Ее дизайн вдохновлен природной красотой дикой природы: утонченные изображения фламинго и тропических листьев создают атмосферу отдыха на берегу лазурного океана. Глубокие, насыщенные цвета – от ярких розовых акцентов до изумрудной зелени – делают плитку настоящим художественным элементом. Глянцевая поверхность придает изысканный блеск и усиливает ощущение свежести, добавляя игры света в любое помещение.
Сочетая компактный формат с изящным рисунком, **Mainzu Jungle Flamingo** идеально подходит для акцентных стен, кухонных фартуков или ванн. Она станет главным героем вашего интерьера, создавая уютное и вдохновляющее пространство, которое будет радовать глаз каждый день.
Добавьте в свой дом нотки экзотики и современного стиля с плиткой **Mainzu Jungle Flamingo** – это больше, чем просто отделка, это ваш персональный кусочек джунглей!</t>
  </si>
  <si>
    <t>00-00100587</t>
  </si>
  <si>
    <t>Fap Ceramiche Milano Mood Tropical Verde Ректифицированная Настенная плитка 50x120 см</t>
  </si>
  <si>
    <t>🌿 **Fap Ceramiche Milano Mood Tropical Verde: преврати стены в джунгли стиля!** 🌿  
Позвольте вашему интерьеру зазвучать в ритме природы и современного дизайна с настенной плиткой **Milano Mood Tropical Verde** от итальянского бренда **Fap Ceramiche**. Этот утонченный шедевр размером **50x120 см** создан для тех, кто стремится к уникальности и изысканности в каждой детали.  
✨ **Дизайн и цвет:**  
Плитка поражает своей глубокой зеленью с тропическими мотивами, будто перенесённой с полотна художника. Ректифицированные края обеспечивают безупречно гладкие стыки, создавая эффект цельного полотна. Стильный глянцевый финиш добавляет утончённого сияния, отражая свет и деликатно подчеркивая текстуру.  
✨ **Материал и качество:**  
Произведённая с итальянской страстью к совершенству, плитка отличается высокой прочностью и долговечностью. Она выдерживает воздействие времени, сохраняя свою первозданную красоту.  
✨ **Размер и универсальность:**  
Большие габариты (50x120 см) позволяют минимизировать количество швов, создавая эффект монолитной стены. Актуальна как для ванной комнаты, так и для гостиной или кухонного фартука – где бы ни находилась, она станет центром притяжения взглядов.  
🎨 **Преимущества:**  
- Тропическая зелень создаёт атмосферу свежести и гармонии.  
- Глянцевая поверхность визуально расширяет пространство.  
- Легко сочетается с нейтральными и яркими акцентами в интерьере.  
💡 **Интересный факт:** вдохновением для коллекции Milano Mood стали природные текстуры и цветовые палитры, которые дизайнеры перенесли в урбанистический контекст. Это идеальный баланс между природой и современностью.  
🔑 **Секрет успеха:** Плитка Milano Mood Tropical Verde – это не просто отделочный материал, это инструмент для создания вашего собственного шедевра интерьера. Добавьте нотку роскоши и природной красоты вашему дому!  
🌿 **Fap Ceramiche: когда стиль – это искусство.** 🌿</t>
  </si>
  <si>
    <t>00-00100582</t>
  </si>
  <si>
    <t>Fap Ceramiche Milano Mood Biscotto Ректифицированная Настенная плитка 50x120 см</t>
  </si>
  <si>
    <t>С легкостью перенеситесь в мир итальянской элегантности и утонченности с плиткой **Fap Ceramiche Milano Mood Biscotto**! Эта роскошная настенная плитка размером 50x120 см воплощает собой современную интерпретацию классического стиля. Благородный оттенок "Бискотто" – теплый и насыщенный, словно свежеиспеченное печенье, дарит ощущение уюта и гармонии. 
Ректифицированные края обеспечивают бесшовную укладку, создавая эффект цельной, идеально гладкой поверхности. Матовая текстура плитки добавляет изысканности, приятно "играя" с освещением и подчеркивая естественную красоту оттенка. 
Коллекция **Milano Mood** от легендарной итальянской фабрики Fap Ceramiche – это квинтэссенция утонченного вкуса и высокого качества. Она идеально подойдет для создания стильных интерьеров ванных комнат, кухонь или даже зон гостиной. Плитка не только визуально расширяет пространство благодаря своим крупным размерам, но и становится акцентным элементом любого дизайна. 
Итальянский шарм, надежность и эстетика – вот что делает **Milano Mood Biscotto** выбором тех, кто ценит комфорт и красоту в каждой детали. Создайте интерьер, который будет вдохновлять каждый день!</t>
  </si>
  <si>
    <t>00-00102830</t>
  </si>
  <si>
    <t>Marca Corona Multiforme I861 Artico RT Настенная плитка 80х40 см</t>
  </si>
  <si>
    <t>**Marca Corona Multiforme I861 Artico RT: вдохновение в каждом сантиметре!**
Пусть стены вашего интерьера задышат элегантностью и современностью с настенной плиткой **Marca Corona Multiforme I861 Artico RT**. Эта изысканная плитка из коллекции **Multiforme** — настоящий шедевр итальянского дизайна, воплощающий гармонию формы, цвета и текстуры. Размер 80х40 см делает её идеальным выбором как для просторных, так и для компактных пространств, добавляя им изысканный штрих.
Оттенок **Artico** — это нежный холодный тон, напоминающий лёгкое дыхание северного ветра, который наполняет комнату свежестью и утончённым спокойствием. Матовая поверхность плитки подчёркивает её современный характер и создаёт мягкую игру света, делая пространство визуально лёгким и стильным. 
Эстетика плитки сочетается с её функциональностью: она устойчива к влаге, долговечна и проста в уходе, что делает её идеальным решением для ванных комнат, кухонь или стильных акцентных стен в гостиной. Благородная текстура и точная геометрия создают ощущение утончённого минимализма, который легко сочетается с любым стилем интерьера — от скандинавского до лофта.
**Почему выбрать Marca Corona Multiforme I861 Artico RT?**
- 🔹 **Итальянское качество:** Marca Corona — бренд с более чем 300-летней историей, известный своим мастерством.
- 🔹 **Современный стиль:** универсальный размер и утончённый оттенок подойдут для любого интерьера.
- 🔹 **Превосходная матовая поверхность:** изысканная текстура, которая подчёркивает стиль вашего пространства.
- 🔹 **Долговечность и простота ухода:** идеальный баланс красоты и практичности.
Создайте интерьер, который будет вдохновлять каждый день, с плиткой **Marca Corona Multiforme I861 Artico RT**. Это не просто отделочный материал — это история о стиле, изяществе и высоком искусстве в вашей жизни!</t>
  </si>
  <si>
    <t>00-00094453</t>
  </si>
  <si>
    <t>Marca Corona I366 Lilysuite Villa B Плитка настенная 50x120 см</t>
  </si>
  <si>
    <t>**Marca Corona I366 Lilysuite Villa B: Ваше вдохновение для стильного интерьера!**  
Погрузитесь в утонченную элегантность с настенной плиткой Marca Corona I366 Lilysuite Villa B из коллекции Lilysuite. Эта изысканная плитка размером 50x120 см станет настоящим украшением вашего интерьера, даря пространству атмосферу роскоши и гармонии.  
Каждая плитка — это настоящее произведение искусства, созданное с заботой о деталях. Гладкая поверхность с деликатным матовым финишем и утонченный рисунок напоминают богатую текстуру натурального камня, но с современным прочтением. Нежная цветовая палитра Villa B, наполненная мягкими природными оттенками, визуально расширяет пространство и придает ему лёгкость и воздушность.  
Преимущества этой плитки:  
- **Идеальные размеры**: формат 50x120 см позволяет создавать эффектные акцентные стены или гармоничные монохромные покрытия.  
- **Эстетика и практичность**: плитка сочетает в себе премиальный внешний вид и высокую износостойкость, что делает её идеальной для ванных комнат, кухонь или гостиных.  
- **Итальянское качество**: Marca Corona — это бренд с более чем 300-летней историей, который завоевал признание по всему миру благодаря своему утонченному дизайну и превосходным материалам.  
Позвольте своему дому засиять новой красотой с плиткой Marca Corona I366 Lilysuite Villa B. Это не просто отделочный материал — это штрих, который завершит вашу картину идеального интерьера. Выбирайте стиль, выбирайте качество, выбирайте Lilysuite!</t>
  </si>
  <si>
    <t>00-00095717</t>
  </si>
  <si>
    <t>Mainzu Tapis Eden Плитка настенная 10x30 см</t>
  </si>
  <si>
    <t>Окунитесь в атмосферу изысканной экзотики с настенной плиткой **Mainzu Tapis Eden** из коллекции **Jungle**! Это не просто отделочный материал — это настоящее произведение искусства, которое привнесет в ваш интерьер нотки утонченного уюта и природной гармонии. Размер 10x30 см идеально подходит для создания выразительных акцентов или панно, превращая каждую стену в дизайнерский шедевр.
Плитка **Tapis Eden** очаровывает своим уникальным орнаментом, вдохновленным природными мотивами и богатыми текстурами тропиков. Изящные линии, сложные узоры и насыщенные оттенки создают эффект ручной росписи, добавляя пространству индивидуальности. Глянцевая поверхность подчеркивает игру света и придает дополнительную глубину рисунку, делая каждое помещение визуально просторнее.
Эта плитка идеально впишется как в современный, так и в классический интерьер, добавив ему стильного характера. Она станет ярким акцентом на кухне, в ванной или в зоне отдыха, а также подчеркнет вашу любовь к утонченной эстетике и качественным материалам.
**Преимущества Mainzu Tapis Eden:**
- Компактный размер 10x30 см для создания сложных композиций.
- Высокая износостойкость и долгий срок службы.
- Легкость в уходе благодаря гладкой поверхности.
- Искусное сочетание природных оттенков и современных трендов.
Добавьте в свой дом кусочек тропического рая — выберите **Mainzu Tapis Eden** и наслаждайтесь идеальным балансом стиля и практичности!</t>
  </si>
  <si>
    <t>00-00099156</t>
  </si>
  <si>
    <t>Fap Ceramiche Milano Mood Ghiaccio RT Белая Матовая Ректифицированная Настенная плитка 50x120 см</t>
  </si>
  <si>
    <t>Откройте для себя изысканность итальянского дизайна с плиткой **Fap Ceramiche Milano Mood Ghiaccio RT** — воплощение минимализма, элегантности и современного стиля. Эта белоснежная, матовая настенная плитка размером **50x120 см** создана, чтобы стать идеальным фоном для самых смелых интерьерных решений. 
Ее **ректифицированные края** обеспечивают идеальную укладку, создавая практически незаметные швы и безупречное ощущение цельной поверхности. Благодаря матовой текстуре и мягкому, словно ледяной иней, оттенку Ghiaccio (в переводе с итальянского — "лед"), плитка привносит в пространство прохладную утонченность, визуально расширяя комнаты и наполняя их светом.
Эта плитка — не просто отделочный материал, это произведение искусства, рожденное в самом сердце Италии. Ее гладкая поверхность подчеркивает эстетику современного минимализма, а крупный формат делает ее идеальной для создания монолитных стен в ванных комнатах, гостиных или кухнях. Она гармонично сочетается с любыми цветами и фактурами интерьера, превращаясь в стильный акцент или ненавязчивый фон.
**Преимущества:**
- **Универсальность:** идеально подходит для как жилых, так и коммерческих пространств.  
- **Надежность:** высокая прочность и долговечность материала.  
- **Легкость ухода:** матовая поверхность устойчива к загрязнениям.  
- **Эстетика:** роскошный минимализм для тех, кто ценит стиль и качество.  
Создайте интерьер, вдохновленный итальянской утонченностью, с **Fap Ceramiche Milano Mood Ghiaccio RT** — плиткой, которая задает тон элегантности и живет вне времени. Идеальный выбор для тех, кто стремится к совершенству в каждой детали!</t>
  </si>
  <si>
    <t>00-00095445</t>
  </si>
  <si>
    <t>Pamesa Ceramica Sils Siam Perla Керамическая плитка 33,3x100 см</t>
  </si>
  <si>
    <t>🌟 **Pamesa Ceramica Sils Siam Perla – Ваш идеальный штрих элегантности и стиля!** 🌟  
Откройте для себя керамическую плитку, которая превращает любое пространство в произведение искусства! Размеры 33,3x100 см позволяют создавать утончённые интерьеры без лишних усилий. Коллекция **Sils** от испанской фабрики **Pamesa Ceramica** – это гармония изысканности и практичности, где каждая деталь продумана до совершенства.  
✨ **Изысканный стиль и цвет:** Нежный перламутровый оттенок **Siam Perla** создаёт атмосферу мягкости и спокойствия, наполняя пространство светом и визуальной лёгкостью. Эта плитка идеально подходит для оформления современных минималистичных интерьеров, а также добавляет утончённости классическим дизайнам.  
✨ **Фактура и форма:** Гладкая поверхность с лёгким блеском подчёркивает глубокую текстуру, создавая эффект роскошного материала. Продолговатая форма плитки идеально впишется в любое помещение, визуально расширяя пространство.  
✨ **Практичность и долговечность:** Высококачественная керамика от **Pamesa Ceramica** славится своей износостойкостью и лёгкостью в уходе. Плитка устойчива к влаге, что делает её идеальным выбором для ванных комнат, кухонь и даже гостиных.  
✨ **Игра со светом:** Перламутровая поверхность плитки отражает свет, добавляя пространству глубины и создавая игру бликов, особенно при использовании искусственного освещения.  
Почему бы не превратить ваши стены в холст, где каждая плитка – мазок шедевра? С **Pamesa Ceramica Sils Siam Perla** вы создадите интерьер, который будет вдохновлять каждый день.  
💎 **Ваш дом заслуживает роскошь. Добавьте сияния с Pamesa Ceramica!**</t>
  </si>
  <si>
    <t>00-00095444</t>
  </si>
  <si>
    <t>Pamesa Ceramica Sils Arena Rlv Керамическая плитка 33,3x100 см</t>
  </si>
  <si>
    <t>**Pamesa Ceramica Sils Arena Rlv: искусство природы в каждой детали!**  
Откройте для себя изысканность керамической плитки **Pamesa Ceramica Sils Arena Rlv** из коллекции **Sils**! Элегантный формат 33,3x100 см идеально впишется в современный интерьер, добавляя ему утончённой гармонии. 
Эта плитка – воплощение природной эстетики и инноваций. Её поверхность с лёгким рельефом напоминает песчаные волны, омытые морским бризом. Нежный песочный оттенок "Arena" создаёт атмосферу уюта и тепла, визуально расширяя пространство. 
**Ключевые преимущества:**
- **Актуальный крупный формат**: меньше швов, больше визуальной целостности.  
- **Рельефная текстура**: добавляет глубину и тактильное удовольствие.  
- **Универсальность**: идеально подходит для ванных комнат, кухонь, гостиных или коммерческих пространств.  
- **Испанское качество**: плитка от фабрики Pamesa – это сочетание долговечности и стиля.  
Сочетание матовой поверхности и элегантного оттенка превращает эту плитку в идеальный фон для любого интерьера – от минимализма до эко-шика. Добавьте немного "испанского солнца" в свой дом с помощью **Sils Arena Rlv** – плитки, которая служит не просто покрытием, а настоящим элементом дизайна!</t>
  </si>
  <si>
    <t>00-00095318</t>
  </si>
  <si>
    <t>Pamesa Ceramica Atrium Nuva Ordesa Roble Настенная плитка 33,3х100 см</t>
  </si>
  <si>
    <t>NUVA</t>
  </si>
  <si>
    <t>Откройте двери в мир изысканности и природного тепла с настенной плиткой **Pamesa Ceramica Atrium Nuva Ordesa Roble**. Эта плитка — настоящее произведение искусства из коллекции **Nuva** от знаменитой испанской фабрики **Pamesa**, которая уже давно задаёт тон в мире керамического дизайна. Ее впечатляющий размер **33,3х100 см** позволяет создавать эффектные и монолитные поверхности, которые наполнят ваш интерьер пространством и гармонией.
Главное очарование этой плитки — её текстура, вдохновлённая натуральной древесиной. Тёплый оттенок **робле** (дуб) с изящным рисунком древесных волокон привносит в интерьер уют и естественную красоту природы. Матовая поверхность добавляет утончённую тактильность и визуальную мягкость, что делает плитку идеальным выбором для современных дизайнерских проектов.
Эта плитка — не просто отделочный материал, а ваш ключ к созданию пространства, которое будет вдохновлять каждый день. Она подходит для ванных комнат, кухонь и гостиных, добавляя нотку элегантности в любой уголок вашего дома. А благодаря испанскому качеству **Pamesa**, она сочетает эстетику с надёжностью, устойчиво выдерживая испытания временем.
Выбирая **Pamesa Atrium Nuva Ordesa Roble**, вы выбираете не просто плитку, а стиль жизни, где красота природы и современный минимализм живут в гармонии. Преобразите свой интерьер с плиткой, которая говорит сама за себя!</t>
  </si>
  <si>
    <t>00-00096806</t>
  </si>
  <si>
    <t>Coliseum Gres Лайфстайл 600010002298 20 Грин Плитка настенная 20x20 см</t>
  </si>
  <si>
    <t>COLISEUMGRES</t>
  </si>
  <si>
    <t>LIFESTYLE</t>
  </si>
  <si>
    <t>**Плитка настенная Coliseum Gres Lifestyle 20x20 см: стиль, который вдохновляет!**  
Позвольте вашему интерьеру засиять с настенной плиткой **Coliseum Gres Lifestyle 20 Грин**. Эта плитка из коллекции Lifestyle — воплощение элегантности и современного дизайна. Ее утонченный зеленый оттенок словно взят из самой природы, создавая атмосферу свежести и гармонии.  
**Ключевые характеристики, которые покорят вас:**  
- **Идеальный размер:** Компактный формат 20x20 см подходит для любых помещений, будь то уютная ванная комната, стильная кухня или акцентная стена в гостиной.  
- **Современный стиль:** Гладкая матовая поверхность добавляет изысканности и подчеркивает текстуру, создавая эффект мягкости и глубины.  
- **Высокая прочность:** Плитка изготовлена из качественного материала, устойчивого к воздействию влаги и температурных перепадов. Это делает ее идеальной для отделки помещений с повышенной влажностью.  
- **Легкость в уходе:** Практичный выбор для тех, кто ценит время и комфорт. Плитка легко очищается и сохраняет безупречный вид годами.  
**Почему именно "Грин"?** Зеленый цвет ассоциируется с природой, спокойствием и жизненной энергией. Эта плитка станет не только декоративным элементом, но и источником хорошего настроения каждый день.  
**Интересный факт:** Коллекция Lifestyle от фабрики **Coliseum Gres** создана для тех, кто стремится превратить интерьер в отражение своего характера. Это выбор людей, которые ценят баланс между эстетикой и функциональностью.  
Создайте пространство, где каждая деталь говорит о вашем стиле. С плиткой **Coliseum Gres Lifestyle 20 Грин** вы получите не просто отделочный материал, а настоящее вдохновение для вашего дома.</t>
  </si>
  <si>
    <t>00-00094865</t>
  </si>
  <si>
    <t>Lasselsberger-Ceramics 1045-0257 Копенгаген бежевая Плитка настенная 25x45 см</t>
  </si>
  <si>
    <t>КОПЕНГАГЕН</t>
  </si>
  <si>
    <t>Окунитесь в атмосферу скандинавского уюта с настенной плиткой **Lasselsberger-Ceramics Копенгаген** в изысканном бежевом оттенке! Размеры 25x45 см делают её идеальным выбором как для компактных, так и для просторных интерьеров. Эта плитка из коллекции **Копенгаген** от фабрики **LB Ceramics** — воплощение минималистичной элегантности и практичности.
Её нежный бежевый тон создаёт ощущение тепла и гармонии, а гладкая матовая поверхность добавляет интерьеру современного шарма. **Прямые линии и утончённая текстура** делают плитку универсальной: она одинаково хорошо смотрится в классических и современных дизайнах. Благодаря своей универсальности, она идеально подойдёт для ванной комнаты, кухни или даже стильной акцентной стены.
Помимо эстетики, плитка славится своей долговечностью и лёгкостью в уходе. Это не просто отделочный материал — это ваше первое прикосновение к уюту, который будет радовать вас долгие годы. Добавьте нотку северного стиля в свой дом с плиткой **Lasselsberger-Ceramics Копенгаген** — она создана для тех, кто ценит изысканную простоту и комфорт!</t>
  </si>
  <si>
    <t>00-00094448</t>
  </si>
  <si>
    <t>Marca Corona I363 Lilysuite Clay Плитка настенная 50x120 см</t>
  </si>
  <si>
    <t>Представляем вам изысканную настенную плитку **Marca Corona I363 Lilysuite Clay** размером 50x120 см — воплощение утончённой итальянской эстетики из коллекции **Lilysuite**. Этот шедевр от легендарной фабрики **Marca Corona**, славящейся своим мастерством с 1741 года, превращает стены в настоящие произведения искусства.
**Lilysuite Clay** — это пленительная симфония естественных оттенков глины, которые дарят интерьеру ощущение теплоты, гармонии и природной близости. Великолепная матовая поверхность плитки с едва заметной текстурой напоминает изысканное прикосновение мягкого бархата. Лаконичный и одновременно утончённый дизайн идеально вписывается как в современные минималистичные пространства, так и в интерьеры с нотками классики.
✅ **Ключевые преимущества:**
- **Крупный формат 50x120 см** визуально увеличивает пространство и сводит к минимуму количество швов для идеальной монолитности.
- **Универсальный оттенок Clay** (глиняный) гармонично сочетается с любыми цветами и текстурами.
- **Превосходное качество от Marca Corona**: устойчивость к влаге, долговечность и лёгкость в уходе.
- **Дизайн с итальянским характером** — для тех, кто ценит эстетику и премиум-класс.
Эта плитка словно создана для того, чтобы подчеркнуть вашу индивидуальность и наполнить дом атмосферой элегантности. Используйте её для ванных комнат, кухонь или акцентных стен в гостиных, и ваш интерьер заиграет новыми красками.
**Fun fact:** Название коллекции "Lilysuite" вдохновлено природной красотой лилий — символа чистоты и изысканности, что делает эту плитку ещё более очаровательной.
Выберите **Marca Corona I363 Lilysuite Clay**, чтобы ваш интерьер стал отражением вашего безупречного вкуса!</t>
  </si>
  <si>
    <t>00-00095316</t>
  </si>
  <si>
    <t>Pamesa Ceramica Atrium Nuva Marengo Настенная плитка 33,3х100 см</t>
  </si>
  <si>
    <t>**Настенная плитка Pamesa Ceramica Atrium Nuva Marengo: элегантность, вдохновленная природой**
Откройте для себя идеальное сочетание изысканности и современных тенденций с плиткой Pamesa Ceramica Atrium Nuva Marengo размером 33,3х100 см. Эта модель из коллекции Nuva от знаменитого бренда Pamesa – настоящий шедевр, созданный для тех, кто ценит стиль, функциональность и долговечность.
**Ключевые особенности:**
- **Роскошный серый оттенок "Marengo"**, напоминающий мягкий каменный узор, создает атмосферу уюта и премиального шика.
- **Увеличенный размер 33,3х100 см** визуально расширяет пространство, делая помещение более просторным и светлым.
- **Матовая поверхность** с эффектом природного камня добавляет интерьеру природной гармонии и мягкой текстуры.
- **Универсальность применения**: идеально подходит для ванных комнат, кухонь, гостиных или даже коммерческих пространств, где нужно подчеркнуть современный стиль.
**Дизайн и исполнение:**
Эта плитка – настоящее воплощение минимализма и утонченности. Ее строгие линии и нейтральный цветовой тон легко сочетаются с любыми элементами декора, от деревянных акцентов до металлических вставок. Серый цвет с природными переливами добавляет глубины, а текстура, напоминающая натуральный камень, привносит в интерьер нотки органичности.
**Почему стоит выбрать Nuva Marengo?**
- Это не просто плитка – это элемент искусства, который превращает любое помещение в пространство с характером.
- Легкость в уходе и высокая износостойкость обеспечивают долгий срок службы, сохраняя первоначальный вид даже спустя годы.
- Коллекция Nuva – это выбор дизайнеров, стремящихся к созданию гармоничного и стильного интерьера.
Добавьте нотку изысканности в свое жилое пространство с плиткой Pamesa Ceramica Atrium Nuva Marengo. Она станет не только функциональной частью вашего интерьера, но и его настоящим украшением!</t>
  </si>
  <si>
    <t>00-00102819</t>
  </si>
  <si>
    <t>Marca Corona Multiforme I864 Foliage RT Настенная плитка 80х40 см</t>
  </si>
  <si>
    <t>🌿 **Marca Corona Multiforme I864 Foliage RT** – это больше, чем просто настенная плитка, это настоящий шедевр в мире современного дизайна! 🌟 
Эта плитка из коллекции **Multiforme** от итальянской фабрики **Marca Corona** воплощает гармонию природы и утончённой эстетики. Размер 80х40 см идеально подходит для создания эффектных акцентов в интерьере, будь то кухня, ванная или стильная гостиная. 
✨ Что делает её особенной? 
- **Дизайн с мотивами листвы**: изысканный растительный узор, который будто оживает на вашей стене, привнося нотки свежести и органичности. Это не просто плитка, это искусство, вдохновлённое природой.
- **Современная поверхность**: матовая текстура с лёгким рельефом создаёт тактильное удовольствие и визуальную глубину, подчёркивая натуральные мотивы.
- **Итальянское качество**: Marca Corona, признанный лидер в производстве керамики, гарантирует долговечность, устойчивость к износу и безупречное исполнение каждой детали. 
- **Универсальность**: оттенки и узоры плитки позволяют комбинировать её с различными стилями – от минимализма до эклектики. 
🎨 Цветовая палитра и художественное исполнение напоминают акварельный рисунок, где каждая линия и оттенок проработаны до совершенства. Эта плитка не только украсит ваш дом, но и станет предметом восхищения гостей.
Создайте пространство, где природа и творчество встречаются в идеальной симфонии! 🌱 **Marca Corona Multiforme I864 Foliage RT** – выбор для тех, кто ценит стиль, качество и индивидуальность.</t>
  </si>
  <si>
    <t>00-00102829</t>
  </si>
  <si>
    <t>Marca Corona Multiforme I862 Gesso RT Настенная плитка 80х40 см</t>
  </si>
  <si>
    <t>Откройте для себя изысканность и утонченность настенной плитки **Marca Corona Multiforme I862 Gesso RT** — настоящего произведения искусства из коллекции **Multiforme**. Эта плитка размером **80х40 см** сочетает в себе современный минимализм и классическую элегантность, превращая любое пространство в стильный интерьерный шедевр. 
Её благородный оттенок **мягкого гипса (Gesso)** — это воплощение легкости и гармонии, создающее атмосферу уюта и спокойствия. Матовая поверхность с деликатной текстурой напоминает тонкую штукатурку, что добавляет глубины и изысканности. Плитка идеально подходит для тех, кто ценит эстетику натуральных оттенков и стремится создать пространство, наполненное светом и воздушностью.
Инновационная технология ректификации (RT) обеспечивает идеальную укладку с минимальными швами, что делает покрытие максимально гладким и монолитным. Эта плитка станет идеальным выбором как для современных интерьеров в стиле сканди или лофт, так и для классических решений. 
Почему стоит выбрать Marca Corona Multiforme I862?  
- **Элегантный дизайн**: универсальный оттенок позволяет экспериментировать с декором.  
- **Крупный формат 80х40 см**: визуально расширяет пространство и сокращает количество стыков.  
- **Высокая износостойкость**: долговечность и простота ухода.  
- **Итальянское качество**: фабрика Marca Corona, основанная в 1741 году, — это синоним безупречного стиля и надежности.  
Эта плитка станет вашим идеальным инструментом для создания интерьера, который вдохновляет!</t>
  </si>
  <si>
    <t>00-00096857</t>
  </si>
  <si>
    <t>Fap Ceramiche fPK6 Lumina Blossom White Extra Matt Плитка настенная 50x120 см</t>
  </si>
  <si>
    <t>Позвольте вашему интерьеру заиграть нотами итальянской элегантности с настенной плиткой **Fap Ceramiche Lumina Blossom White Extra Matt** из коллекции **Lumina Sand Art**. Эта изысканная плитка размером **50x120 см** воплощает в себе квинтэссенцию современного дизайна и утончённой простоты.
Снежно-белое матовое покрытие с деликатным эффектом Blossom напоминает легкий узор лепестков, словно вдохновленный природной симфонией. Поверхность плитки не просто визуально приятна, но и тактильно совершенна — мягкая матовость создаёт ощущение тепла и уюта, сохраняя при этом безупречную износостойкость. 
Эта плитка станет настоящим художественным акцентом в вашей ванной комнате, кухне или гостиной, добавляя пространству глубину и визуальную лёгкость. Удлинённый формат 50x120 см подчеркивает современный стиль и идеально вписывается в тренд на минимализм и эко-эстетику.
**Преимущества:**
- Итальянское качество от легендарной фабрики **Fap Ceramiche**.
- Уникальный матовый эффект, который не бликует и создаёт комфортное восприятие света.
- Лёгкость в уходе благодаря устойчивости к загрязнениям.
- Универсальность: идеально подходит для любых пространств, от ванной комнаты до холла.
Позвольте вашему дому стать оазисом стиля и гармонии с плиткой, которая буквально "дышит" природной красотой и современным совершенством. **Fap Ceramiche Lumina Blossom White Extra Matt** — это больше, чем плитка. Это искусство, созданное для вашего интерьера!</t>
  </si>
  <si>
    <t>00-00094629</t>
  </si>
  <si>
    <t>Wow Square Grey Stone Серая Матовая Настенная плитка 18,5х18,5 см</t>
  </si>
  <si>
    <t>Создайте интерьер, который говорит сам за себя, с потрясающей настенной плиткой **Wow Square Grey Stone**. Эта серая матовая красавица из коллекции **Square** от всемирно известной фабрики **Wow** — воплощение элегантности и современного минимализма. Каждая плитка размером **18,5х18,5 см** — это маленькое произведение искусства, где стиль и практичность идут рука об руку.
Серый оттенок с матовой поверхностью создает мягкую и утонченную атмосферу, идеально подходящую как для современных лофтов, так и для классических интерьеров. Текстура, вдохновленная природным камнем, добавляет изысканности, сохраняя при этом универсальность. Благодаря компактным размерам, плитка легко вписывается даже в сложные дизайнерские проекты, позволяя экспериментировать с узорами и раскладками.
**Преимущества, которые покоряют с первого взгляда:**
- **Изысканный серый тон**, который подчеркивает гармонию пространства.
- **Матовая поверхность**, устойчивая к загрязнениям и царапинам, что делает плитку идеальной для ванных комнат, кухонь и даже гостиных.
- **Комфортный размер 18,5х18,5 см**, позволяющий реализовать творческие идеи и сложные мозаичные композиции.
- **Высокое качество от фабрики Wow**, известной своей страстью к деталям и инновациям в дизайне.
Добавьте в свой интерьер нотку современного шика с **Wow Square Grey Stone** — плиткой, которая преобразит ваше пространство и станет его стильным акцентом. Это не просто облицовка, это — ваша визитная карточка хорошего вкуса!</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</si>
  <si>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</si>
  <si>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</si>
  <si>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Эта элегантная плитка размером **80х40 см** из знаменитой коллекции **Multiforme** от итальянского бренда Marca Corona — это воплощение современного минимализма с ноткой художественной утонченности.  
Белоснежный оттенок **Gesso** наполняет пространство светом и создает ощущение чистоты и безмятежности. Уникальный рельефный узор "Inciso" придает поверхности плитки динамику и текстуру, словно игра света и тени оживает прямо у вас на стене. Идеально ровные ректифицированные края обеспечивают безупречную укладку, создавая эффект монолитной поверхности.  
**Ключевые преимущества:**  
- **Универсальный стиль:** подходит для современного интерьера, минимализма, скандинавского или хай-тека.  
- **Элегантный дизайн:** рельефная поверхность добавляет глубину и объем в любое пространство.  
- **Итальянское качество:** Marca Corona уже более 300 лет является синонимом совершенства в керамике.  
- **Простота ухода:** плитка устойчива к загрязнениям и легко очищается, сохраняя идеальный вид на долгие годы.  
Создайте стильный акцент в ванной комнате, кухне или гостиной с этой потрясающей плиткой. Она не просто украшение стен — это настоящее произведение искусства, которое подчеркнет вашу любовь к эстетике и совершенству. Marca Corona Multiforme Inciso Gesso RT — когда каждое прикосновение к интерьеру превращается в вдохновение!</t>
  </si>
  <si>
    <t>00-00100586</t>
  </si>
  <si>
    <t>Fap Ceramiche Milano Mood Tropical Sabbia Ректифицированная Настенная плитка 50x120 см</t>
  </si>
  <si>
    <t>Погрузитесь в атмосферу утончённой роскоши с настенной плиткой **Fap Ceramiche Milano Mood Tropical Sabbia**. Этот шедевр итальянского дизайна из коллекции **Milano Mood** – не просто отделочный материал, а полноценное произведение искусства, которое превращает стены в стильный акцент вашего интерьера.  
Размеры плитки – внушительные **50x120 см** – подчеркивают современный подход к дизайну, позволяя играть с пространством и добавлять элегантную динамику в ваш дом. **Ректифицированные края** обеспечивают минимальные швы и создают идеально ровное покрытие – всё для поклонников минимализма и абсолютной эстетики.  
Оттенок **Tropical Sabbia** – это нежный песочный тон с едва уловимыми тропическими мотивами, который наполнит ваш интерьер теплом и спокойствием. Мягкий рисунок напоминает лёгкий бриз на морском побережье или следы волн на песке, создавая атмосферу уюта и гармонии. Поверхность плитки – гладкая и приятная на ощупь, с изысканным матовым эффектом, который подчёркивает её природное очарование.  
Эта плитка идеально подойдёт для оформления ванных комнат, кухонь или акцентных стен в любых жилых пространствах. Она не только красива, но и практична – высокая износостойкость и влагостойкость делают её идеальным выбором для современного дома.  
Добавьте в свой интерьер нотку итальянской элегантности и современного шарма с плиткой **Fap Ceramiche Milano Mood Tropical Sabbia** – вашим пространствам завидуют, а вы наслаждаетесь уютом и стилем каждый день!</t>
  </si>
  <si>
    <t>00-00100612</t>
  </si>
  <si>
    <t>Natucer Fan Clay Matt Плитка настенная 7,2x19,5 см</t>
  </si>
  <si>
    <t>Откройте для себя изысканную элегантность плитки **Natucer Fan Clay Matt** из коллекции **Fan** — это не просто отделочный материал, а настоящее произведение искусства, воплощающее стиль и утонченность. Каждая плитка размером **7,2x19,5 см** создана, чтобы привнести в ваш интерьер гармонию и уникальность.
Матовая поверхность нежного глиняного оттенка обладает мягкой текстурой, которая словно приглашает прикоснуться. Лёгкая игра света на плитке подчёркивает её природную красоту, создавая атмосферу тепла и уюта. Форма напоминает изящный веер, что добавляет динамики и оригинальности в дизайн пространства. Эта плитка идеально сочетается с современными, ретро и минималистичными интерьерами, становясь их стильным акцентом.
Продукция фабрики **Natucer** известна своим безупречным качеством и вниманием к деталям. Плитка изготавливается с использованием экологически чистых материалов, что делает её не только эстетически привлекательной, но и безопасной для вашего дома. 
Преобразите своё пространство с **Natucer Fan Clay Matt** — художественное исполнение, которое вдохновляет и преображает.</t>
  </si>
  <si>
    <t>00-00102824</t>
  </si>
  <si>
    <t>Marca Corona Multiforme I859 Salvia RT Настенная плитка 80х40 см</t>
  </si>
  <si>
    <t>Окунитесь в мир итальянской эстетики с настенной плиткой **Marca Corona Multiforme I859 Salvia RT** – воплощением утончённого вкуса и современного дизайна. Эта плитка из премиальной коллекции **Multiforme** станет настоящей жемчужиной вашего интерьера, гармонично сочетая стиль и функциональность.
С насыщенным, но мягким оттенком шалфея (Salvia), плитка создаёт атмосферу уюта и природной гармонии. Её размер **80х40 см** – идеальный баланс между элегантностью и практичностью, что позволяет использовать её как в просторных помещениях, так и в компактных зонах. Матовая поверхность с лёгкой текстурой подчеркивает её изысканность и добавляет глубины пространству, создавая впечатление ручной работы.
Эта плитка не просто красива – она создана для жизни. Формат **RT** (ректифицированный) обеспечивает идеальную укладку с минимальными швами, создавая эффект монолитной поверхности. Изготовленная легендарной итальянской фабрикой **Marca Corona**, она гарантирует высочайшее качество, долговечность и устойчивость к влаге, что делает её идеальным выбором для ванных комнат, кухонь или стильных акцентных стен.
Выбирая **Multiforme I859 Salvia RT**, вы добавляете в свой интерьер нотку Средиземноморья, элегантную простоту природы и современные технологии. Эта плитка – не просто отделочный материал, это искусство, которое будет радовать вас каждый день.</t>
  </si>
  <si>
    <t>00-00094630</t>
  </si>
  <si>
    <t>Wow Square Taupe Stone Коричневая Матовая Настенная плитка 18,5х18,5 см</t>
  </si>
  <si>
    <t>**Wow Square Taupe Stone: воплощение утончённости в каждой детали**  
Погрузитесь в атмосферу современного стиля с коричневой матовой настенной плиткой Wow Square Taupe Stone из коллекции Square. Этот шедевр размером 18,5х18,5 см создан для тех, кто ценит баланс между естественностью и изысканностью.  
Её мягкий коричневый оттенок напоминает о теплых оттенках земли, добавляя интерьеру спокойствие и гармонию. Матовая поверхность не только приятна на ощупь, но и придаёт пространству эффект неброского шика. Лёгкие текстурные акценты на плитке создают игру света, добавляя глубину и динамику стенам.  
Компактный квадратный формат 18,5х18,5 см идеально вписывается как в минималистичные, так и в эклектические интерьеры, позволяя создавать уникальные композиции. Эта плитка станет стильным решением для ванных комнат, кухонь или акцентных стен в гостиных и спальнях.  
Почему именно Wow Square Taupe Stone? Потому что это не просто плитка — это дизайнерский инструмент, который раскрывает вашу индивидуальность. Продукция фабрики Wow славится своим безупречным качеством, а коллекция Square — настоящая находка для тех, кто ищет гармоничное сочетание формы, цвета и текстуры.  
Добавьте в ваш интерьер нотку природной элегантности с Wow Square Taupe Stone — плиткой, которая вдохновляет!</t>
  </si>
  <si>
    <t>00-00093975</t>
  </si>
  <si>
    <t>Wow Freehand Cotton Bevel Керамическая плитка 5,2x16 см</t>
  </si>
  <si>
    <t>FREEHAND</t>
  </si>
  <si>
    <t>Откройте дверь в мир дизайнерского совершенства с керамической плиткой **Wow Freehand Cotton Bevel**! Эта изысканная плитка размером 5,2x16 см из культовой коллекции **Freehand** от фабрики Wow — это симфония минимализма и художественной утончённости. 
Соблазнительный матовый оттенок мягкого хлопка и оригинальная фаска Bevel придают ей глубину и динамику, создавая игру света и тени на поверхности. Необычный формат 5,2x16 см делает её универсальным решением для стильных кухонных фартуков, акцентных стен и уютных ванных комнат. 
Каждая плитка — это маленькое произведение искусства, вдохновлённое ручной работой. Вдохновите пространство нотками скандинавской простоты, добавьте теплоту и лёгкость благодаря её природной палитре. Это не просто плитка, это визуальная поэзия, которая подчеркнёт вашу индивидуальность!
Секрет успеха этой коллекции — в её универсальности. Она великолепно сочетается с деревом, металлом и бетоном, а также идеально подходит для создания как современных, так и ретро-интерьеров. С **Wow Freehand Cotton Bevel** ваши стены заговорят на языке стиля!</t>
  </si>
  <si>
    <t>00-00095715</t>
  </si>
  <si>
    <t>Mainzu Jungle Olive Плитка настенная 10x30 см</t>
  </si>
  <si>
    <t>Окунитесь в чарующий тропический оазис с плиткой **Mainzu Jungle Olive** — истинным воплощением стиля и природной элегантности! Этот настенный шедевр размером 10x30 см из коллекции **Jungle** от испанской фабрики **Mainzu** идеально сочетает в себе изысканность и естественность. Каждый элемент словно пропитан духом экзотических джунглей, а глубокий оливковый оттенок с легкими переливами добавляет интерьеру тепла и утонченности.
Плитка выполнена в удобном формате, позволяющем создавать бесконечные комбинации. Ее текстурированная поверхность напоминает природный рельеф, добавляя пространству объем и динамику. Глянцевый финиш ловит свет, придавая комнате игру бликов и ощущение свежести, будто вы действительно оказались в сердце тропиков. 
Почему стоит выбрать **Jungle Olive**? Потому что это не просто плитка — это акцент, который подчеркнёт ваш вкус и превратит любое помещение в дизайнерский шедевр. Идеально подходит для ванной комнаты, кухни или зоны отдыха, где хочется добавить нотки природы и расслабления. 
Создайте свой собственный "зеленый уголок" с плиткой **Mainzu Jungle Olive** — пусть ваш интерьер зазвучит новыми красками!</t>
  </si>
  <si>
    <t>00-00094852</t>
  </si>
  <si>
    <t>Lasselsberger-Ceramics 1041-8200 Джапанди бежевая Плитка настенная 20x40 см</t>
  </si>
  <si>
    <t>Окунитесь в мир гармонии и изысканности с настенной плиткой **Lasselsberger-Ceramics 1041-8200 Джапанди** из коллекции **Джапанди** от **LB Ceramics**. Эта плитка размером **20x40 см** — воплощение утончённого минимализма, вдохновлённого японской сдержанностью и скандинавской теплотой. 
Её благородный бежевый оттенок окутывает пространство мягким уютом, создавая атмосферу спокойствия и умиротворения. Лёгкая текстурированная поверхность добавляет глубину и элегантность, словно играя с естественным светом, а лаконичная форма идеально подходит для создания стильных и современных интерьеров. 
**Преимущества:**  
- **Эстетика Джапанди:** сочетание практичности и изящества в каждой детали.  
- **Универсальность:** подходит для ванных комнат, кухонь или акцентных стен в любом помещении.  
- **Высокое качество:** износостойкий материал, который сохраняет свою красоту на долгие годы.  
**Интересный факт:** стиль Джапанди — это тренд, который объединяет философию "ваби-саби" (принятие несовершенства) и скандинавскую концепцию хюгге (уют и теплоту). С этой плиткой вы создадите интерьер, который будет вдохновлять каждое утро!
Подарите своему дому атмосферу уюта и гармонии, выбирая **Lasselsberger-Ceramics Джапанди** — плитку, которая расскажет о вашей изысканности без лишних слов.</t>
  </si>
  <si>
    <t>00-00083515</t>
  </si>
  <si>
    <t>Wow Duo Grey Настенная плитка 15x15 см</t>
  </si>
  <si>
    <t>DUO</t>
  </si>
  <si>
    <t>**Настенная плитка Wow Duo Grey 15x15 см — элегантность в каждом сантиметре!**
Погрузитесь в мир утончённого дизайна с плиткой Wow Duo Grey из коллекции Duo. Эта керамическая звезда размером 15x15 см создана, чтобы вдохновлять. Серый оттенок, как мягкий шелк утреннего тумана, идеально впишется в любой интерьер, привнося с собой нотки минимализма и современного шика. 
Гладкая поверхность плитки с едва уловимой игрой света подчёркивает её изысканность и делает её универсальным спутником как для лаконичных решений, так и для смелых дизайнерских экспериментов. Геометрическая форма квадрата — это классика вне времени, которая открывает бесконечные возможности для укладки: от строгих линий до креативных узоров. 
Эта плитка не только красива, но и практична. Её долговечность и устойчивость к влаге делают её идеальным выбором для ванных комнат, кухонь или даже акцентных стен в жилых пространствах. Плитка Wow Duo Grey — это не просто отделка, это стильный акцент, который добавит вашему дому характера.
Созданная с уважением к традициям, но с оглядкой на современные тренды, она станет настоящей жемчужиной вашего интерьера. Добавьте серую плитку Wow Duo Grey в вашу жизнь — пусть она расскажет вашу историю через гармонию цвета и формы!</t>
  </si>
  <si>
    <t>00-00091519</t>
  </si>
  <si>
    <t>Ragno Eterna R8HU Blanco Struttura Quadro 3D Rett Бежевая Матовая Ректифицированная Настенная плитка 30x90 см</t>
  </si>
  <si>
    <t>Откройте дверь в мир изысканности и современного стиля с плиткой **Ragno Eterna R8HU Blanco Struttura Quadro 3D Rett**! Эта настенная плитка — настоящая поэзия минимализма, воплощённая в утонченном 3D-дизайне. Ее нежный бежевый оттенок создаёт атмосферу тепла и уюта, а матовая поверхность добавляет элегантности и мягкости восприятия, исключая ненужный блеск.
Размеры 30x90 см идеально подходят для создания визуально просторных интерьеров, будь то ванная комната, кухня или стильное коммерческое помещение. Ректифицированные края обеспечивают безупречно ровную укладку, создавая эффект монолитной стены. А 3D-структура "Quadro" добавляет глубины и динамичности, превращая обычную стену в арт-объект.
Плитка из коллекции **Eterna** от итальянского бренда **Ragno** — это не просто отделочный материал, это культурный код, сочетающий вековые традиции итальянской керамики с передовыми технологиями. Она устойчива к влаге, легко чистится и сохраняет свой изысканный вид долгие годы, превращая ваш интерьер в оазис стиля. 
**Интересный факт:** 3D-дизайн плитки вдохновлён природными текстурами и светотеневыми играми, что делает её идеальным выбором для создания пространства, где каждая деталь оживает при разном освещении. 
Выбирайте **Ragno Eterna** — плитку, которая станет сердцем вашего интерьера и подчеркнёт ваш безупречный вкус!</t>
  </si>
  <si>
    <t>00-00096859</t>
  </si>
  <si>
    <t>Fap Ceramiche fPK8 Lumina Touch White Extra Matt Плитка настенная 50x120 см</t>
  </si>
  <si>
    <t>💎 **Fap Ceramiche Lumina Touch White Extra Matt** — это воплощение изысканности и современного минимализма в мире настенной керамики. Эта плитка размером **50x120 см** из коллекции **Lumina Sand Art** станет элегантным акцентом в вашем интерьере, превращая стены в настоящее произведение искусства.  
✨ **Матовая поверхность** плитки завораживает своей нежной текстурой, которая создает эффект "песочного шелка". Она мягко рассеивает свет, добавляя пространству глубину и уют. Белоснежный оттенок White Extra Matt — это чистота и универсальность, которые подойдут как для классического, так и для ультрасовременного дизайна.  
📏 **Большой формат** 50x120 см позволяет минимизировать количество швов, создавая ощущение цельности и гармонии. Каждая деталь продумана до мелочей — плитка легко укладывается и обеспечивает идеальное сочетание эстетики и практичности.  
🎨 Вдохновленная природными текстурами, коллекция Lumina Sand Art добавляет вашему пространству нотки изысканности. Это не просто отделочный материал, а элемент, который подчеркивает ваш вкус и статус.  
💡 **Интересный факт**: Fap Ceramiche — это итальянский бренд с более чем полувековой историей, известный своим вниманием к деталям и стремлением к совершенству. Выбирая эту плитку, вы выбираете традиции итальянского мастерства и передовые технологии.  
🌟 **Преимущества**:  
- Роскошный матовый финиш, который не оставляет отпечатков пальцев.  
- Универсальный белый цвет, который визуально увеличивает пространство.  
- Стойкость к износу и долговечность, благодаря чему плитка сохранит свой первозданный вид долгие годы.  
Сделайте ваш интерьер шедевром с Fap Ceramiche Lumina Touch White Extra Matt! 🏡</t>
  </si>
  <si>
    <t>00-00095447</t>
  </si>
  <si>
    <t>Pamesa Ceramica Sils Arena Керамическая плитка 33,3x100 см</t>
  </si>
  <si>
    <t>**Pamesa Ceramica Sils Arena – вдохновение природой в каждой детали!**
Откройте для себя гармонию дизайна и утончённого стиля с керамической плиткой **Pamesa Ceramica Sils Arena** из изысканной коллекции **Sils**. Эта плитка, размером **33,3x100 см**, создана для тех, кто стремится превратить своё пространство в оазис элегантности и комфорта. 
Её текстура напоминает мягкие, бархатистые песчаные дюны, которые ласкает лёгкий морской бриз. Тёплый, натуральный оттенок Arena излучает тепло и уют, идеально вписываясь как в современные минималистичные интерьеры, так и в классические пространства. Матовая поверхность плитки подчёркивает её естественность и придаёт пространству ненавязчивую роскошь. 
Благодаря крупному формату 33,3x100 см, плитка визуально расширяет помещение, создавая эффект открытого и светлого пространства. Она идеально подходит для облицовки стен в ванных комнатах, кухнях, гостиных и даже коммерческих интерьерах, добавляя им изысканности и индивидуальности. 
**Почему Pamesa Ceramica Sils Arena?**  
- **Эстетика природы:** текстура песка, вдохновлённая натуральными элементами.  
- **Универсальность:** подходит для любых стилей и помещений.  
- **Простота ухода:** легко моется и сохраняет безупречный вид на долгие годы.  
- **Высокое качество:** испанская фабрика Pamesa – лидер в мире керамической плитки.  
Украсьте своё пространство плиткой, которая рассказывает историю земли и природы. **Pamesa Ceramica Sils Arena** – это не просто отделочный материал, это стиль, который вдохновляет!</t>
  </si>
  <si>
    <t>00-00095710</t>
  </si>
  <si>
    <t>Mainzu Jungle Earth Плитка настенная 10x30 см</t>
  </si>
  <si>
    <t>Окунитесь в магию тропических джунглей с изысканной настенной плиткой **Mainzu Jungle Earth**! Элегантный формат 10x30 см превращает каждую плитку в произведение искусства, способное вдохновить на создание уникального интерьера. Коллекция **Jungle** от испанской фабрики **Mainzu** – это идеальное сочетание природного очарования и современного дизайна.
**Jungle Earth** воплощает теплые, землистые оттенки, которые словно впитали энергию природы. Матовая поверхность с легкой текстурой добавляет тактильного удовольствия, а натуральные цвета создают атмосферу уюта и гармонии. Эта плитка станет идеальным фоном для интерьеров в стиле эко, лофт или бохо, добавляя динамики и утонченности.
Благодаря своему компактному размеру, плитка позволяет экспериментировать с укладкой – будь то классическая кирпичная кладка, «елочка» или смелые диагональные узоры. А ее долговечность и устойчивость к воздействию времени делают ее практичным выбором для ванной комнаты, кухни или даже кафе в духе экостиля.
Добавьте вашему интерьеру характер и природное очарование с **Mainzu Jungle Earth** – плиткой, которая превращает стены в художественную галерею природы!</t>
  </si>
  <si>
    <t>00-00094428</t>
  </si>
  <si>
    <t>Fap Ceramiche fPI8 Summer Terracotta Плитка настенная 30,5x91,5 см</t>
  </si>
  <si>
    <t>SUMMER</t>
  </si>
  <si>
    <t>🌞 **Fap Ceramiche fPI8 Summer Terracotta** — это не просто настенная плитка, это воплощение теплоты, уюта и итальянского шарма в вашем интерьере! Коллекция **Summer** от именитой фабрики **Fap Ceramiche** создана для тех, кто ценит изысканность и стремится к созданию атмосферы, переносящей в солнечные уголки Средиземноморья.
✨ **Ключевые характеристики и преимущества:**
- **Размеры 30,5x91,5 см**. Идеальные пропорции для стильного оформления стен, будь то ванная, кухня или гостиная. Легко комбинируется, создавая эффектные акценты.
- **Теплый терракотовый оттенок**, который окутывает пространство мягким летним светом, придавая ему глубину и естественную гармонию.
- **Матовая поверхность с легкой текстурой**, напоминающей о прохладной керамике старинных итальянских вилл, при этом легко очищается и сохраняет свой первозданный вид.
- **Высокое качество производства**: плитка устойчива к влаге и подходит для помещений с высокой влажностью, сохраняя свой цвет и текстуру долгие годы.
🎨 **Дизайн и стиль**:
Fap Ceramiche вдохновились природными оттенками и текстурами, чтобы создать плитку, которая идеально впишется как в современный минимализм, так и в классические интерьеры. Терракотовый цвет символизирует тепло земли, рождая чувство уюта и расслабленности. Это идеальный выбор для тех, кто хочет привнести в дом нотки природы и солнечного лета.
💡 **Интересный факт**: Терракота (от лат. "обожженная земля") — материал с тысячелетней историей. Древние римляне использовали терракотовую плитку для декора своих домов, а сегодня этот стиль с современными технологиями оживает в коллекции **Summer**.
🌟 **Почему стоит выбрать?**
С плиткой **Summer Terracotta** ваш интерьер станет настоящим оазисом тепла и гармонии. Она не просто украшает стены — она дарит вашему дому душу, перенося вас в солнечную Италию каждый день.
Создайте свое персональное "лето", которое длится круглый год, вместе с **Fap Ceramiche Summer Terracotta**! 🌺</t>
  </si>
  <si>
    <t>00-00094628</t>
  </si>
  <si>
    <t>Wow Square Graphite Stone Серая Матовая Настенная плитка 18,5х18,5 см</t>
  </si>
  <si>
    <t>Погрузитесь в мир стильного минимализма с настенной плиткой **Wow Square Graphite Stone**! Эта плитка из коллекции **Square** — воплощение современной эстетики и утончённого вкуса. Размер 18,5х18,5 см делает её идеальным выбором для создания гармоничных и сбалансированных интерьеров. 
Её глубокий серый оттенок с графитовыми нотками гармонично сочетается с любой цветовой палитрой, будь то сдержанные нейтральные или яркие акценты. Матовая поверхность словно бархат на ощупь, создаёт эффект мягкости и элегантности, а лёгкий каменный рисунок добавляет естественности и благородства. 
Плитка **Wow Square Graphite Stone** — это не просто отделочный материал, а настоящий инструмент для дизайна. Она идеально подойдёт как для современных лофтов, так и для скандинавских минималистичных пространств. Её квадратная форма открывает безграничные возможности для укладки: классическая сетка, диагональные узоры или оригинальные мозаичные композиции.
Созданная на фабрике **Wow**, которая славится своим инновационным подходом, эта плитка — символ качества и стиля. Вдохновитесь природной текстурой камня и привнесите в ваш интерьер нотку изысканности и гармонии. С **Wow Square Graphite Stone** ваш дом засияет новыми гранями совершенства!</t>
  </si>
  <si>
    <t>00-00094445</t>
  </si>
  <si>
    <t>Marca Corona I359 Lilysuite Azure Плитка настенная 50x120 см</t>
  </si>
  <si>
    <t>🌸 **Marca Corona I359 Lilysuite Azure: Очарование природы на ваших стенах!** 🌸  
Воплотите мечту о роскошном интерьере с настенной плиткой **Lilysuite Azure** от итальянской фабрики **Marca Corona**. Эта плитка размером 50x120 см — настоящая симфония элегантности и изысканности, созданная для тех, кто ценит гармонию дизайна и безупречное качество.  
✨ **Ключевые особенности:**  
- **Современный формат:** Удлинённый размер 50x120 см добавляет пространству глубину и утончённость, делая стены визуально выше.  
- **Изысканный дизайн:** Нежный узор с утонченными цветочными мотивами в небесно-голубом оттенке создаёт атмосферу лёгкости и романтики. Это идеальный выбор для ванной комнаты, гостиной или спальни, где каждая деталь имеет значение.  
- **Поверхность премиум-класса:** Матовая текстура с лёгким сатиновым блеском подчеркивает утончённость плитки, а гладкость покрытия обеспечивает простоту ухода.  
- **Производство Made in Italy:** Итальянское качество, воплощающее вековые традиции керамического искусства.  
🌿 **Интерьер с характером:** Плитка **Lilysuite Azure** станет акцентом, который подчеркнёт ваш утончённый вкус. Она идеально сочетается как с минималистичным, так и с классическим стилем, добавляя нотку свежести и природного очарования.  
💡 **Интересный факт:** Коллекция **Lilysuite** вдохновлена чувственной красотой цветочных садов. Azure — это ода небесному спокойствию и природной гармонии, которая приглашает вас насладиться моментами тишины и расслабления.  
Создайте пространство, которое будет вдохновлять и радовать каждый день. **Marca Corona Lilysuite Azure** — это не просто плитка, это искусство, которым вы будете любоваться годами! 🌟</t>
  </si>
  <si>
    <t>00-00084120</t>
  </si>
  <si>
    <t>Metropol Ceramica Iconic Concept Avorio Настенная плитка 30x90 см</t>
  </si>
  <si>
    <t>METROPOL</t>
  </si>
  <si>
    <t>ICONIC</t>
  </si>
  <si>
    <t>✨ **Metropol Ceramica Iconic Concept Avorio — изысканность, воплощённая в керамике!** ✨  
Погрузитесь в мир утончённого вкуса с настенной плиткой **Metropol Ceramica Iconic Concept Avorio** размером 30x90 см от легендарной фабрики **Metropol**. Эта плитка — настоящий шедевр коллекции **Iconic**, созданный для тех, кто ценит баланс элегантности и современности.  
🌟 **Ключевые особенности и преимущества:**  
- **Стильный оттенок Avorio** — мягкий, тёплый кремовый тон, словно вдохновлённый утренним светом, придаёт помещению атмосферу уюта и благородства.  
- **Изысканный рельеф** — тонкий рисунок поверхности добавляет декоративности, но остаётся ненавязчивым, подчёркивая вашу индивидуальность.  
- **Удлинённый формат 30x90 см** — идеальное решение для визуального увеличения пространства и создания стильных акцентных стен.  
- **Высокое качество** — керамика премиум-класса, устойчивая к влаге и повреждениям, сохраняет свою красоту годами.  
🖌 **Дизайнерская гармония:** плитка Avorio идеально впишется как в минималистичные интерьеры, так и в изысканные классические композиции. Её универсальный стиль позволяет экспериментировать с текстурами и цветами, создавая уникальные пространства.  
💡 **Интересный факт:** название Avorio происходит от итальянского слова "слоновая кость", и плитка действительно передаёт эту природную теплоту и роскошь, словно объединяя современное искусство и природную гармонию.  
Создайте интерьер, который вдохновляет! С **Metropol Iconic Concept Avorio** каждая деталь говорит о вашем превосходном вкусе. ✨</t>
  </si>
  <si>
    <t>00-00090469</t>
  </si>
  <si>
    <t>Coliseum Gres Мальпенса 3D Страйп Бежевая Матовая Настенная плитка 25х75 см</t>
  </si>
  <si>
    <t>PROGETTO 3D</t>
  </si>
  <si>
    <t>Окунитесь в мир изысканности и утончённого дизайна с настенной плиткой **Coliseum Gres Мальпенса 3D Страйп**. Этот шедевр от фабрики **Coliseumgres**, созданный в рамках коллекции **Progetto 3D**, — идеальное сочетание современного стиля и природного очарования. Размеры 25х75 см превращают её в универсальное решение для любых интерьеров, будь то ванная комната, кухня или стильная гостиная.
**Бежевый матовый оттенок** плитки создаёт атмосферу тепла и уюта, а элегантная 3D-текстура «Страйп» добавляет пространству глубины и визуального объёма. Поверхность, напоминающая мягкие песчаные линии, словно переносит вас на побережье, где морской бриз касается кожи. Матовая отделка исключает блики, подчёркивая благородство и утончённость дизайна.
Эта плитка не просто декоративный элемент — это настоящее произведение искусства, способное подчеркнуть ваш вкус и индивидуальность. Превосходное качество, устойчивость к повреждениям и лёгкость в уходе делают её идеальным выбором как для домашнего интерьера, так и для коммерческих пространств.
Создайте интерьер, который расскажет вашу историю, с плиткой **Мальпенса 3D Страйп**. Это больше, чем отделка стен — это стиль, который будет восхищать каждый день!</t>
  </si>
  <si>
    <t>00-00095711</t>
  </si>
  <si>
    <t>Mainzu Jungle Sky Плитка настенная 10x30 см</t>
  </si>
  <si>
    <t>Окунитесь в экзотическую атмосферу с невероятной настенной плиткой **Mainzu Jungle Sky** размером 10x30 см из коллекции **Jungle**! Этот шедевр испанского мастерства превращает стены в произведение искусства, вдохновленное тропическими мотивами и природной гармонией.  
Каждая плитка словно пропитана дыханием дикой природы: насыщенный небесно-голубой тон напоминает о вечной лазури тропического неба, а изящные детали создают ощущение глубины и текстуры. Глянцевая поверхность плитки отражает свет, добавляя пространству свежести и визуального объема.  
Узкий формат 10x30 см идеально подходит для смелых дизайнерских решений: будь то стильный фартук на кухне, акцентная стена в ванной или экзотический уголок в гостиной. Легкость укладки и универсальность делают эту плитку незаменимой для создания интерьера мечты.  
**Почему выбрать Mainzu Jungle Sky?**  
- **Испанское качество:** бренд Mainzu славится своей безупречной репутацией и вековыми традициями.  
- **Уникальный стиль:** плитка воплощает тренд на естественность и оригинальность.  
- **Практичность:** долговечный материал устойчив к влаге и износу.  
- **Эксклюзивность:** коллекция Jungle – это возможность привнести в дом частичку тропического рая.  
Создайте интерьер, который будет вдохновлять каждый день! С плиткой **Mainzu Jungle Sky** ваши стены обретут жизнь, а пространство – характер.</t>
  </si>
  <si>
    <t>00-00095714</t>
  </si>
  <si>
    <t>Mainzu Jungle Marine Плитка настенная 10x30 см</t>
  </si>
  <si>
    <t>Окунитесь в атмосферу тропического рая с декоративной плиткой **Mainzu Jungle Marine**! Эта настенная плитка размером 10x30 см из коллекции Jungle от испанской фабрики Mainzu — настоящий гимн природной красоте и элегантности. Ее насыщенный морской оттенок, напоминающий глубокие воды лагуны, мгновенно преобразит любой интерьер, добавив нотки свежести и загадочности.
Изготовленная с учетом самых высоких стандартов качества, плитка обладает глянцевой поверхностью, которая изысканно отражает свет, создавая эффект мягкого мерцания. Вытянутая форма 10x30 см идеально подходит для создания модной кладки "елочкой" или классической горизонтальной укладки, визуально расширяя пространство и добавляя динамики.
**Преимущества Jungle Marine:**
- 🌴 **Трендовый дизайн**: вдохновленный природой, с чувственным морским оттенком, который гармонирует как с современными, так и с классическими интерьерами.  
- 🌊 **Прочность и долговечность**: испанское качество, которое выдерживает любые условия.  
- ✨ **Глянцевая поверхность**: создает эффект игры света, освежая пространство.  
- 🧩 **Универсальность**: подходит для ванных комнат, кухонь и любых акцентных зон.  
Добавьте в ваш дом кусочек экзотического побережья с **Mainzu Jungle Marine** — плиткой, которая рассказывает истории о тропиках, приключениях и безмятежных синих горизонтах!</t>
  </si>
  <si>
    <t>00-00084115</t>
  </si>
  <si>
    <t>Fap Ceramiche Lumina Stone Peak Beige Rett Настенная плитка 30,5x91,5 см</t>
  </si>
  <si>
    <t>LUMINA STONE</t>
  </si>
  <si>
    <t>Откройте для себя изысканную элегантность с плиткой **Fap Ceramiche Lumina Stone Peak Beige Rett**! Этот шедевр итальянского дизайна из коллекции **Lumina Stone** — идеальный союз природы и современности. Размер 30,5x91,5 см делает плитку универсальным решением для стильных интерьеров, будь то ванная комната, кухня или гостиная.
**Peak Beige Rett** — это утонченное воплощение природного камня в современном прочтении. Гладкая поверхность с матовым эффектом и мягкий бежевый оттенок создают ощущение уюта и гармонии. Имитация текстуры камня настолько реалистична, что кажется, будто перед вами настоящая скала, отполированная тысячелетиями. 
Эстетика дополняется практичностью: плитка ректифицированная, что позволяет укладывать её с минимальными швами, создавая монолитный эффект. Высокая износостойкость и влагостойкость делают её идеальным выбором для помещений с повышенной нагрузкой.
**Почему именно Lumina Stone Peak Beige Rett?**
- **Итальянский шик**: каждая плитка — это искусство, вдохновленное природой.
- **Мягкий бежевый цвет**: создает тепло и визуальный комфорт, легко сочетается с любыми стилями интерьера.
- **Эффект камня**: натуральная текстура добавляет глубины и изысканности.
- **Идеальные размеры**: формат 30,5x91,5 см подходит и для просторных, и для компактных помещений.
- **Минимальные швы**: благодаря ректификации, поверхность выглядит цельной и безупречной.
С плиткой **Fap Ceramiche Lumina Stone Peak Beige Rett** ваш интерьер станет отражением утонченного вкуса и современной эстетики. Почувствуйте энергию природы у себя дома и создайте пространство, в которое всегда хочется возвращаться!</t>
  </si>
  <si>
    <t>00-00096858</t>
  </si>
  <si>
    <t>Fap Ceramiche fPK7 Lumina Stripes White Extra Matt Плитка настенная 50x120 см</t>
  </si>
  <si>
    <t>Откройте для себя утонченное совершенство итальянского дизайна с настенной плиткой **Fap Ceramiche fPK7 Lumina Stripes White Extra Matt** из коллекции **Lumina Sand Art**. Эта плитка — воплощение минимализма и элегантности, созданное для тех, кто ценит безупречное сочетание эстетики и функциональности.
**Размер 50x120 см** подчеркивает современный подход к интерьеру, позволяя визуально расширить пространство и придать стенам не только стиль, но и характер. Нежная белоснежная поверхность с изысканным матовым покрытием дарит интерьеру гармонию и спокойствие, а рельефный узор в виде тонких полос добавляет глубины и динамики, создавая игру света и тени. Это не просто плитка, а настоящее произведение искусства, вдохновленное природными текстурами и мягкими линиями песчаных дюн.
**Преимущества:**
- **Матовое покрытие Extra Matt**: роскошный тактильный эффект и отсутствие бликов для создания уютной атмосферы.
- **Рельефный дизайн Stripes**: тонкая геометрия, способная преобразить даже самый лаконичный интерьер.
- **Прочность и долговечность**: итальянское качество, проверенное временем.
- **Идеальный размер**: крупноформатный формат для минимального количества швов и безупречной эстетики.
Эта плитка станет изюминкой вашего интерьера — будь то ванная комната, кухня или гостиная. Она легко сочетается с другими элементами декора, добавляя пространству свежести и утонченности. 
**Интересный факт**: коллекция **Lumina Sand Art** была вдохновлена природными линиями песчаных пейзажей, что делает каждую плитку не просто элементом декора, а частью уникальной дизайнерской истории.
Создайте интерьер, в который хочется возвращаться снова и снова, с **Fap Ceramiche Lumina Stripes White Extra Matt** — выбором, который говорит о вашем безупречном вкусе.</t>
  </si>
  <si>
    <t>00-00094444</t>
  </si>
  <si>
    <t>Marca Corona I358 Lilysuite White Плитка настенная 50x120 см</t>
  </si>
  <si>
    <t>**Marca Corona I358 Lilysuite White: искусство, воплощённое в керамике**  
Откройте для себя элегантность и изысканность настенной плитки **Marca Corona I358 Lilysuite White** из утончённой коллекции **Lilysuite**. Эта плитка размером **50x120 см** – идеальное сочетание итальянского мастерства, современного дизайна и природного вдохновения.  
Её ослепительный белоснежный оттенок с мягкими, почти акварельными текстурными нотками создаёт атмосферу лёгкости, гармонии и простора. Поверхность плитки гладкая и слегка мерцающая, будто утренний свет, играющий на лепестках лилии. Такой подход к деталям делает её не просто отделочным материалом, а настоящим произведением искусства, которое преображает пространство.
**Ключевые преимущества:**
- **Идеальные пропорции:** крупный формат 50x120 см визуально увеличивает помещение, минимизирует количество швов и создаёт эффект монолитной стены.  
- **Современная универсальность:** плитка идеально впишется в интерьер ванной комнаты, кухни или гостиной, добавив нотку роскоши и утончённости.  
- **Высококачественная керамика:** долговечность и устойчивость к влаге обеспечивают сохранение первозданного вида на долгие годы.  
- **Итальянский стиль:** Marca Corona – это более двух веков традиций и инноваций, где каждая деталь доведена до совершенства.  
Плитка **Lilysuite White** словно создана для тех, кто ценит минимализм, но стремится наполнить пространство утончённой красотой. Она напоминает чистый холст, на котором вы создаёте свой идеальный интерьер.  
Добавьте в свой дом роскошь, вдохновлённую природой, вместе с **Marca Corona I358 Lilysuite White** – плиткой, которая преобразит ваш взгляд на эстетику!</t>
  </si>
  <si>
    <t>00-00083518</t>
  </si>
  <si>
    <t>Wow Duo Cyan Настенная плитка 15x15 см</t>
  </si>
  <si>
    <t>Откройте двери в мир дизайнерского совершенства с настенной плиткой **Wow Duo Cyan**! Этот стильный шедевр от испанской фабрики **Wow** из коллекции **Duo** — воплощение утончённой эстетики и современного минимализма. Размер 15x15 см идеально подходит для создания акцентов в интерьере, будь то кухня, ванная или стильное кафе.
Главное украшение плитки — её глубокий, насыщенный *голубой оттенок cyan*, который напоминает о бескрайних морских просторах. Благодаря глянцевой поверхности плитка отражает свет, наполняя пространство мягким сиянием и визуальной глубиной. Геометрически правильная квадратная форма позволяет создавать как классические, так и креативные узоры, превращая стены в настоящее произведение искусства.
Эта плитка не только красива, но и практична. Она обладает высокой износостойкостью и легко моется, что делает её идеальным выбором для тех, кто ценит не только стиль, но и функциональность. А её универсальный размер дает возможность гармонично комбинировать плитку с другими элементами коллекции.
**Интересный факт:** фабрика Wow славится своим вниманием к деталям и экологии. Каждая плитка создаётся с использованием современных технологий, которые минимизируют воздействие на окружающую среду. 
Добавьте в свой интерьер нотку изысканности и свежести с **Wow Duo Cyan** — плиткой, которая превращает обычные стены в объект восхищения!</t>
  </si>
  <si>
    <t>00-00084118</t>
  </si>
  <si>
    <t>Metropol Ceramica Iconic Grey Настенная плитка 30x90 см</t>
  </si>
  <si>
    <t>Позвольте вашему интерьеру заиграть роскошными акцентами с настенной плиткой **Metropol Ceramica Iconic Grey** (30x90 см) из коллекции **Iconic**. Эта плитка – воплощение изысканности и современного дизайна, созданная для тех, кто ценит стиль и гармонию в деталях.
Её гладкая матовая поверхность излучает сдержанную элегантность, а глубокий серый оттенок с едва уловимыми текстурными переливами напоминает природный камень, добавляя пространству утончённого благородства. Благодаря внушительным размерам 30x90 см, плитка визуально увеличивает пространство, создавая эффект целостности и бесшовного дизайна.
**Почему стоит выбрать Iconic Grey?**  
- **Современная эстетика**: идеально впишется в минималистичный, индустриальный или скандинавский интерьер.  
- **Практичность**: легко чистится и устойчива к воздействию влаги, что делает её идеальным решением для ванных комнат, кухонь и даже гостиных.  
- **Универсальность**: гармонично сочетается с другими элементами коллекции, позволяя создавать уникальные интерьерные комбинации.  
- **Идеальные пропорции**: формат 30x90 см облегчает укладку и минимизирует количество швов.  
Эта плитка – не просто отделочный материал. Это художественное решение, которое превращает стены в основу для дизайнерских шедевров. **Metropol Ceramica Iconic Grey** – ваш ключ к интерьеру, который вызывает восхищение с первого взгляда.</t>
  </si>
  <si>
    <t>00-00094452</t>
  </si>
  <si>
    <t>Marca Corona I365 Lilysuite Villa A Плитка настенная 50x120 см</t>
  </si>
  <si>
    <t>Погрузитесь в атмосферу изысканной роскоши с настенной плиткой **Marca Corona I365 Lilysuite Villa A** из коллекции **Lilysuite**. Эта керамическая мечта, созданная итальянскими мастерами, превращает стены в произведение искусства. Размер 50x120 см позволяет наполнить пространство грацией и элегантностью, создавая эффект бесшовного дизайна.
Главная звезда этой плитки — её утончённый рисунок, вдохновлённый природной красотой. Нежные флористические мотивы переплетаются с благородной текстурой, словно кисть художника оставила на поверхности тонкие росчерки. Глубокие оттенки и легкий глянцевый блеск добавляют изысканности и делают плитку идеальной для создания интерьеров, которые хочется рассматривать бесконечно.
Эта плитка не только красива, но и практична. Благодаря высококачественным материалам она устойчива к влаге, легко очищается и сохраняет свой первозданный вид на протяжении многих лет. А её универсальный стиль делает её превосходным выбором для ванной комнаты, кухни или гостиной.
Выбирая **Marca Corona Lilysuite Villa A**, вы получаете не просто плитку, а истинное воплощение итальянского вкуса и мастерства. Превратите свой дом в галерею современного дизайна!</t>
  </si>
  <si>
    <t>00-00095313</t>
  </si>
  <si>
    <t>Pamesa Ceramica Atrium Nuva Perla Настенная плитка 33,3х100 см</t>
  </si>
  <si>
    <t>Погрузитесь в мир изысканной элегантности с настенной плиткой **Pamesa Ceramica Atrium Nuva Perla**. Эта плитка из коллекции **Nuva**— воплощение утонченного стиля и современного минимализма. Ее впечатляющие размеры **33,3х100 см** создают ощущение простора, превращая даже самые скромные интерьеры в произведение искусства. 
**Цвет "Перла"** — это мягкий жемчужно-серый оттенок, который будто бы впитывает свет, придавая пространству глубину и уют. Гладкая поверхность плитки обладает едва уловимым сатиновым блеском, что делает ее невероятно тактильной и приятной на ощупь. Лаконичный дизайн без излишних деталей подчеркивает её универсальность — она идеально впишется как в современный лофт, так и в сдержанную классику.
Эта плитка не просто украшает стены, а задаёт настроение всему интерьеру. Благодаря высокотехнологичному производству фабрики **Pamesa**, материал отличается долговечностью, стойкостью к износу и лёгкостью в уходе. Используйте её в ванной комнате, на кухне или в гостиной — она преобразит любое пространство, добавив нотку роскоши и гармонии.
**Интересный факт:** Испанский бренд **Pamesa Ceramica** славится своим вниманием к деталям и инновационным подходом к керамике с 1972 года. Каждая их коллекция — это симбиоз модных тенденций и традиционного мастерства. 
Выбирая **Pamesa Ceramica Atrium Nuva Perla**, вы выбираете не просто плитку, а стильный акцент, который подчеркнёт вашу индивидуальность!</t>
  </si>
  <si>
    <t>00-00094867</t>
  </si>
  <si>
    <t>Lasselsberger-Ceramics 1045-0255 Лиссабон темно-бежевая Плитка настенная 25x45 см</t>
  </si>
  <si>
    <t>Погрузитесь в атмосферу утонченности и теплоты средиземноморского стиля с настенной плиткой **Lasselsberger-Ceramics 1045-0255 Лиссабон** в изысканном темно-бежевом оттенке. Эта плитка размером **25x45 см** из коллекции **"Лиссабон"** от фабрики **Lb Ceramics** станет идеальным выбором для тех, кто ценит гармонию классики и современности.
Изящный темно-бежевый тон с мягким теплым подтоном создает уют и визуально расширяет пространство, превращая вашу ванную комнату или кухню в оазис стиля и комфорта. Легкий намек на текстуру природного камня придает поверхности плитки глубину и характер, что делает её не просто отделочным материалом, а настоящим элементом декора.
**Ключевые преимущества этой плитки:**
- **Элегантный дизайн:** вдохновленный португальскими мотивами, отражает дух Лиссабона.  
- **Универсальность:** идеально сочетается с другими элементами интерьера, будь то минимализм или классика.  
- **Практичность:** гладкая и устойчивая к загрязнениям поверхность упрощает уход.  
- **Оптимальные размеры (25x45 см):** подходят для создания как классических, так и современных композиций.  
Плитка **"Лиссабон"** — это не просто выбор, это приглашение к путешествию в мир уюта, красоты и вдохновения. Украсьте свой интерьер изысканным акцентом, который будет радовать вас каждый день!</t>
  </si>
  <si>
    <t>00-00094449</t>
  </si>
  <si>
    <t>Marca Corona I364 Lilysuite Orange Плитка настенная 50x120 см</t>
  </si>
  <si>
    <t>🌺 **Marca Corona I364 Lilysuite Orange** — это воплощение чувственности и утонченного стиля для вашего интерьера! Настенная плитка размером 50x120 см из коллекции **Lilysuite** станет настоящим украшением любого пространства, добавляя нотки элегантности и яркости вашему дому.
✨ **Эксклюзивный дизайн:** Изысканный оранжевый оттенок с нежным флористическим узором словно приглашает вас насладиться теплым закатом в экзотическом саду. Эта плитка превращает стены в произведение искусства, где каждая деталь продумана до совершенства. 
⚡ **Ультрасовременный формат:** Большие размеры 50x120 см позволяют минимизировать количество швов, создавая цельное и гармоничное полотно. Отличный выбор для просторных помещений, которые требуют акцента с характером.
🌟 **Итальянское качество:** Фабрика **Marca Corona** — символ престижа и надежности. Плитка выполнена из высококачественных материалов, что гарантирует её долговечность и устойчивость к внешним воздействиям. 
💡 **Игра света и текстуры:** Гладкая, слегка глянцевая поверхность усиливает глубину цвета, добавляя пространству особый шарм. На свету плитка ловит блики, создавая эффект легкого мерцания.
🔸 **Идеальный выбор для интерьеров:** Эта плитка станет ярким акцентом в ванной комнате, кухне или гостиной. Её можно использовать как самостоятельный элемент декора или сочетать с другими оттенками из коллекции **Lilysuite**, чтобы создать уникальный дизайнерский ансамбль.
Добавьте в свой интерьер свежесть, тепло и итальянскую изысканность с **Marca Corona I364 Lilysuite Orange**. Это не просто плитка — это настоящий шедевр, который подарит вашему дому индивидуальность и стиль! 🏡✨</t>
  </si>
  <si>
    <t>00-00096819</t>
  </si>
  <si>
    <t>Coliseum Gres Лайфстайл 600010002297 20 Блу Плитка настенная 20x20 см</t>
  </si>
  <si>
    <t>**Настенная плитка Coliseum Gres Lifestyle Blue 20x20 см – стиль, вдохновленный природой!**
Добавьте в интерьер нотку элегантного спокойствия с настенной плиткой **Coliseum Gres Lifestyle Blue**. Этот изысканный элемент декора с размером 20x20 см станет настоящей изюминкой вашего пространства, сочетая стильный минимализм с современными трендами. 
Ключевые особенности:  
- **Цвет и текстура:** Нежный сине-голубой оттенок с легким матовым эффектом напоминает морскую гладь на рассвете. Такой цвет добавит в интерьер глубины и визуальной прохлады, создавая атмосферу расслабления и уюта.  
- **Идеальные размеры:** Формат 20x20 см – универсальный выбор для любых помещений. Он отлично подходит как для акцентных стен, так и для создания сложных мозаичных узоров.  
- **Качество и долговечность:** Плитка изготовлена из высококачественного керамического материала, который устойчив к влаге, износу и легко поддается чистке.  
- **Универсальность:** Идеально подойдет для ванных комнат, кухонь или даже стильных ресторанных интерьеров.  
Плитка из коллекции **Lifestyle** от **Coliseum Gres** — это не просто отделочный материал, это настоящее произведение искусства, способное преобразить любое пространство. Благодаря своей лаконичной форме и продуманной палитре она гармонично впишется в любой стиль интерьера — от скандинавского до лофта.  
Совет дизайнеров: экспериментируйте! Сочетайте плитку Blue с белыми или серыми элементами коллекции Lifestyle, чтобы создать уникальный и запоминающийся интерьер, который будет радовать вас долгие годы.  
Сделайте свой дом отражением вашего вкуса и характера с плиткой **Coliseum Gres Lifestyle Blue** — это выбор тех, кто ценит стиль, комфорт и качество! 🌊</t>
  </si>
  <si>
    <t>00-00094432</t>
  </si>
  <si>
    <t>Fap Ceramiche fPI4 Summer Oliva Плитка настенная 30,5x91,5 см</t>
  </si>
  <si>
    <t>**Fap Ceramiche fPI4 Summer Oliva: вдохновение природой в каждой детали!**
Окунитесь в летнюю элегантность и гармонию с настенной плиткой **Fap Ceramiche Summer Oliva**. Эта изысканная плитка размером **30,5x91,5 см** из коллекции **Summer** превращает пространство в оазис спокойствия и стиля. Вдохновленная природной палитрой, она окрашена в утонченный оттенок оливы — теплый, мягкий и невероятно современный. 
💎 **Изысканный дизайн**: гладкая поверхность с легким сатиновым блеском создает эффект утонченной роскоши, а элегантные пропорции идеально подчеркивают высоту и ширину стен. 
🌿 **Природная эстетика**: цвет оливы наполняет интерьер свежестью и уютом, идеально сочетается с деревянными элементами, светлыми текстурами и натуральными материалами.
🎨 **Универсальность**: подходит как для современных минималистичных интерьеров, так и для классических решений с ноткой уюта. Отличный выбор для ванной комнаты, кухни или стильной акцентной стены.
⚙️ **Техническое совершенство**: плитка от итальянской фабрики **Fap Ceramiche** славится своей долговечностью, устойчивостью к влаге и простотой ухода. Каждая деталь создана с точностью, чтобы радовать вас долгие годы.
💡 **Интересный факт**: коллекция Summer была задумана как символ легкости и тепла летнего дня, чтобы внести в ваш дом атмосферу безмятежности круглый год.
Выберите **Fap Ceramiche Summer Oliva**, чтобы наполнить ваш интерьер гармонией природы и итальянским шармом. Это не просто плитка — это искусство, которое станет частью вашей жизни!</t>
  </si>
  <si>
    <t>00-00094446</t>
  </si>
  <si>
    <t>Marca Corona I362 Lilysuite Vanilla Плитка настенная 50x120 см</t>
  </si>
  <si>
    <t>Окунитесь в мир изысканности и утончённости с настенной плиткой **Marca Corona I362 Lilysuite Vanilla**. Этот шедевр итальянской фабрики **Marca Corona** из коллекции **Lilysuite** воплощает гармонию природы и современного дизайна. Размеры 50x120 см делают плитку идеальным решением для создания визуального простора и элегантности в интерьере.
Эта плитка покоряет своей мягкой ванильной палитрой, которая словно окутывает помещение теплом и уютом. Изящный рисунок с акцентом на природные мотивы добавляет нотку романтики и легкости в атмосферу, превращая стены в настоящее произведение искусства. Гладкая матовая поверхность отражает свет мягко и изысканно, создавая эффект дорогой дизайнерской отделки.
**Ключевые преимущества:**
- **Стильная эстетика:** ванильный оттенок идеально сочетается с современными трендами.
- **Универсальность:** подходит для ванной, кухни или гостиной, добавляя интерьеру роскоши.
- **Итальянское качество:** Marca Corona — это бренд с вековой историей, гарантирующий долговечность и безупречный внешний вид.
- **Экологичность:** плитка изготовлена из натуральных материалов, безопасных для здоровья.
Подарите своему дому утонченную красоту и атмосферу загородного шика с **Lilysuite Vanilla**. Эта плитка — не просто отделочный материал, это ваш билет в мир элегантного уюта и вдохновения!</t>
  </si>
  <si>
    <t>00-00095448</t>
  </si>
  <si>
    <t>Pamesa Ceramica Sils Ceniza Rlv Керамическая плитка 33,3x100 см</t>
  </si>
  <si>
    <t>Откройте двери в мир изысканности и современного стиля с керамической плиткой **Pamesa Ceramica Sils Ceniza Rlv** из коллекции Sils. Эта плитка — воплощение утончённой эстетики и инновационного подхода испанских мастеров фабрики Pamesa, которая славится своим вниманием к деталям и безупречным качеством.
**Ключевые характеристики и преимущества:**
- **Идеальные размеры**: формат 33,3x100 см создаёт гармонию в пространстве, визуально увеличивая помещение и добавляя ему элегантности.
- **Современная текстура**: рельефная поверхность плитки с эффектом природного камня добавляет глубины и тактильного удовольствия. Каждая деталь будто вдохновлена природой.
- **Утончённый оттенок Ceniza**: мягкий серо-пепельный тон создаёт атмосферу спокойствия и сдержанной роскоши, идеально подходящей как для минималистичных, так и для классических интерьеров.
- **Высокая износостойкость и долговечность**: плитка сохраняет свой первозданный вид на протяжении многих лет, что делает её идеальным выбором для ванных комнат, кухонь, гостиных и даже коммерческих пространств.
- **Лёгкость ухода**: гладкая поверхность плитки не только эстетична, но и практична — её легко очищать, что делает её идеальной для динамичного ритма современной жизни.
Каждая плитка — это маленькое произведение искусства, созданное для того, чтобы вдохновлять и превращать ваш интерьер в галерею стиля. Pamesa Ceramica Sils Ceniza Rlv идеально впишется в проекты, где ценится баланс между функциональностью и эстетикой.
**Интересный факт**: Испанская фабрика Pamesa — один из крупнейших игроков на мировом рынке керамической плитки. Их продукция производится с использованием экологически чистых технологий, что делает ваш выбор не только стильным, но и ответственным.
Добавьте интерьеру характер и утончённость с Pamesa Ceramica Sils Ceniza Rlv — плиткой, которая задаёт новый стандарт красоты и практичности!</t>
  </si>
  <si>
    <t>00-00083523</t>
  </si>
  <si>
    <t>Wow Enso Karui Teal Настенная плитка 12,5x12,5 см</t>
  </si>
  <si>
    <t>ENSO</t>
  </si>
  <si>
    <t>Окунитесь в мир изысканной гармонии с настенной плиткой **Wow Enso Karui Teal** из коллекции **Enso**. Этот стильный керамический шедевр размером 12,5x12,5 см – воплощение японской философии простоты и совершенства. Глубокий бирюзовый оттенок, напоминающий спокойствие морских волн, добавит вашему интерьеру утончённости и свежести.
Идеально ровная матовая поверхность плитки с мягкой бархатной текстурой вызывает желание прикоснуться, создавая ощущение уюта и тепла. Форма квадрата с минималистичным дизайном делает её универсальным выбором для современных интерьеров: будь то ванная комната, кухня или акцентная стена в гостиной.
Но что делает **Karui Teal** особенной? Это её способность преобразить пространство, играя с оттенками при разном освещении – от насыщенного бирюзового до спокойного серо-зелёного. Плитка не просто украшает стены, она задаёт настроение, создавая атмосферу лёгкости и умиротворения.
Фабрика **Wow**, известная своим креативным подходом и высокими стандартами, объединила в этой коллекции эстетику традиционного японского стиля и современные технологии. Каждая плитка – это маленькое произведение искусства, созданное для тех, кто ценит детали.
Добавьте вашему дому штрих элегантности и дайте ему засиять с **Wow Enso Karui Teal** – идеальным выбором для тех, кто ищет баланс между красотой и функциональностью.</t>
  </si>
  <si>
    <t>00-00091520</t>
  </si>
  <si>
    <t>Ragno Eterna R8HY Blanco Rett Белая Матовая Ректифицированная Настенная плитка 30x90 см</t>
  </si>
  <si>
    <t>Погрузитесь в мир безупречной элегантности с настенной плиткой **Ragno Eterna R8HY Blanco Rett** от легендарной итальянской фабрики **Ragno**. Эта матовая красавица размером **30x90 см** — воплощение минимализма и утончённого вкуса, идеально подходящая для создания современного, стильного интерьера.
**Белоснежная поверхность** плитки с нежной текстурой излучает лёгкость и свежесть, визуально расширяя пространство и наполняя его светом. Благодаря **ректифицированным краям**, плитка укладывается с минимальными швами, создавая эффект бесшовного покрытия, которое выглядит словно единое полотно.
Коллекция **Eterna** — это гимн простоте и гармонии. Плитка станет идеальным фоном для самых смелых дизайнерских решений или самостоятельным акцентом, подчёркивающим ваш изысканный вкус. Она удивительно универсальна: впишется как в лаконичную ванную, так и в роскошную кухню или стильную гостиную.
Преимущества этой плитки очевидны:  
- **Итальянское качество** — признанный стандарт в мире керамики.  
- **Устойчивость к воздействию влаги и перепадам температур**, что делает её долговечным выбором.  
- **Лёгкость в уходе** — плитка сохраняет свою первозданную красоту даже спустя годы.  
- **Современный формат 30x90 см** — идеальное сочетание стиля и практичности.  
Выберите **Ragno Eterna Blanco Rett**, чтобы ваш интерьер заиграл новыми гранями чистоты и совершенства. Это не просто плитка — это искусство, которое вдохновляет!</t>
  </si>
  <si>
    <t>00-00083519</t>
  </si>
  <si>
    <t>Wow Duo Turques Настенная плитка 15x15 см</t>
  </si>
  <si>
    <t>Погрузитесь в мир утончённой эстетики с настенной плиткой **Wow Duo Turques**! Эта изысканная плитка размером 15x15 см от знаменитой испанской фабрики **Wow** из коллекции Duo создана, чтобы привнести в ваш интерьер свежесть и вдохновение. Её глубокий бирюзовый оттенок, словно застывшая морская волна, оживляет любое пространство, наполняя его лёгкостью и гармонией.
Сочетание глянцевой поверхности и идеально ровного формата создаёт игру света, подчёркивая объём и текстуру стены. Это не просто плитка — это маленький шедевр, который соединяет в себе современный минимализм и классическую элегантность. Идеальный выбор для тех, кто ищет уникальные решения для ванной комнаты, кухни или акцентной стены в гостиной.
Плитка **Wow Duo Turques** легко комбинируется с другими оттенками коллекции Duo, позволяя создавать уникальные дизайнерские композиции. А её компактный размер 15x15 см делает её универсальной для любого типа помещений. Устойчивость к влаге и долговечность гарантируют, что она останется такой же прекрасной, как в день установки, на протяжении многих лет.
Добавьте вау-эффект в свой интерьер с плиткой **Wow Duo Turques** — ведь стиль начинается с деталей!</t>
  </si>
  <si>
    <t>00-00095718</t>
  </si>
  <si>
    <t>Mainzu Tapis Jungle Плитка настенная 10x30 см</t>
  </si>
  <si>
    <t>**Плитка Mainzu Tapis Jungle 10x30 см — воплощение тропической магии в интерьере!**  
Погрузитесь в мир экзотической природы с плиткой Mainzu Tapis Jungle — настоящим произведением искусства из коллекции Jungle от легендарного испанского бренда Mainzu. Эта настенная плитка формата 10x30 см создана для тех, кто мечтает добавить в свой дом нотки свежести, яркости и уникального стиля.
🎨 **Дизайн и стиль:** Плитка украшена изысканными узорами, напоминающими текстуры тропических растений и экзотических орнаментов. Она идеально сочетает насыщенные природные оттенки с утонченными деталями, создавая эффектную атмосферу джунглей прямо у вас дома. Глянцевая поверхность добавляет глубины и подчеркивает богатство цветовой палитры.  
📏 **Размер и форма:** Универсальный размер 10x30 см делает плитку идеальной для создания оригинальных акцентов на стенах. Ее вытянутая форма позволяет экспериментировать с укладкой: горизонтально, вертикально или даже в елочку — всё зависит только от вашей фантазии!  
✨ **Качество и преимущества:** Изготовленная с использованием передовых технологий, плитка отличается долговечностью, устойчивостью к влаге и простотой в уходе. Она идеально подойдет для кухонь, ванных комнат или любых других помещений, где хочется добавить яркости и характера.  
**Почему именно Mainzu Tapis Jungle?**  
- Это ваш шанс превратить интерьер в стильный оазис.  
- Испанская утонченность и безупречное качество.  
- Возможность создания смелых дизайнерских решений.  
Добавьте в пространство атмосферу тропического рая с плиткой Mainzu Tapis Jungle — она станет ярким акцентом, который невозможно не заметить. Ваш интерьер заслуживает быть настоящим шедевром! 🌿</t>
  </si>
  <si>
    <t>00-00083544</t>
  </si>
  <si>
    <t>Metropol Ceramica Luxury Art Cream Mat Настенная плитка 30x90 см</t>
  </si>
  <si>
    <t>Позвольте вашему интерьеру засиять настоящей утонченностью с настенной плиткой **Metropol Ceramica Luxury Art Cream Mat** из изысканной коллекции **Luxury**. Этот шедевр современного дизайна в формате **30x90 см** воплощает гармонию стиля и функциональности, создавая атмосферу роскоши и элегантного спокойствия.
Плитка выполнена в изысканном кремовом оттенке с матовой поверхностью, которая мягко рассеивает свет, придавая пространству глубину и уют. Лаконичные линии и универсальный дизайн делают её идеальным выбором для создания как классических, так и современных интерьеров. Она станет эффектным акцентом ванной комнаты, кухни или гостиной, добавляя нотки премиальной эстетики.
**Ключевые преимущества:**
- **Современная эстетика:** Кремовый тон и матовая текстура создают ощущение утончённости и спокойствия.  
- **Универсальность:** Идеально сочетается с текстурой дерева, металла или стекла, открывая безграничные возможности для дизайнерских решений.  
- **Крупный формат:** Размер 30x90 см визуально расширяет пространство и минимизирует количество стыков, обеспечивая цельный и аккуратный вид.  
- **Высокое качество:** Испанская фабрика **Metropol** известна своим вниманием к деталям и долговечностью продукции.  
Каждая плитка из коллекции **Luxury** словно создана для тех, кто ценит баланс между изысканностью и практичностью. Добавьте в свой дом штрих современного искусства с **Luxury Art Cream Mat** — плиткой, которая превращает стены в настоящее произведение дизайнерской мысли!</t>
  </si>
  <si>
    <t>00-00095708</t>
  </si>
  <si>
    <t>Mainzu Jungle Sunset Плитка настенная 10x30 см</t>
  </si>
  <si>
    <t>🌴✨ **Mainzu Jungle Sunset: воплощение закатной магии у вас дома!** ✨🌴
Погрузитесь в атмосферу экзотического тропического леса с настенной плиткой **Mainzu Jungle Sunset**! Ее изысканные размеры **10x30 см** идеально подходят для создания стильных акцентов или полного преображения интерьера. Коллекция **Jungle** от испанской фабрики **Mainzu** — это гармония природы и утонченного дизайна.
🔥 **Ключевые особенности:**
- **Цветовая палитра заката:** теплые оттенки терракоты, оранжевого и нежного золотистого, которые напоминают последние лучи солнца, пробивающиеся сквозь зелень джунглей.  
- **Эффект ручной работы:** текстурированная поверхность с уникальным художественным исполнением придает аутентичность и делает каждую плитку по-своему неповторимой.  
- **Компактность и универсальность:** формат **10x30 см** позволяет экспериментировать с укладкой — горизонтальной, вертикальной или даже елочкой.  
🌟 **Почему вы полюбите эту плитку?**  
Она не просто декорирует стены, но и оживляет пространство, привнося в него уют и энергию природы. Сочетайте её с натуральными материалами, такими как дерево или камень, чтобы создать расслабляющий тропический оазис.
💡 **Интересный факт:** бренд **Mainzu** — это мастерство, проверенное временем. Основанная в 1964 году, фабрика славится созданием плитки, вдохновленной культурным наследием Испании, но с современным взглядом на дизайн.
Откройте дверь в мир природной гармонии и уютного тепла с **Mainzu Jungle Sunset**. Ваш интерьер станет настоящим произведением искусства! 🌅✨</t>
  </si>
  <si>
    <t>00-00095712</t>
  </si>
  <si>
    <t>Mainzu Jungle Peach Плитка настенная 10x30 см</t>
  </si>
  <si>
    <t>Погрузитесь в атмосферу тропического уюта с настенной плиткой **Mainzu Jungle Peach** из коллекции **Jungle**. Этот стильный представитель керамического искусства воплощает в себе гармонию природы и современного дизайна. Размер 10x30 см идеально подходит для создания выразительных акцентов в интерьере, будь то кухня, ванная или стильное кафе.
**Jungle Peach** очаровывает своим теплым персиковым оттенком, который напоминает лучи закатного солнца, пробивающиеся через листву джунглей. Гладкая поверхность плитки с легким глянцевым блеском добавляет глубину и визуальную лёгкость пространству, насыщая его мягкой игрой света. Форма прямоугольника и утонченная текстура делают этот материал идеальным для укладки как в классическом, так и в модном "елочном" стиле.
Эта плитка — не просто отделочный материал, а настоящее произведение искусства, которое добавит вашему интерьеру характера и индивидуальности. Прочная и долговечная, она сохранит свою красоту на долгие годы. Добавьте нотку экзотики в свой дом и позвольте вашему пространству заиграть новыми красками с **Mainzu Jungle Peach**!</t>
  </si>
  <si>
    <t>00-00090471</t>
  </si>
  <si>
    <t>Coliseum Gres Уффици Уайт Белая Матовая Настенная плитка 25х75 см</t>
  </si>
  <si>
    <t>UFFIZI</t>
  </si>
  <si>
    <t>Погрузитесь в атмосферу изысканности и вечной классики с настенной плиткой **Coliseum Gres Уффици Уайт** из коллекции **Uffizi**. Эта белоснежная матовая плитка размером **25х75 см** — истинное воплощение элегантности и утонченности. Вдохновленная величием художественных шедевров эпохи Ренессанса, она превращает любое пространство в произведение искусства.
Ее бархатистая матовая поверхность создает мягкий, ненавязчивый блеск, который усиливает глубину и объем интерьера. Белый цвет — символ чистоты и универсальности, станет идеальной основой для самых смелых дизайнерских решений, будь то скандинавская простота, минимализм или классическая роскошь. А крупный формат плитки визуально расширяет пространство, добавляя комнате легкость и простор.
**Преимущества:**
- **Изысканный дизайн:** плитка напоминает деликатное мраморное полотно, создавая ощущение премиальности.
- **Высокое качество:** произведена на современном оборудовании фабрики **Coliseumgres**, известной своим вниманием к деталям и долговечностью продукции.
- **Практичность:** матовая поверхность устойчива к загрязнениям и проста в уходе, что делает плитку идеальным выбором для ванных комнат, кухонь и жилых зон.
Вдохните в свой дом глоток итальянского шика и изящества с **Coliseum Gres Уффици Уайт**. Это не просто плитка — это ваш идеальный фон для создания мечты!</t>
  </si>
  <si>
    <t>00-00084117</t>
  </si>
  <si>
    <t>Metropol Ceramica Iconic Avorio Настенная плитка 30x90 см</t>
  </si>
  <si>
    <t>Откройте двери в мир элегантности и безупречного стиля с настенной плиткой **Metropol Ceramica Iconic Avorio** из коллекции **Iconic**. Эта изысканная плитка размером **30x90 см** создана для тех, кто ценит современный дизайн, утонченную простоту и высокое качество.
**Iconic Avorio** выполнена в мягком оттенке слоновой кости, который создает атмосферу тепла и уюта, наполняя пространство светом и гармонией. Гладкая матовая поверхность с ненавязчивым, почти невесомым рельефом добавляет глубины и текстуры, делая плитку идеальным решением для интерьеров, которые стремятся к лаконичности с ноткой роскоши.
Эта плитка станет центральным элементом вашего пространства, будь то ванная комната, кухня или гостиная. Легкость в укладке и уходе делает её не только эстетически привлекательной, но и практичной. А благодаря своему универсальному дизайну **Iconic Avorio** прекрасно сочетается с другими материалами, будь то дерево, металл или стекло.
**Почему стоит выбрать Metropol Iconic Avorio?**
- **Изысканная эстетика:** минимализм, который всегда в моде.  
- **Простор и свет:** визуально увеличивает пространство и добавляет воздушности.  
- **Испанское качество:** Metropol Ceramica — это гарантия долговечности и надежности.  
- **Идеальный размер:** 30x90 см для гармоничного оформления стен.  
Создайте интерьер, который вдохновляет и радует глаз каждый день. С **Metropol Iconic Avorio** ваш дом станет отражением вашего утончённого вкуса и стремления к совершенству.</t>
  </si>
  <si>
    <t>00-00083542</t>
  </si>
  <si>
    <t>Metropol Ceramica Luxury Cream Mat Настенная плитка 30x90 см</t>
  </si>
  <si>
    <t>Погрузитесь в атмосферу утончённой роскоши с настенной плиткой **Metropol Ceramica Luxury Cream Mat** из коллекции **Luxury**. Этот шедевр керамического искусства создан для тех, кто ценит элегантность в каждой детали. Размер 30x90 см идеально впишется в любой современный интерьер, добавляя ему изысканный акцент.
Гладкая матовая поверхность в нежном кремовом оттенке словно приглашает коснуться её, создавая ощущение тепла и уюта. Цветовая палитра плитки гармонично сочетается с натуральными материалами, такими как дерево, камень или стекло, что делает её универсальным выбором для ванной, кухни или гостиной.
Минималистичный, но впечатляющий дизайн вдохновлён природной мягкостью, что позволяет создавать как лаконичные, так и более смелые комбинации. Плитка устойчива к влаге, долговечна и проста в уходе, что делает её не только эстетически привлекательной, но и практичной.
Добавьте нотку премиального стиля в ваш интерьер с **Metropol Ceramica Luxury Cream Mat** – плиткой, которая воплощает гармонию комфорта и красоты.</t>
  </si>
  <si>
    <t>00-00095314</t>
  </si>
  <si>
    <t>Pamesa Ceramica Atrium Nuva Moka Настенная плитка 33,3х100 см</t>
  </si>
  <si>
    <t>Окунитесь в мир изысканности и современного дизайна с настенной плиткой **Pamesa Ceramica Atrium Nuva Moka**! Эта элегантная плитка размером **33,3х100 см** из коллекции **Nuva** станет стильным акцентом в вашем интерьере. Глубокий, благородный оттенок мокко придает пространству тепло и утонченность, создавая атмосферу уюта и роскоши.
Идеально гладкая поверхность с легким матовым блеском добавляет нотку минимализма, подчеркивая геометрическую гармонию плитки. Прямоугольный формат делает ее универсальной: будь то ванная комната, кухня или гостиная — плитка подчеркнет современный стиль любого помещения. 
### Почему стоит выбрать **Atrium Nuva Moka**?  
- **Изысканный оттенок мокко**: добавляет глубины и шарма вашему интерьеру.  
- **Крупный формат 33,3х100 см**: меньше стыков — больше визуальной целостности!  
- **Современный дизайн от Pamesa Ceramica**: сочетание европейского качества и эстетики.  
- **Универсальность**: подходит для любых стен и легко комбинируется с другими элементами декора.  
Эта плитка не просто функциональна, она словно рассказывает свою историю о безупречном вкусе и стремлении к совершенству. Привнесите в свой дом кусочек дизайнерского вдохновения вместе с **Pamesa Ceramica Atrium Nuva Moka** — плиткой, которая создает пространство, в котором хочется жить!</t>
  </si>
  <si>
    <t>00-00083540</t>
  </si>
  <si>
    <t>Metropol Ceramica Luxury Concept White Mat Настенная плитка 30x90 см</t>
  </si>
  <si>
    <t>**Metropol Ceramica Luxury Concept White Mat 30x90 см — воплощение элегантности и современного шика**  
Погрузитесь в мир утончённой роскоши с настенной плиткой из коллекции **Luxury** от испанской фабрики **Metropol Ceramica**. Модель **Concept White Mat** — это идеальный баланс минимализма и изысканности, созданный для тех, кто ценит стиль и высокое качество в каждой детали.  
Эта плитка выделяется своим благородным матовым покрытием, которое обладает мягкой бархатистой текстурой, приглушённо отражающей свет. Её чистый белый тон словно создан для того, чтобы визуально расширять пространство, добавляя интерьеру лёгкости и свежести. Формат 30x90 см — универсальное решение, которое идеально подходит для любых интерьеров: от минималистичных ванных комнат до роскошных кухонных зон или стильных гостиных.  
**Основные преимущества:**  
- **Современный формат:** Удлинённая форма плитки подчёркивает гармонию и пропорции, создавая идеальную основу для дизайнерских экспериментов.  
- **Матовая поверхность:** Стильное, ненавязчивое покрытие, которое не оставляет следов прикосновений и легко очищается.  
- **Белоснежный оттенок:** Безупречный цвет, который идеально сочетается с любой палитрой, от строгих чёрно-белых контрастов до ярких дизайнерских акцентов.  
- **Высокое качество:** Испанская керамика славится своей долговечностью и устойчивостью к износу, и эта плитка — не исключение.  
Эта плитка станет настоящим холстом для воплощения ваших дизайнерских идей. Хотите добавить в интерьер нотку утончённости? **Luxury Concept White Mat** подчеркнёт чистоту форм и создаст атмосферу безупречной гармонии. А её матовая поверхность добавит ощущение естественности и уюта в ваш дом.  
**Интересный факт:** Коллекция **Luxury** от Metropol создана с вдохновением от природных текстур и архитектурных тенденций Европы, что делает её выбором номер один для интерьеров, где царит стиль и комфорт.  
Создайте пространство, которое будет вдохновлять каждый день, с **Metropol Ceramica Luxury Concept White Mat**!</t>
  </si>
  <si>
    <t>00-00074084</t>
  </si>
  <si>
    <t>Aparici Magma Emerald Настенная плитка 44,63x119,3 см</t>
  </si>
  <si>
    <t>APARICI</t>
  </si>
  <si>
    <t>MAGMA</t>
  </si>
  <si>
    <t>Погрузитесь в мир роскоши и природной загадочности с настенной плиткой Aparici Magma Emerald из коллекции Magma. Этот шедевр современного дизайна напоминает драгоценный изумруд, в котором застыл магический вихр природных сил. Глубокий, насыщенный зеленый оттенок с тонкими прожилками, будто созданными самой природой, создает эффект неповторимой текстуры вулканической породы в сочетании с утонченным блеском минералов. 
Плитка размером 44,63x119,3 см — это идеальное решение для создания стильного интерьера, который будет вызывать восхищение. Ее крупный формат подчеркивает монументальность и современный подход к оформлению пространства. Гладкая поверхность с легким глянцевым эффектом визуально увеличивает помещение, отражая свет и добавляя глубину. 
Эта плитка не просто отделочный материал, а настоящее произведение искусства. Она идеально подходит для ванных комнат, кухонь или акцентных стен, превращая любое пространство в оазис элегантности и утонченности. Aparici Magma Emerald — это ваша возможность прикоснуться к совершенству и привнести в свой дом атмосферу эксклюзивности.</t>
  </si>
  <si>
    <t>00-00076502</t>
  </si>
  <si>
    <t>Lasselsberger-Ceramics Мореска Бежевая Настенная плитка 20х40 см</t>
  </si>
  <si>
    <t>МОРЕСКА</t>
  </si>
  <si>
    <t>Погрузитесь в атмосферу изысканности и утончённого стиля с настенной плиткой **Lasselsberger-Ceramics Мореска Бежевая**. Эта плитка, размером 20х40 см, создана, чтобы превратить ваш интерьер в оазис элегантности и тепла. Коллекция **"Мореска"** от **LB Ceramics** вдохновлена классическими мотивами и нежной природной палитрой, идеально подходящей для создания гармоничного пространства.
Мягкий бежевый оттенок плитки дарит ощущение уюта и светлого спокойствия, а её гладкая, слегка глянцевая поверхность отражает свет, визуально расширяя пространство. Геометрически выверенные пропорции 20х40 см делают её универсальным решением для любых помещений – от изысканных ванных комнат до стильных кухонных зон. 
Дизайн плитки словно рассказывает свою историю – тонкие линии и текстуры намекают на вдохновение традиционными орнаментами Средиземноморья, добавляя нотку аристократической утончённости. При этом её современное исполнение позволяет легко интегрировать её в интерьеры в стиле классика, минимализм или даже скандинавский шик.
Ключевые преимущества:
- **Нейтральный бежевый цвет**: идеально сочетается с любыми акцентами и оттенками.
- **Практичный размер 20х40 см**: оптимален для удобного монтажа и минимизации отходов.
- **Лёгкий уход**: благодаря качественному покрытию плитка устойчива к загрязнениям и не теряет первоначального вида.
- **Эстетика и функциональность**: подходит как для жилых, так и коммерческих помещений.
Этот выбор – не просто отделочный материал, а стильное решение, способное подчеркнуть вашу индивидуальность и создать гармоничную атмосферу, которая будет радовать глаз каждый день. **Lasselsberger-Ceramics Мореска Бежевая** – это доказательство, что красота кроется в деталях!</t>
  </si>
  <si>
    <t>00-00063808</t>
  </si>
  <si>
    <t>Aparici Gatsby Copper Tin Настенная плитка 20x20 см</t>
  </si>
  <si>
    <t>GATSBY</t>
  </si>
  <si>
    <t>Окунитесь в мир роскоши и изысканности с настенной плиткой Aparici Gatsby Copper Tin! Эта потрясающая керамическая плитка размером 20х20 см — настоящий шедевр из коллекции Gatsby, вдохновленной атмосферой "Великого Гэтсби" и очарованием арт-деко. 
Ее поверхность словно покрыта тончайшей медной патиной, создающей эффект старинного металла, который мягко переливается на свету. Узор в стиле геометрии 1920-х годов добавляет глубины и объема, превращая каждую плитку в произведение искусства. Теплый медный оттенок идеально подойдет для создания акцентов в интерьере, добавив нотку ретро-гламура в любое пространство — будь то ванная комната, кухня или гостиная.
Плитка Aparici Gatsby Copper Tin не только эстетически безупречна, но и практична. Высокая износостойкость и влагостойкость делают ее идеальным выбором для современных интерьеров, где стиль и функциональность идут рука об руку. А благодаря компактному размеру 20х20 см она позволяет создавать как строгие симметричные композиции, так и смелые дизайнерские решения.
Добавьте в свой дом характер, блеск и элегантность золотой эпохи с Aparici Gatsby Copper Tin — плиткой, которая рассказывает свою историю и помогает создать вашу!</t>
  </si>
  <si>
    <t>00-00083522</t>
  </si>
  <si>
    <t>Wow Enso Karui Smoke Настенная плитка 12,5x12,5 см</t>
  </si>
  <si>
    <t>Откройте для себя элегантную простоту и безупречный стиль с настенной плиткой **Wow Enso Karui Smoke** размером 12,5x12,5 см! Эта плитка – настоящее воплощение минимализма с японскими мотивами, где каждая деталь создана для гармонии пространства. 
Эффектный дымчатый оттенок "Smoke" сочетает в себе утонченность и мягкость, что делает её универсальным решением для любых интерьеров – от скандинавского до современного лофта. Лёгкий матовый блеск поверхности добавляет текстурности, привнося в пространство уют и теплоту. 
Благодаря компактному размеру 12,5x12,5 см и идеальной геометрии, плитка позволяет создавать изысканные мозаики или использовать её как самостоятельный элемент декора. Тонкие грани и ровные линии обеспечивают легкость укладки и безупречный результат. 
Коллекция **Enso** от фабрики Wow вдохновлена концепцией "круга совершенства" – символом бесконечной красоты и сбалансированного дизайна. Эта плитка станет не просто элементом отделки, а настоящим акцентом вашего интерьера, привлекающим взгляды и создающим атмосферу. 
**Почему именно Wow Enso Karui Smoke?**
- Благородный дымчатый цвет, который легко адаптируется к любому интерьеру.  
- Высококачественная керамика от признанного лидера индустрии.  
- Компактный размер для творческой свободы в оформлении.  
- Лаконичность, которая вдохновляет на стильные дизайнерские эксперименты.  
Создайте пространство, где каждая деталь говорит о вашем утонченном вкусе. С **Wow Enso Karui Smoke** ваш интерьер заиграет новыми красками, а стены обретут уникальный характер!</t>
  </si>
  <si>
    <t>00-00083524</t>
  </si>
  <si>
    <t>Wow Enso Suki Ivory Настенная плитка 12,5x12,5 см</t>
  </si>
  <si>
    <t>**Wow Enso Suki Ivory: стильная геометрия вдохновения**  
Погрузитесь в эстетику минимализма с настенной плиткой Wow Enso Suki Ivory! Этот изысканный материал размером 12,5x12,5 см создан для тех, кто ценит лаконичную элегантность и безупречное качество. Фабрика Wow, известная своим утонченным подходом к дизайну, представляет коллекцию Enso, где каждый элемент — это симфония стиля и функциональности.
Плитка выполнена в изящном оттенке слоновой кости, который привносит в интерьер мягкость и свет. Ее деликатная матовая поверхность создает эффект естественной текстуры, делая пространство уютным и гармоничным. Миниатюрный квадратный формат 12,5x12,5 см идеально подходит для создания сложных узоров или акцентных стен, позволяя воплощать самые смелые дизайнерские идеи.
Форма плитки вдохновлена японской философией "энсо" — символом совершенства и гармонии. Благодаря этому, каждая деталь коллекции Wow Enso Suki Ivory становится не просто отделочным материалом, а настоящим произведением искусства.  
Особенности, которые покоряют:  
- **Нейтральный оттенок Ivory** — универсальный выбор для любого стиля интерьера, от скандинавского до классического.  
- **Компактный размер** — безграничные возможности для оригинальной укладки и сочетаний.  
- **Premium качество** — долговечная керамика с безупречной отделкой.  
- **Матовая поверхность** — мягкий визуальный эффект и приятное тактильное восприятие.  
Создайте интерьер, который будет вдохновлять каждый день! Wow Enso Suki Ivory — это ваш путь к пространству, где красота и практичность живут в идеальной гармонии.</t>
  </si>
  <si>
    <t>00-00080437</t>
  </si>
  <si>
    <t>Marca Corona Victoria F901 Carnelian Art Rett Настенная плитка 40х80 см</t>
  </si>
  <si>
    <t>**Шедевр на стенах: Marca Corona Victoria F901 Carnelian Art Rett**  
Погрузитесь в атмосферу утончённой элегантности с настенной плиткой **Marca Corona Victoria F901 Carnelian Art Rett**. Эта плитка из коллекции **Victoria** от итальянского бренда **Marca Corona** – это воплощение роскоши и художественного мастерства, которое превратит ваши стены в истинное произведение искусства.  
Размер **40х80 см** делает её идеальным решением для создания эффектных акцентов в интерьере. Насыщенный оттенок карнелиана – глубокий, тёплый и благородный – привнесёт в ваш дом ощущение богатства и благополучия. Плитка выполнена с ювелирной точностью и имеет **идеально ровные ректифицированные края**, что позволяет добиться практически бесшовной укладки, создавая монолитную и гармоничную поверхность.  
Её гладкая, но слегка текстурированная поверхность переливается под светом, добавляя интерьеру глубину и динамику. Каждая деталь этого дизайна – это ода классическому стилю с современным прочтением, где традиции встречаются с новаторскими технологиями.  
**Преимущества этой плитки:**  
- Итальянское качество от легендарной фабрики **Marca Corona**, которая работает с 1741 года.  
- Универсальный размер для стильных интерьеров ванных комнат, кухонь и гостиных.  
- Уникальный цвет карнелиан, который вдохновлён природными самоцветами, дарит тепло и уют.  
- Устойчивость к износу и лёгкость в уходе – красота, которая сохранится на долгие годы.  
- Возможность сочетания с другими элементами коллекции **Victoria** для создания уникального дизайна.  
Плитка **Marca Corona Victoria F901 Carnelian Art Rett** – это не просто отделочный материал, а элемент, который подчёркивает ваш вкус и статус. Станьте архитектором своего идеального пространства и создайте интерьер, который будет вдохновлять!</t>
  </si>
  <si>
    <t>00-00083537</t>
  </si>
  <si>
    <t>Ragno Regina R7AD Decoro Bricks Bianco Настенная плитка 40x120 см</t>
  </si>
  <si>
    <t>REGINA</t>
  </si>
  <si>
    <t>**Ragno Regina R7AD Decoro Bricks Bianco – изысканная гармония стиля и современности!**
Погрузитесь в мир утончённого дизайна с настенной плиткой **Ragno Regina R7AD Decoro Bricks Bianco**. Это не просто отделочный материал – это настоящий шедевр, созданный итальянскими мастерами фабрики Ragno, где каждая деталь пропитана духом элегантности и инноваций.
Размер плитки **40×120 см** подчеркивает её универсальность: она идеально подходит как для просторных интерьеров, так и для акцентных зон. Коллекция **Regina** вдохновлена природной красотой камня и современными архитектурными трендами, а рельефный узор "Bricks" с тонкой игрой фактур добавляет глубины и динамики вашему пространству.
Цвет **Bianco** – это безупречный белый с мягким матовым отблеском, в котором сливаются нежность и строгость. Поверхность плитки имитирует кирпичную кладку, создавая эффект утончённого рельефа. Такая текстура идеально впишется в современные интерьеры в стиле минимализм, сканди, лофт или даже классика, добавляя им легкости и воздушности.
Преимущества Ragno Regina R7AD Decoro Bricks Bianco:  
- **Изысканный дизайн**: плитка с рельефным эффектом кирпичной кладки добавляет интерьеру особую текстурность.  
- **Высокое качество**: итальянская фабрика Ragno славится своей долговечностью и точностью исполнения.  
- **Универсальность**: подходит для ванных комнат, кухонь, фасадов или акцентных стен.  
- **Легкость в уходе**: матовая поверхность устойчива к загрязнениям и проста в чистке.
С плиткой **Ragno Regina Decoro Bricks Bianco** ваш интерьер заиграет новыми красками! Это выбор тех, кто ценит стиль, качество и итальянское совершенство в каждой детали. Создайте пространство, которое вдохновляет!</t>
  </si>
  <si>
    <t>00-00069354</t>
  </si>
  <si>
    <t>Lasselsberger Ceramics 1064-0158 Миланезе Дизайн Каррара волна 20х60 Керамическая плитка</t>
  </si>
  <si>
    <t>МИЛАНЕЗЕ ДИЗАЙН</t>
  </si>
  <si>
    <t>Позвольте вашему интерьеру заиграть нотами утончённой итальянской элегантности с керамической плиткой **Lasselsberger Ceramics 1064-0158 Миланезе Дизайн Каррара волна**. Этот шедевр из коллекции **"Миланезе Дизайн"** от LB Ceramics вдохновлён роскошью каррарского мрамора и воплощает в себе изысканную гармонию современности и классики. 
Размер плитки 20х60 см — идеальное решение для создания визуально вытянутого пространства и динамичного дизайна. Её волнообразный рельеф добавляет глубины и игривости, создавая потрясающий эффект игры света и тени на поверхности. Белоснежный оттенок с мраморными прожилками превращает любую комнату в оазис чистоты, стиля и благородства.
Эта плитка не только красива, но и практична. Она сочетает в себе высокую устойчивость к износу и влагостойкость, что делает её идеальным выбором для ванной комнаты, кухни или любой другой зоны, где важны как эстетика, так и функциональность.
Вдохновитесь духом Милана и создайте интерьер, который будет восхищать даже самых взыскательных гостей. Lasselsberger Ceramics Миланезе Дизайн Каррара волна — это не просто плитка, это настоящее произведение искусства, которое подарит вашему дому атмосферу итальянского шика!</t>
  </si>
  <si>
    <t>00-00083514</t>
  </si>
  <si>
    <t>Wow Duo White Настенная плитка 15x15 см</t>
  </si>
  <si>
    <t>Оцените утонченную гармонию минимализма и изысканности с настенной плиткой **Wow Duo White** от легендарной фабрики **Wow**. Эта плитка размером **15x15 см** — воплощение современного дизайна, который подчеркнет стиль и элегантность любого интерьера. 
Сияющая белоснежная поверхность плитки, выполненная с идеальной гладкостью, создает эффект света и пространства, визуально расширяя помещения. Геометрия квадратной формы добавляет интерьеру лаконичности, делая её универсальным выбором как для классических, так и для ультрасовременных решений. Плитка легко комбинируется с другими материалами и текстурами, позволяя создавать уникальные дизайнерские проекты.
Коллекция **Duo** славится своим безупречным качеством и долговечностью. Эта плитка не только эстетически совершенна, но и практична: устойчива к влаге, легко очищается и сохраняет свой первоначальный вид на долгие годы. 
Позвольте себе почувствовать магию простоты, которая превращается в роскошь. **Wow Duo White** — это не просто плитка, это холст для вашего вдохновения!</t>
  </si>
  <si>
    <t>00-00074098</t>
  </si>
  <si>
    <t>Metropol Ceramica Magnetic Concept Gris Настенная плитка 30x90 см</t>
  </si>
  <si>
    <t>MAGNETIC</t>
  </si>
  <si>
    <t>**Metropol Ceramica Magnetic Concept Gris 30x90: Магнит для стиля и элегантности**  
Откройте дверь в мир утончённого дизайна с настенной плиткой **Metropol Ceramica Magnetic Concept Gris** из коллекции Magnetic. Эта плитка — воплощение современного минимализма, который всегда в тренде.  
Её изысканный серый оттенок напоминает мягкие переливы утреннего тумана, создавая атмосферу спокойствия и гармонии. Размер 30x90 см — идеальный баланс между функциональностью и эстетикой: такие пропорции визуально вытягивают пространство, делая его просторным и стильным.  
Поверхность плитки отличается деликатной матовостью, которая мягко рассеивает свет, добавляя глубины интерьеру. Её текстура напоминает природный камень, но при этом она сохраняет все преимущества керамики: прочность, долговечность и лёгкость в уходе.  
**Почему стоит выбрать Magnetic Concept Gris?**  
- **Современный дизайн:** сдержанная элегантность серого цвета идеально сочетается с любым интерьерным стилем — от лофта до скандинавского шика.  
- **Идеальные размеры:** крупный формат 30x90 см упрощает монтаж и минимизирует количество швов, придавая стенам цельность.  
- **Универсальность:** подходит как для ванных комнат, так и для кухонь или акцентных стен в гостиных.  
Эта плитка — не просто отделочный материал, это инструмент для создания пространства, которое вдохновляет. Создайте свой идеальный интерьер с **Metropol Ceramica Magnetic Concept Gris** — плиткой, которая говорит на языке современного искусства!</t>
  </si>
  <si>
    <t>00-00076427</t>
  </si>
  <si>
    <t>El Molino Poem Perla Напольная плитка 33,3х33,3 см</t>
  </si>
  <si>
    <t>Окунитесь в мир утончённой элегантности с напольной плиткой **El Molino Poem Perla**! Эта изысканная модель размером 33,3х33,3 см создана для тех, кто ценит стиль и изящество в каждой детали. Коллекция Poem от испанского бренда **El Molino** – это ода утончённой красоте, где каждый элемент словно вдохновлён поэзией.
Плитка **Poem Perla** очаровывает своим мягким перламутровым оттенком, который сияет, словно лёгкий солнечный свет, отражённый на жемчужной поверхности. Её изысканный матовый финиш дарит интерьеру непринуждённость и уют, а универсальный формат идеально подойдёт как для компактных пространств, так и для просторных интерьеров. 
Эстетика поверхности гармонично сочетается с функциональностью: плитка устойчива к износу, легко очищается и сохраняет свой первозданный вид на протяжении многих лет. Она идеально впишется в современные интерьеры, будь то минимализм, сканди, классика или элегантный арт-деко.
Почему стоит выбрать **El Molino Poem Perla**?  
- **Изысканный цвет:** Нежный перламутровый оттенок подчёркивает благородство вашего интерьера.  
- **Текстура мечты:** Матовая поверхность создаёт ощущение уюта и тепла.  
- **Прочность и долговечность:** Испанское качество, проверенное временем.  
- **Модульный формат:** Оптимальный размер 33,3х33,3 см упрощает укладку и открывает множество дизайнерских решений.  
Создайте пол, который станет поистине художественным полотном, с плиткой **El Molino Poem Perla**. Это не просто покрытие, это шедевр, который вдохновляет!</t>
  </si>
  <si>
    <t>00-00083541</t>
  </si>
  <si>
    <t>Metropol Ceramica Luxury Art White Mat Настенная плитка 30x90 см</t>
  </si>
  <si>
    <t>Погрузитесь в мир элегантности и изысканности с настенной плиткой **Metropol Ceramica Luxury Art White Mat** из коллекции **Luxury**. Этот шедевр испанской керамики создан для тех, кто ценит роскошь в каждой детали. Размеры 30x90 см делают плитку идеальным выбором для просторных интерьеров, где она станет центральным элементом вашего пространства.
Поверхность плитки имеет утонченное матовое покрытие, которое мягко отражает свет, создавая атмосферу спокойствия и уюта. Искрящийся белоснежный оттенок олицетворяет чистоту и современный минимализм, идеально гармонируя как с классическим, так и с ультрасовременным дизайном. Тонкие художественные текстуры на плитке добавляют глубины и визуального интереса, превращая стены в настоящее произведение искусства.
**Преимущества плитки Metropol Ceramica Luxury Art White Mat:**
- **Эстетика и функциональность**: матовая поверхность устойчива к загрязнениям и легко очищается. 
- **Изысканный стиль**: подходит для ванных комнат, кухонь, гостиных и даже коммерческих пространств, таких как салоны или бутики.
- **Просторный эффект**: размер 30x90 см визуально расширяет помещение, добавляя ощущения легкости и свободы.
- **Испанское качество**: Metropol — это гарантия долговечности и безупречного исполнения.
Эта плитка — ваш ключ к созданию интерьера, который будет вдохновлять каждый день. Белый цвет символизирует начало новых идей, а нежные матовые текстуры добавляют в пространство нотки утонченного шика. Позвольте своему дому засиять с Metropol Ceramica!</t>
  </si>
  <si>
    <t>00-00083521</t>
  </si>
  <si>
    <t>Wow Enso Karui Ivory Настенная плитка 12,5x12,5 см</t>
  </si>
  <si>
    <t>Позвольте вашему интерьеру засиять утончённой гармонией с настенной плиткой Wow Enso Karui Ivory! Эта изысканная плитка размером 12,5x12,5 см из коллекции Enso — воплощение минимализма и элегантности, вдохновлённое японской философией простоты и баланса. 
Её нежный оттенок слоновой кости будто наполнен светом, создавая ощущение лёгкости и уюта в любом пространстве. Мягкая матовая поверхность с едва заметной текстурой придаёт плитке современный и утончённый вид, делая её идеальным выбором для стильных ванных комнат, кухонь или акцентных стен. 
Квадратная форма и универсальные размеры позволяют комбинировать плитку в самых смелых дизайнерских решениях — от строгой геометрии до эффектных мозаичных узоров. А благодаря высокому качеству исполнения от испанской фабрики Wow, плитка гарантирует долговечность и простоту ухода.
С плиткой Wow Enso Karui Ivory вы создадите пространство, которое дышит спокойствием и гармонией, наполняя ваш дом атмосферой Zen. Превратите стены в арт-объект и подчеркните ваш безупречный вкус!</t>
  </si>
  <si>
    <t>00-00074085</t>
  </si>
  <si>
    <t>Aparici Magma Emerald Nova Настенная плитка 44,63x119,3 см</t>
  </si>
  <si>
    <t>Окунитесь в мир роскоши и природной гармонии с настенной плиткой **Aparici Magma Emerald Nova** размером 44,63x119,3 см — настоящим шедевром из коллекции Magma от испанской фабрики Aparici. Этот дизайнерский элемент интерьера воплощает в себе изысканную игру текстур и оттенков, вдохновленных магическими переливами изумрудных минералов и мистической красотой природной магмы.
Плитка покоряет своим глубоким зеленым оттенком с тонкими прожилками, напоминающими природные узоры камня, и добавляет пространству атмосферу эксклюзивности и утонченности. Глянцевая поверхность создает эффект зеркального сияния, придавая стенам глубину и визуальное расширение пространства. Такой отделочный материал моментально превращает любую комнату в арт-объект, будь то ванная, гостиная или кухня.
Формат плитки 44,63x119,3 см позволяет создавать безупречно гладкие поверхности с минимальным количеством швов, что подчеркивает её современный и элегантный стиль. Aparici Magma Emerald Nova — это не просто плитка, а смелое дизайнерское решение, способное преобразить ваш интерьер и добавить ему природного величия и загадочного шарма.
**Почему вы её полюбите?**  
- **Эксклюзивный дизайн:** вдохновение природными текстурами и богатство изумрудного оттенка.  
- **Глянцевая поверхность:** отражает свет, создавая игру бликов и визуально увеличивая пространство.  
- **Универсальный размер:** идеален для больших стеновых поверхностей и эффектных акцентов.  
- **Испанское качество:** Aparici — это синоним долговечности и высокого стиля.  
Добавьте в свой интерьер нотку природного великолепия — с Aparici Magma Emerald Nova вы создадите пространство, которое будет восхищать и вдохновлять каждый день!</t>
  </si>
  <si>
    <t>00-00080389</t>
  </si>
  <si>
    <t>Fap Ceramiche Mat &amp; More f0VE Deco Azure Настенная плитка 25х75 см</t>
  </si>
  <si>
    <t>Окунитесь в мир гармонии и утонченной эстетики с настенной плиткой **Fap Ceramiche Mat &amp; More f0VE Deco Azure**. Этот шедевр итальянской керамики из коллекции **Mat &amp; More** создан, чтобы вдохновлять и привносить в интерьер нотки современного искусства. Размеры 25х75 см идеально подходят для создания выразительных акцентов на стенах, превращая их в настоящее произведение дизайнерского мастерства.
**Что делает Deco Azure исключительным?**  
Эта плитка сочетает в себе мягкий голубой оттенок с изысканным декоративным узором, напоминающим легкие волны Средиземного моря. Гладкая матовая поверхность добавляет уюта и элегантности, а тонкая игра текстур придает глубину и динамику. Такой стильный элемент станет сердцем вашего интерьера, будь то ванная комната, кухня или гостиная.
**Почему стоит выбрать эту плитку?**  
- **Итальянское качество**: Фабрика **Fap Ceramiche** известна своим вниманием к деталям и вековыми традициями производства.  
- **Эстетика и функциональность**: Матовая поверхность устойчива к загрязнениям и легко очищается, сохраняя безупречный вид на долгие годы.  
- **Современный дизайн**: Нежный голубой цвет с декоративным узором идеально вписывается в тренды минимализма, скандинавского стиля и эко-дизайна.  
**Интересный факт**: Коллекция **Mat &amp; More** вдохновлена природными текстурами и современными архитектурными формами, что делает каждый элемент в ней маленьким произведением искусства.  
Создайте пространство, которое будет вдохновлять и дарить радость каждый день. С плиткой **Fap Ceramiche Deco Azure** ваш интерьер станет не просто красивым, а по-настоящему уникальным!</t>
  </si>
  <si>
    <t>00-00064104</t>
  </si>
  <si>
    <t>Peronda Nature Sand Decor Rett Настенная плитка 32x90 см</t>
  </si>
  <si>
    <t>Peronda</t>
  </si>
  <si>
    <t>Погрузитесь в мир природной элегантности и утончённого стиля с настенной плиткой **Peronda Nature Sand Decor Rett** (32x90 см) из изысканной коллекции **Nature** от знаменитой испанской фабрики **Peronda**. Эта плитка — настоящее произведение искусства, созданное для тех, кто ценит гармонию, натуральные текстуры и изысканную эстетику.
Её поверхность поражает своей утончённой текстурой, напоминающей мягкие песчаные узоры, созданные природой. Тёплый песочный оттенок дарит ощущение уюта и природной свежести, делая пространство мягким и умиротворяющим. Игра света на плитке подчёркивает её рельефный декор, создавая динамику и визуальную глубину, которая превращает любую стену в стильный арт-объект.
Формат 32x90 см — это идеальный баланс между современным минимализмом и практичностью. Крупный размер плитки позволяет минимизировать количество стыков, создавая эффект монолитности и визуальной лёгкости. Ректифицированные края обеспечивают безупречно ровную укладку, добавляя интерьеру премиального шика.
**Преимущества Peronda Nature Sand Decor Rett:**
- **Натуральная эстетика:** вдохновлённая природой текстура и цвет создают спокойную атмосферу.
- **Рельефный декор:** добавляет изюминку и подчёркивает стильность плитки.
- **Крупный размер:** визуально увеличивает пространство и упрощает укладку.
- **Испанское качество:** Peronda — это гарантия долговечности и исключительного дизайна.
Эта плитка идеально подойдёт для создания стильных интерьеров в ванных комнатах, кухнях или гостиных, а также станет отличным решением для коммерческих пространств, где ценится роскошь и утончённость. **Peronda Nature Sand Decor Rett** — это не просто плитка, это ваше приглашение в мир природной гармонии и дизайнерского совершенства.</t>
  </si>
  <si>
    <t>00-00080374</t>
  </si>
  <si>
    <t>Fap Ceramiche Mat &amp; More f0VA Brown Настенная плитка 25х75 см</t>
  </si>
  <si>
    <t>**Fap Ceramiche Mat &amp; More F0VA Brown: искусство в каждой плитке!**
Создайте интерьер, который захватывает дух, с настенной плиткой **Fap Ceramiche Mat &amp; More F0VA Brown**. Эта изысканная плитка размером **25x75 см** от легендарной итальянской фабрики Fap Ceramiche — воплощение утончённого стиля и современного комфорта. Коллекция **Mat&amp;More** — это больше, чем просто плитка, это симфония текстур, оттенков и форм, которая делает каждый ваш проект настоящим произведением искусства.  
🔸 **Природный оттенок коричневого**: глубокий и насыщенный, он создаёт атмосферу уюта и тепла, идеально вписываясь как в лаконичный минимализм, так и в роскошный классический интерьер.  
🔸 **Матовая поверхность с изысканными бликами**: сочетание мягкости и строгости, которое делает плитку визуально интересной и тактильно приятной.  
🔸 **Идеальные пропорции**: размеры 25x75 см обеспечивают универсальность использования — от акцентных стен до сложных дизайнерских решений.  
🔸 **Итальянское качество**: каждая плитка — это результат мастерства и многолетнего опыта Fap Ceramiche, бренда, который знает, как превратить обычные стены в настоящие шедевры.  
Плитка **F0VA Brown** — это не просто отделочный материал, это ваш инструмент для создания стильных пространств, которые вдохновляют. Она идеально подходит для оформления ванных комнат, кухонь и даже гостиных, превращая повседневные интерьеры в уютные и элегантные пространства.  
Добавьте нотку итальянского шарма в свой дом с **Fap Ceramiche Mat &amp; More F0VA Brown** — плиткой, которая говорит на языке дизайна и совершенства!</t>
  </si>
  <si>
    <t>00-00062414</t>
  </si>
  <si>
    <t>Mainzu Forli White Настенная плитка 20x20 см</t>
  </si>
  <si>
    <t>Откройте дверь в мир утончённой элегантности с плиткой **Mainzu Forli White**! Это не просто настенная плитка, это воплощение итальянского шарма и безупречного вкуса. Формат 20x20 см идеально сочетает в себе компактность и визуальную гармонию, превращая любое пространство в произведение искусства.  
Сияющий белый фон плитки с мягким глянцем добавит света и простора в интерьер, создавая атмосферу чистоты и свежести. Вдохновлённая классическими мотивами, коллекция **Forli** от испанского бренда **Mainzu** идеально подойдёт для стильных кухонь, ванных комнат или акцентных стен в гостиной.  
Эта плитка — воплощение безупречной геометрии и универсальности. Её гладкая поверхность легко очищается, что делает её не только эстетичной, но и практичной. Плитка Forli White станет отличным выбором как для современных минималистичных интерьеров, так и для интерьеров в стиле винтаж, прованс или классика.  
💡 **Факт, который вас удивит:** Коллекция Forli создана с учётом традиционных ремесленных техник, что придаёт ей уникальное ощущение ручной работы, но с преимуществами современных технологий.  
Добавьте изысканный штрих в свой интерьер с плиткой Mainzu Forli White — ведь стиль начинается с деталей! ✨</t>
  </si>
  <si>
    <t>00-00083516</t>
  </si>
  <si>
    <t>Wow Duo Graphite Настенная плитка 15x15 см</t>
  </si>
  <si>
    <t>Позвольте вашему интерьеру заиграть новыми красками с настенной плиткой **Wow Duo Graphite**! Это не просто плитка, это настоящее воплощение стиля и элегантности. Выполненная в формате 15x15 см, она идеально сочетает компактные размеры и выразительный дизайн, превращая обычные стены в произведение искусства.
Коллекция **Duo** от фабрики Wow – это симфония текстуры и цвета. Глубокий графитовый оттенок плитки создает атмосферу утонченной современности, а её матовая поверхность с легким шелковистым отблеском добавляет нотку изысканности. Каждый элемент излучает гармонию минимализма и универсальности, делая плитку идеальным выбором как для смелых акцентов, так и для создания целостного фона.
Но это не всё! Уникальная квадратная форма 15x15 см – это ода геометрии и симметрии. Она позволяет экспериментировать с укладкой, создавая динамичные узоры или строгие линии. Плитка легка в уходе, устойчива к износу и сохраняет свой первозданный вид на долгие годы.
**Почему выбрать Wow Duo Graphite?**  
- **Глубина цвета:** Графитовый тон идеально впишется как в современный лофт, так и в классический интерьер.  
- **Элегантность текстуры:** Матовая поверхность с легким эффектом "прикосновения бархата".  
- **Гибкость дизайна:** Универсальный размер для творчества и разнообразных схем укладки.  
- **Качество премиум-класса:** Продукт от признанного лидера в мире керамической моды – фабрики Wow.  
Сделайте шаг к интерьеру мечты – добавьте графитовой магии в своё пространство с **Wow Duo Graphite**. Каждая плитка – это вдохновение, заключенное в квадрате.</t>
  </si>
  <si>
    <t>00-00080440</t>
  </si>
  <si>
    <t>Marca Corona Victoria F904 Turquoise Art Rett Настенная плитка 40х80 см</t>
  </si>
  <si>
    <t>**Marca Corona Victoria F904 Turquoise Art Rett: искусство на вашей стене**  
Погрузитесь в атмосферу роскоши и элегантности с настенной плиткой **Marca Corona Victoria F904 Turquoise Art Rett**. Эта изысканная плитка из коллекции **Victoria** от итальянского бренда **Marca Corona** создана, чтобы превратить ваши интерьеры в произведение искусства.  
Размеры плитки — **40х80 см** — идеально подходят для создания выразительных акцентных стен или оформления целых пространств. Утончённый бирюзовый оттенок с художественными мотивами напоминает о величии эпохи модерна, вдохновляя на творчество и смелые дизайнерские решения. Гладкая поверхность с матовым эффектом добавляет глубину и мягкость, создавая игру света и теней.  
**Ключевые преимущества:**  
- **Итальянское качество:** Marca Corona — это имя, которое ассоциируется с традициями и инновациями.  
- **Уникальный дизайн:** Бирюзовый цвет символизирует свежесть и гармонию, а художественные элементы придают изделию неподражаемый характер.  
- **Универсальность:** Идеально подходит как для ванной комнаты, так и для стильной кухни, гостиной или даже коммерческих пространств.  
- **Реттифицированные края:** Обеспечивают идеальные стыки и минималистичную эстетику.  
Эта плитка — не просто отделочный материал, а акцент, который задаёт тон всему интерьеру. Создайте пространство, которое будет вдохновлять, удивлять и очаровывать. Marca Corona Victoria F904 Turquoise Art Rett — это ваша возможность прикоснуться к настоящему итальянскому искусству.</t>
  </si>
  <si>
    <t>00-00081493</t>
  </si>
  <si>
    <t>Mainzu Ricordi Venezziani Cream Настенная плитка 20х20 см</t>
  </si>
  <si>
    <t>Погрузитесь в атмосферу изысканного венецианского шика с настенной плиткой **Mainzu Ricordi Venezziani Cream** из коллекции **Venezzia Ricordi**. Этот керамический шедевр размером 20х20 см – воплощение утончённого вкуса и неподвластной времени классики. 
Плитка выполнена в нежном кремовом оттенке с элегантными декоративными мотивами, вдохновлёнными архитектурой старинной Венеции. Её матовая поверхность с легким налётом старины создаёт эффект ручной работы, добавляя пространству тёплую и уютную атмосферу. Каждый элемент коллекции словно рассказывает свою историю, наполняя интерьер шармом эпохи Возрождения.
Компактный размер плитки делает её универсальным решением для создания акцентных стен, кухонных фартуков или утончённой облицовки ванных комнат. Структурная поверхность идеально отражает мягкий свет, добавляя глубины вашему интерьеру. 
**Преимущества:**
- Уникальный дизайн в духе итальянской классики.  
- Высокая износостойкость и долговечность.  
- Лёгкость в укладке благодаря удобному формату.  
Добавьте в свой дом нотку итальянской романтики и создайте интерьер, который будет вдохновлять каждый день с **Mainzu Ricordi Venezziani Cream**!</t>
  </si>
  <si>
    <t>00-00074086</t>
  </si>
  <si>
    <t>Aparici Magma Beige Настенная плитка 44,63x119,3 см</t>
  </si>
  <si>
    <t>**Aparici Magma Beige: Когда природа встречается с искусством**
Погрузитесь в атмосферу утончённой элегантности с настенной плиткой **Aparici Magma Beige** — настоящим воплощением гармонии природной текстуры и современного дизайна. Эта плитка из коллекции **Magma** от испанской фабрики Aparici вдохновлена природным магматическим камнем, сохраняя его природную теплоту и характер, но с добавлением роскошного эстетического совершенства.
Размеры плитки — **44,63x119,3 см** — создают идеальный баланс между масштабом и изяществом, позволяя её использовать как для акцентных стен, так и для создания стильных интерьеров ванных комнат, кухонь или гостиных. Мягкий бежевый оттенок с тонкими прожилками и текстурой, напоминающей остывшую лаву, наполняет пространство нежностью и умиротворением, создавая атмосферу тепла и уюта.
Плитка имеет гладкую, слегка матовую поверхность, которая изысканно отражает свет, добавляя интерьеру глубины и благородства. Этот универсальный элемент декора легко комбинируется с другими материалами – деревом, металлом или стеклом, подчеркивая стиль от модерна до скандинавской минималистичности.
**Почему стоит выбрать Aparici Magma Beige?**  
- **Природное вдохновение:** дизайн, перенесённый из недр Земли.  
- **Универсальность:** подходит для любых жилых пространств.  
- **Долговечность:** испанское качество и высокая износостойкость.  
- **Эстетика:** бежевый оттенок визуально расширяет пространство.  
Создайте интерьер, который будет вдохновлять каждый день! Aparici Magma Beige — это не просто плитка, это художественная интерпретация природы, которая станет главным акцентом вашего пространства.</t>
  </si>
  <si>
    <t>00-00083217</t>
  </si>
  <si>
    <t>Metropol Ceramica Paradis Art Aqua Настенная плитка 25х70 см</t>
  </si>
  <si>
    <t>PARADIS</t>
  </si>
  <si>
    <t>Окунитесь в мир утончённой элегантности с настенной плиткой **Metropol Ceramica Paradis Art Aqua** из коллекции Paradis. Эта плитка — словно глоток свежего воздуха, вдохновлённый природной гармонией и артистичным совершенством.
С размерами **25х70 см**, она идеально подходит для создания современного и стильного интерьера, визуально расширяя пространство. Её изысканный аквамариновый оттенок с лёгкими переливами напоминает морскую гладь на рассвете, добавляя в помещение ощущение свежести и умиротворения. Поверхность плитки гладкая и слегка глянцевая, что придаёт ей благородное сияние и подчёркивает игру света на её поверхности.
Эстетика плитки Paradis Art Aqua — это баланс между минимализмом и художественным выражением. Её дизайн словно создавался кистью мастера, чтобы наполнить ваш дом атмосферой роскоши и природной красоты. Она идеально сочетается как с нейтральной палитрой, так и с яркими акцентами, что делает её универсальным выбором для ванной комнаты, кухни или любого другого пространства.
**Преимущества:**
- **Уникальный цвет:** Аквамарин дарит интерьеру свежесть и лёгкость.
- **Крупный формат:** Упрощает укладку и создаёт цельную, гармоничную поверхность.
- **Высокое качество:** Продукция испанской фабрики Metropol славится долговечностью и износостойкостью.
- **Эстетика:** Гладкая поверхность с изысканным блеском добавляет нотку премиальности.
С плиткой Metropol Paradis Art Aqua вы можете превратить любое помещение в произведение искусства. Это не просто отделочный материал — это ваш шанс создать интерьер, который будет вдохновлять каждый день!</t>
  </si>
  <si>
    <t>00-00088561</t>
  </si>
  <si>
    <t>Peronda Nature White Decor Rett Настенная плитка 32x90 см</t>
  </si>
  <si>
    <t>**Настенная плитка Peronda Nature White Decor Rett 32x90 см — воплощение природной элегантности в вашем интерьере!**
Погрузитесь в мир природной гармонии с плиткой Peronda из коллекции Nature. Эта изысканная модель в оттенке нежного белого с декоративными элементами станет настоящей жемчужиной вашего пространства. Тонкие рельефы и матовая поверхность создают иллюзию мягкости, словно вы касаетесь гладкой, идеально отточенной природой текстуры камня.  
Размер 32x90 см идеально подходит для современных интерьеров, позволяя визуально расширить пространство и добавить ему легкости и утонченности. Благодаря ректифицированным краям плитка укладывается почти бесшовно, создавая эффект цельного полотна, что добавляет глубины и изысканности вашему дизайну.  
Коллекция Nature от Peronda — это не просто плитка, это художественное произведение, вдохновленное натуральными мотивами, которое привнесет в ваш дом атмосферу уюта и свежести. Белый цвет — символ чистоты и света — станет идеальным фоном как для минималистичных, так и для богато декорированных интерьеров.  
**Преимущества Peronda Nature White Decor Rett:**
- Универсальный дизайн, подходящий для любых стилей интерьера — от сканди до модерна.  
- Высокое качество испанского бренда Peronda, признанного во всем мире.  
- Износостойкость и долговечность, что делает плитку идеальным решением для ванной комнаты, кухни или гостиной.  
- Легкость в уходе благодаря современным технологиям производства.  
Добавьте в ваш дом частичку природной красоты и современного стиля с Peronda Nature White Decor Rett. Создайте пространство, которое будет вдохновлять каждый день!</t>
  </si>
  <si>
    <t>00-00063810</t>
  </si>
  <si>
    <t>Aparici Gatsby White Настенная плитка 20x20 см</t>
  </si>
  <si>
    <t>Погрузитесь в роскошь и очарование эпохи ар-деко с настенной плиткой Aparici Gatsby White! Эта изысканная плитка размером 20x20 см из коллекции Gatsby от испанского бренда Aparici — воплощение утончённой элегантности и безупречного стиля. 
Идеально гладкая матовая поверхность с деликатным глянцевым акцентом создаёт игру света, добавляя пространству глубину и объём. Чистый белый цвет, словно изысканный холст, гармонично впишется в любой интерьер — от классического до ультрасовременного. Геометрический узор, вдохновлённый золотыми 20-ми годами, придаёт плитке характерное очарование и делает её центральным элементом декора. 
Aparici Gatsby White — это не просто плитка, это произведение искусства, которое подчеркнёт ваш безупречный вкус. Её компактный размер 20x20 см идеально подходит для создания сложных мозаичных композиций или акцентных стен. Качество премиум-класса от Aparici гарантирует долговечность, устойчивость к влаге и лёгкость ухода.
Оживите свой интерьер нотами гламура и утончённости с Aparici Gatsby White — плиткой, которая превращает каждую стену в шедевр!</t>
  </si>
  <si>
    <t>00-00062413</t>
  </si>
  <si>
    <t>Mainzu Forli Cream Настенная плитка 20x20 см</t>
  </si>
  <si>
    <t>Окунитесь в мир элегантности и утонченности с настенной плиткой **Mainzu Forli Cream** размером 20x20 см от легендарной испанской фабрики **Mainzu**. Эта плитка из коллекции **Forli** — настоящая симфония стиля и качества, которая вдохновляет на создание интерьеров с душой.
Ее мягкий кремовый оттенок словно впитывает солнечный свет, наполняя пространство теплом и уютом. Благодаря изысканной матовой поверхности и приглушенной текстуре плитка выглядит благородно и дорого, идеально вписываясь как в классический, так и в современный интерьер. А компактный размер 20x20 см — это универсальный выбор для создания гармоничных композиций на стенах кухни, ванной комнаты или даже гостиной.
Плитка **Forli Cream** не только красива, но и невероятно практична. Она устойчива к влаге, долговечна и легко очищается, что делает её идеальным решением для тех, кто ценит не только эстетику, но и функциональность.
Дизайн этой плитки вдохновлен итальянскими традициями и культурой, перенося вас в уютные улочки старинных европейских городов. Это гармония классики и современности, которая подчеркнет индивидуальность вашего интерьера и добавит ему шарм. 
С **Mainzu Forli Cream** вы создадите интерьер, который будет радовать глаз долгие годы. Выбирайте плитку, которая вдохновляет и наполняет ваш дом светом и красотой!</t>
  </si>
  <si>
    <t>00-00074094</t>
  </si>
  <si>
    <t>Metropol Ceramica Magnetic Art Beige Настенная плитка 30x90 см</t>
  </si>
  <si>
    <t>Позвольте вашему интерьеру зазвучать новыми нотами изысканности с настенной плиткой **Metropol Ceramica Magnetic Art Beige** (30x90 см) из коллекции Magnetic! Эта плитка – воплощение элегантности и минимализма, созданная для тех, кто ценит утонченную эстетику и современный стиль.  
Ее теплый бежевый оттенок, напоминающий мягкое сияние песчаных дюн на закате, идеально впишется в любой интерьер, добавляя уюта и световой гармонии. Стильная матовая поверхность плитки с тонкими текстурными акцентами визуально напоминает природный камень, создавая современный баланс между природной красотой и урбанистическим дизайном.  
Размер 30x90 см – это находка для тех, кто хочет добиться визуального эффекта просторных стен или акцентных зон. Удлиненный формат добавляет пространству динамики и делает укладку плитки невероятно выразительной. Плитка идеально подходит для ванной комнаты, кухни или гостиной, превращая их в настоящие арт-пространства.  
Преимущества коллекции Magnetic заключаются в ее универсальности и высоком качестве. Плитка устойчива к влаге, долговечна и проста в уходе, что делает ее идеальным выбором как для жилых, так и для коммерческих помещений. А благодаря своему нейтральному бежевому оттенку, она легко комбинируется с другими материалами и цветами, позволяя вам воплощать самые смелые дизайнерские задумки.  
**Факт, который вас удивит:** плитка серии Magnetic вдохновлена современными художественными трендами, ее текстура и цветовая палитра были разработаны с учетом последних тенденций в мире интерьерного дизайна.  
Подарите своему дому роскошную атмосферу с плиткой **Metropol Ceramica Magnetic Art Beige** – это не просто отделочный материал, это истинное произведение искусства, которое станет главным акцентом вашего интерьера.</t>
  </si>
  <si>
    <t>00-00083539</t>
  </si>
  <si>
    <t>Metropol Ceramica Luxury White Mat Настенная плитка 30x90 см</t>
  </si>
  <si>
    <t>Погрузитесь в мир изысканности с настенной плиткой **Metropol Ceramica Luxury White Mat** из коллекции **Luxury**. Эта плитка — воплощение утонченного минимализма и элегантности, созданная для тех, кто ценит безупречный стиль и качество. 
Размер 30x90 см делает эту плитку идеальным решением для создания визуальной гармонии в интерьере. Матовая поверхность с мягким, бархатистым эффектом добавляет глубину и особую тактильную привлекательность, а благородный белый тон дарит ощущение света, чистоты и простора. Такая плитка станет идеальной основой для современных интерьеров в стилях минимализм, скандинавский или хай-тек, но также с легкостью впишется в классику, добавляя ей нотку современности.
Коллекция **Luxury** оправдывает свое название: каждая деталь проработана до совершенства. Плитка отличается великолепной геометрией и безукоризненной поверхностью, что позволяет создать монолитные стены без видимых стыков. Она не только красива, но и практична: матовое покрытие устойчиво к загрязнениям и простое в уходе.
Уникальным преимуществом этой плитки является ее способность визуально расширять пространство. Белый оттенок в сочетании с крупным форматом зрительно увеличивает комнаты, наполняя их воздухом и светом. Это идеальное решение для ванных комнат, кухонь и даже стильных жилых зон.
С **Metropol Ceramica Luxury White Mat** вы создадите интерьер, который будет вдохновлять каждый день. Это не просто плитка — это арт-объект, который подчеркнет ваш утонченный вкус.</t>
  </si>
  <si>
    <t>00-00094434</t>
  </si>
  <si>
    <t>Fap Ceramiche fPJG Summer Track Sabbia Плитка настенная 30,5x91,5 см</t>
  </si>
  <si>
    <t>Откройте для себя изысканность и природное очарование с настенной плиткой Fap Ceramiche fPJG Summer Track Sabbia! Эта великолепная плитка размером 30,5x91,5 см из коллекции Summer — это не просто отделочный материал, а настоящее произведение искусства, которое вдохновляет на создание стильных и гармоничных интерьеров.  
Элегантный оттенок песочной саббии будто впитывает солнечное тепло, напоминая о золотистых пляжах и безмятежных летних днях. Матовая поверхность с лёгким текстурным эффектом создает приятные тактильные ощущения, добавляя интерьеру утонченности. Линии и узоры плитки навевают мысли о природной гармонии, что делает её идеальным выбором для тех, кто ценит уют и комфорт.
Основное преимущество — универсальность. Она идеально впишется как в современные минималистичные пространства, так и в уютные классические интерьеры. Большой формат плитки визуально увеличивает пространство, создавая эффект бесшовности и лёгкости.  
Fap Ceramiche — это итальянское качество, проверенное временем. Каждая плитка изготавливается с дотошным вниманием к деталям, чтобы ваши стены выглядели безупречно. Коллекция Summer — это ваш способ привнести частичку летнего настроения в дом круглый год.  
Создайте интерьер, который вдохновляет, с Fap Ceramiche fPJG Summer Track Sabbia — плиткой, способной превратить обычные стены в стильный акцент вашего пространства!</t>
  </si>
  <si>
    <t>00-00074083</t>
  </si>
  <si>
    <t>Aparici Magma Ivory Настенная плитка 44,63x119,3 см</t>
  </si>
  <si>
    <t>Погрузитесь в мир элегантности и утончённого дизайна с **Aparici Magma Ivory** — настенной плиткой, которая превращает интерьер в произведение искусства. Эта изысканная плитка размером **44,63x119,3 см** из коллекции **Magma** от испанской фабрики **Aparici** сочетает в себе гармонию природной текстуры и современного стиля.
Её поверхность напоминает мягкий, тёплый оттенок слоновой кости, который излучает спокойствие и уют. Лёгкие переливы и тонкие детали создают впечатление натурального камня, но с безупречной гладкостью и практичностью. Благодаря крупному формату плитка визуально расширяет пространство, добавляя интерьеру глубину и роскошь.
**Ключевые преимущества:**
- **Элегантный цвет Ivory** — универсальный оттенок, который сочетается с любыми стилями, от минимализма до классики.  
- **Крупноформатный дизайн** — меньше швов, больше эстетики. Ваши стены будут выглядеть монолитно и гармонично.  
- **Высокая износостойкость** — плитка идеально подходит как для жилых, так и для общественных помещений.  
- **Лёгкость в уходе** — поверхность устойчива к загрязнениям и сохраняет свой первозданный вид долгие годы.  
**Aparici Magma Ivory** — это не просто отделочный материал, а ключ к созданию атмосферы, в которой хочется жить. Добавьте вашему интерьеру нотку природного совершенства и вдохновения, выбирая плитку, которая говорит о вашем безупречном вкусе.</t>
  </si>
  <si>
    <t>00-00083525</t>
  </si>
  <si>
    <t>Wow Enso Suki Smoke Настенная плитка 12,5x12,5 см</t>
  </si>
  <si>
    <t>Погрузитесь в мир изысканности с настенной плиткой **Wow Enso Suki Smoke** от легендарной фабрики Wow, созданной для тех, кто ценит гармонию и стиль. Коллекция **Enso** вдохновлена японской философией дзен и дарит ощущение спокойствия и баланса в каждом квадратном сантиметре. Размер 12,5x12,5 см делает эту плитку универсальной для любых пространств, будь то уютная кухня или стильная ванная комната.
Глубокий дымчатый оттенок Smoke — это воплощение современного минимализма. Матовая поверхность плитки приятно отражает мягкий свет, создавая нежные переливы, которые добавляют интерьеру глубину и утонченность. Легкая текстура и идеально ровные грани делают эту плитку настоящим произведением искусства, которое легко впишется в любой дизайнерский замысел.
**Преимущества:**
- **Эстетика дзен**: вдохновляющая простота и гармония форм.  
- **Компактный размер**: идеален для сложных узоров и творческих решений.  
- **Универсальность**: подходит как для классических, так и для современных интерьеров.  
- **Легкость ухода**: матовая поверхность устойчива к загрязнениям и долго сохраняет свой первозданный вид.  
Создайте атмосферу, которая будет вдохновлять каждый день! С **Wow Enso Suki Smoke** ваш интерьер обретет характер и стиль, которые никогда не выйдут из моды.</t>
  </si>
  <si>
    <t>00-00063805</t>
  </si>
  <si>
    <t>Aparici Gatsby White Tin Настенная плитка 20x20 см</t>
  </si>
  <si>
    <t>✨ **Aparici Gatsby White Tin — воплощение ретро-роскоши в современном интерьере!** ✨
Окунитесь в атмосферу эпохи "Великого Гэтсби" с настенной плиткой Aparici Gatsby White Tin размером 20x20 см. Этот шедевр от испанской фабрики Aparici из коллекции Gatsby — идеальное сочетание винтажного шарма и безупречного качества. 
Белоснежная поверхность плитки с утонченным металлическим эффектом напоминает о роскоши арт-деко и изысканной архитектуре прошлого столетия. Элегантные рельефные узоры добавляют глубины и создают игру света, превращая стены в настоящее произведение искусства. Благодаря компактному размеру 20x20 см плитка идеально подходит как для больших пространств, так и для уютных уголков, где каждая деталь имеет значение.
💎 **Ключевые преимущества:**
- **Дизайн в стиле арт-деко:** вдохновленный золотой эпохой 20-х годов, он придаст вашему интерьеру нотку элитной изысканности.
- **Идеальный белый оттенок:** универсальный и освежающий, он гармонично впишется в любой стиль пространства.
- **Рельефная поверхность:** добавляет текстурности и подчеркивает уникальность каждой плитки.
- **Компактный размер:** 20x20 см — идеальный баланс между функциональностью и эстетикой.
Представьте себе кухню, ванную комнату или зону отдыха, где каждая стена рассказывает историю роскоши и утонченности. Aparici Gatsby White Tin станет главным акцентом вашего интерьера, который будет вызывать восхищение у каждого гостя.
Добавьте блеска и утонченной элегантности вашему дому с плиткой Aparici Gatsby White Tin. Потому что детали имеют значение! ✨</t>
  </si>
  <si>
    <t>00-00083216</t>
  </si>
  <si>
    <t>Metropol Ceramica Paradis Concept Aqua Настенная плитка 25х70 см</t>
  </si>
  <si>
    <t>Погрузитесь в мир изысканной элегантности с настенной плиткой **Metropol Ceramica Paradis Concept Aqua**. Эта модель из коллекции **Paradis** от известного испанского бренда Metropol – воплощение гармонии природы и современного стиля. Размеры 25х70 см идеально подходят для создания визуальной динамики и ощущения простора в интерьере.
Плитка выполнена в нежном аквамариновом оттенке, напоминающем спокойствие морской глади и свежесть утреннего бриза. Гладкая, почти шелковистая поверхность переливается мягким глянцем, отражая свет и наполняя пространство ощущением воздушности. Минималистичный, но изысканный дизайн добавляет нотку утончённости в любой интерьер – будь то ванная комната, кухня или зона отдыха.
**Почему Paradis Concept Aqua – это идеальный выбор?**  
1. **Стильный цвет:** Аквамариновый оттенок привносит в интерьер свежесть и лёгкость, идеально сочетается с белыми, серыми и деревянными элементами.  
2. **Универсальные размеры:** Формат 25х70 см позволяет использовать плитку как вертикально, так и горизонтально, создавая уникальные дизайнерские решения.  
3. **Испанское качество:** Metropol – это синоним безупречной эстетики и долговечности.  
4. **Лёгкий уход:** Глянцевая поверхность плитки устойчива к загрязнениям и легко очищается, сохраняя первозданный вид на долгие годы.  
Эта плитка – не просто отделочный материал, а настоящий акцент, способный преобразить пространство в оазис стиля и уюта. Выберите **Metropol Ceramica Paradis Concept Aqua** – и каждая деталь вашего интерьера зазвучит в унисон с естественной красотой и современными трендами.</t>
  </si>
  <si>
    <t>00-00063809</t>
  </si>
  <si>
    <t>Aparici Gatsby Lead Tin Настенная плитка 20x20 см</t>
  </si>
  <si>
    <t>Позвольте вашему интерьеру засиять роскошью и утонченным стилем с настенной плиткой **Aparici Gatsby Lead Tin** из знаменитой коллекции **Gatsby** от испанской фабрики **Aparici**. Эта плитка размером **20x20 см** словно сошла с экранов эпохи ар-деко, воплощая в себе элегантность и изысканность прошлого века.
**Стиль и дизайн:** плитка выполнена в благородном оттенке свинцового серого с тонким металлическим блеском. Ее поверхность напоминает шелк, благодаря мягкой текстуре и глубокому, слегка матовому сиянию. Геометрический узор с нотками ретро-стиля создаёт эффект объемности, добавляя выразительности и динамики вашему пространству.
**Идеальные пропорции:** компактный формат 20x20 см позволяет экспериментировать с укладкой, создавая как классические, так и современные дизайнерские композиции. Это универсальное решение для стен ванных комнат, кухонь, гостиных и даже коммерческих пространств.
**Ключевые преимущества:**
- **Уникальный дизайн:** вдохновленный эпохой Гэтсби, эта плитка добавит вашему интерьеру нотки роскоши и загадочности.  
- **Высокое качество:** испанское мастерство Aparici гарантирует долговечность и устойчивость к износу.  
- **Простота ухода:** поверхность плитки легко очищается, сохраняя первозданный вид на долгие годы.  
Добавьте шарма и изящества своему дому с плиткой **Aparici Gatsby Lead Tin** — это не просто отделочный материал, это настоящее произведение искусства, которое превратит ваш интерьер в стильный шедевр!</t>
  </si>
  <si>
    <t>00-00083526</t>
  </si>
  <si>
    <t>Wow Enso Suki Teal Настенная плитка 12,5x12,5 см</t>
  </si>
  <si>
    <t>Покоряйте пространство изысканностью с настенной плиткой **Wow Enso Suki Teal**! Эта стильная плитка размером **12,5x12,5 см** от знаменитой испанской фабрики **Wow** из коллекции **Enso** создана для тех, кто ценит баланс между классикой и современностью. Ее глубокий бирюзовый оттенок напоминает спокойствие морских глубин, даря вашему интерьеру атмосферу гармонии и уюта.
Поверхность плитки отличается благородным сатиновым блеском, который мягко играет на свету, добавляя пространству визуального объема. Уникальная текстура с легкими, почти акварельными переливами превращает каждую плитку в произведение искусства, создавая эффект ручной работы. Компактный квадратный формат позволяет воплощать смелые дизайнерские идеи: от минималистичных акцентов до сложных мозаичных узоров.
Плитка **Suki Teal** идеально подходит для ванной комнаты, кухни или акцентных стен в любом помещении. Она легко комбинируется с другими элементами коллекции **Enso**, открывая безграничные возможности для творчества. Это не просто отделочный материал — это способ выразить ваш уникальный стиль и создать пространство, которое вдохновляет.
**Факт для вдохновения**: Бирюзовый цвет, использованный в дизайне плитки, с древности символизирует мудрость и защиту. Добавьте эту плитку в свой интерьер — и пусть она станет вашим оберегом, источником спокойствия и вдохновения!</t>
  </si>
  <si>
    <t>00-00025341</t>
  </si>
  <si>
    <t>Mainzu Catania Cierre Minerva Настенная плитка 15х30 см</t>
  </si>
  <si>
    <t>Погрузитесь в атмосферу средиземноморской элегантности с настенной плиткой Mainzu Catania Cierre Minerva. Эта изысканная плитка размером 15х30 см — воплощение утончённого вкуса и безупречного стиля. Коллекция Catania от испанской фабрики Mainzu вдохновлена историческим наследием солнечной Сицилии, где каждая деталь дышит культурой и традициями.
Дизайн плитки Minerva — это гармония классики и современности. Её благородный орнамент и мягкие оттенки создают эффект ручной работы, напоминая о старинных ремесленных техниках. Глянцевая поверхность добавляет глубины и подчёркивает утончённую текстуру, а форма 15х30 см позволяет воплотить в жизнь самые смелые интерьерные решения — от традиционного укладывания до креативных мозаичных композиций.
Почему именно Mainzu Catania Cierre Minerva? Это не просто плитка, а произведение искусства, которое привнесёт в ваш дом тепло южных широт и нотку аутентичного шарма. Она идеально подойдёт для кухни, ванной или акцентной стены, создавая уютное и одновременно стильное пространство. 
Станьте дизайнером своего интерьера и вдохните в своё пространство эстетику, которая никогда не выйдет из моды. Mainzu Catania Cierre Minerva — выбор тех, кто ценит красоту в каждой детали!</t>
  </si>
  <si>
    <t>00-00040975</t>
  </si>
  <si>
    <t>Mainzu Esenzia Fabola Blu Настенная плитка 15x30 см</t>
  </si>
  <si>
    <t>ESENZIA</t>
  </si>
  <si>
    <t>Откройте для себя магию стиля и элегантности с настенной плиткой **Mainzu Esenzia Fabola Blu**! Этот шедевр от испанской фабрики **Mainzu**, созданный в рамках коллекции **Esenzia**, словно оживает в интерьере, наполняя пространство атмосферой утончённой красоты и изысканности.
Размер плитки — 15x30 см — идеально подходит для создания гармоничных настенных композиций, будь то ванная комната, кухня или акцентная стена в гостиной. Глубокий синий оттенок, напоминающий океанскую лазурь, переплетается с тонкими узорами, которые добавляют легкости и динамики. Глянцевая поверхность плитки не только визуально расширяет пространство, но и отражает свет, создавая игру бликов, которая превращает стены в настоящее произведение искусства.
Эстетика плитки Fabola Blu вдохновлена традиционным средиземноморским дизайном, но при этом выглядит современно и универсально, идеально вписываясь как в классический, так и в минималистичный интерьер. Каждая деталь продумана до мелочей: от изысканного цветового решения до текстурного исполнения, которое добавляет визуальной глубины.
**Преимущества:**
- **Уникальный дизайн:** сочетание насыщенного синего цвета с изящными узорами.
- **Глянцевая поверхность:** обеспечивает лёгкость в уходе и визуально увеличивает пространство.
- **Оптимальный размер:** удобен для укладки на любых стенах.
- **Испанское качество:** 60 лет опыта фабрики Mainzu гарантируют долговечность и стиль.
Добавьте в свой дом немного солнечной Испании с плиткой **Mainzu Esenzia Fabola Blu** — она станет главным акцентом вашего интерьера, вызывая восхищение у всех, кто её увидит!</t>
  </si>
  <si>
    <t>00-00036765</t>
  </si>
  <si>
    <t>Mainzu Livorno Blanco Настенная плитка 20х20 см</t>
  </si>
  <si>
    <t>Окунитесь в атмосферу утончённой классики с настенной плиткой **Mainzu Livorno Blanco**! Эта изысканная плитка размером **20х20 см** из легендарной коллекции **Livorno** от испанского бренда **Mainzu** – настоящий шедевр, который соединяет в себе традиции и современность. 
Белоснежная поверхность с лёгким матовым эффектом и тонкими деталями создаёт ощущение лёгкости и свежести, придавая вашему интерьеру стильный акцент. Идеальная геометрия и благородный минимализм делают эту плитку универсальным выбором — она гармонично впишется как в классический, так и в современный интерьер, добавляя пространства и света. 
**Почему стоит выбрать Livorno Blanco?**
- **Изысканный дизайн**: Белый цвет — символ чистоты и элегантности, который никогда не выйдет из моды. 
- **Компактный формат**: Размер 20х20 см позволяет создавать эффектные композиции и идеально подходит для небольших пространств.
- **Испанское качество**: Бренд Mainzu славится своим мастерством и более чем полувековым опытом в создании керамики.
- **Универсальность**: Livorno Blanco станет прекрасным решением для кухни, ванной комнаты или даже стильного кафетерия.
Создайте пространство, которое вдохновляет! Плитка **Mainzu Livorno Blanco** — это не просто отделочный материал, это ваш билет в мир непревзойдённого стиля и европейского качества.</t>
  </si>
  <si>
    <t>00-00036764</t>
  </si>
  <si>
    <t>Pamesa Ceramica Taryn Alpha Ceniza Напольная плитка 45х45 см</t>
  </si>
  <si>
    <t>TARYN</t>
  </si>
  <si>
    <t>**Pamesa Ceramica Taryn Alpha Ceniza: стиль, который говорит на языке современности**  
Погрузитесь в мир изысканности и утончённого стиля с напольной плиткой **Pamesa Ceramica Taryn Alpha Ceniza** из культовой коллекции **Taryn**. Размеры 45х45 см идеально подходят для создания гармоничного пространства, где каждый элемент находит своё место. Эта плитка — не просто отделочный материал, а произведение искусства, которое преобразит ваш интерьер.  
Её элегантный серый оттенок "Ceniza" напоминает холодное дыхание камня, создавая эффект природной текстуры, но с идеальной гладкостью и прочностью. Матовое покрытие подчёркивает глубину цвета и добавляет плитке премиальную тактильность, которая моментально захватывает внимание.  
Форма квадрата делает её универсальной: будь то классический или современный стиль — эта плитка станет основой для любого дизайнерского решения. Благодаря высокому качеству производства от испанского бренда **Pamesa Ceramica**, плитка обладает исключительной износостойкостью, выдерживая испытания временем и интенсивной эксплуатацией.  
Интересный факт: серый цвет в интерьере символизирует баланс, спокойствие и стильный минимализм. Это идеальный фон для акцентных деталей, будь то яркая мебель или зелень живых растений.  
Выбирая **Taryn Alpha Ceniza**, вы выбираете долговечность, эстетику и безупречный вкус. Пусть ваш пол станет отражением вашего характера и любви к красоте.</t>
  </si>
  <si>
    <t>00-00064103</t>
  </si>
  <si>
    <t>Peronda Nature Sand Rett Настенная плитка 32x90 см</t>
  </si>
  <si>
    <t>Погрузитесь в мир природной гармонии с настенной плиткой **Peronda Nature Sand Rett** из коллекции **Nature**. Этот изысканный шедевр от испанской фабрики **Peronda** создан для тех, кто ценит утонченность и естественную красоту. Размеры 32x90 см делают плитку идеальной для создания современного интерьера с простором и легкостью.
Элегантный песочный оттенок и текстурированная поверхность имитируют натуральный камень, создавая атмосферу тепла и уюта. Лёгкий матовый блеск подчеркивает природную фактуру, а изысканный минимализм позволяет плитке органично вписаться как в классические, так и в современные интерьеры. Идеальный выбор для ванной, кухни или зоны спа, где важно ощущение спокойствия и стиля.
Благодаря ректифицированным краям плитка укладывается практически без швов, создавая монолитное покрытие, которое выглядит дорого и эстетично. Кроме того, материал прочный, устойчивый к влаге и прост в уходе — красота, которая сопровождается практичностью.
Создайте интерьер, который будет говорить сам за себя: природный, стильный, утончённый. **Peronda Nature Sand Rett** — это не просто плитка, это искусство, вдохновлённое самой природой!</t>
  </si>
  <si>
    <t>00-00081492</t>
  </si>
  <si>
    <t>Mainzu Ricordi Venezziani Bianco Настенная плитка 20х20 см</t>
  </si>
  <si>
    <t>Откройте двери в мир утончённой элегантности и исторического шарма с плиткой **Mainzu Ricordi Venezziani Bianco**. Эта настенная плитка из коллекции **Venezzia Ricordi** словно переносит вас в сердце Венеции, где каждая улочка пропитана атмосферой искусства и романтики. Формат 20х20 см идеально сочетает классический стиль с современными требованиями к дизайну, позволяя создать изысканный интерьер в духе итальянской аристократии.
Плитка выполнена в благородном белом цвете с изящным матовым финишем, который добавляет интерьеру мягкости и уюта. Её поверхность украшена тонкими узорами, навеянными эпохой Ренессанса, что делает каждую плитку настоящим произведением искусства. Этот декоративный элемент не только добавляет глубины, но и придаёт помещению уникальный характер, словно стены хранят тайны прошлых веков.
Благодаря компактным размерам 20х20 см, плитка идеально подходит для создания сложных композиционных узоров, будь то эффектный фартук на кухне, акцентная стена в ванной или декоративная вставка в гостиной. Она легко впишется как в классический, так и в современный интерьер, добавляя нотку роскоши и утончённости.
**Преимущества Mainzu Ricordi Venezziani Bianco:**
- Вдохновение историческим наследием Венеции.
- Практичный и универсальный формат 20х20 см.
- Изящный дизайн с утонченными декоративными элементами.
- Прекрасная сочетаемость с другими элементами коллекции Venezzia Ricordi.
- Высокое качество от испанского бренда Mainzu.
Создайте интерьер, который расскажет свою собственную историю, с плиткой **Ricordi Venezziani Bianco**. Это не просто отделочный материал — это искусство, воплощённое в керамике!</t>
  </si>
  <si>
    <t>00-00042480</t>
  </si>
  <si>
    <t>Marca Corona 4D Diagonal White Настенная плитка 20х20 см</t>
  </si>
  <si>
    <t>Откройте для себя стильное совершенство с настенной плиткой Marca Corona 4D Diagonal White из коллекции 4D! Эта плитка — воплощение современного дизайна и элегантной геометрии. Её изысканный белоснежный оттенок с диагональным рельефным узором превращает каждую стену в произведение искусства. Размер 20х20 см делает её универсальной: она идеально впишется как в минималистичный интерьер, так и в более эксцентричные дизайнерские решения. 
Секрет этой плитки — не только в её стильном исполнении, но и в её глубокой текстуре. Свет, играя на рельефной поверхности, создаёт уникальные тени и объём, наполняя пространство динамикой и лёгкостью. Благодаря безупречному качеству от итальянской фабрики Marca Corona, эта плитка гарантирует долговечность и устойчивость к внешним воздействиям.
Добавьте вашему интерьеру нотки современного искусства и утончённой роскоши с Marca Corona 4D Diagonal White. Это не просто плитка — это ваш акцент, ваша изюминка и ваш стильный выбор!</t>
  </si>
  <si>
    <t>00-00052490</t>
  </si>
  <si>
    <t>Harmony Pasadena Moonlight Настенная плитка 7,5x30 см</t>
  </si>
  <si>
    <t>PASADENA</t>
  </si>
  <si>
    <t>Погрузитесь в атмосферу утончённого уюта с настенной плиткой *Harmony Pasadena Moonlight* размером 7,5x30 см. Эта изысканная модель от знаменитой фабрики Harmony из коллекции Pasadena сочетает в себе ретро-эстетику и современную элегантность, создавая идеальный акцент для интерьера. 
Её глубокий серо-голубой оттенок с лёгким отблеском лунного света словно переносит вас в прохладную, загадочную ночь Калифорнии. Гладкая глянцевая поверхность отражает свет, добавляя пространству объёма и благородного свечения. Удлинённый формат плитки 7,5x30 см идеально подойдёт как для классической укладки "кирпичиком", так и для более оригинальных геометрических решений.
Коллекция Pasadena вдохновлена архитектурным наследием и природной цветовой палитрой, что делает эту плитку не просто отделочным материалом, а настоящим произведением искусства. Она будет великолепно смотреться в кухонных фартуках, ванных комнатах или как стильный акцент на стенах гостиной.
*Harmony Pasadena Moonlight* — это не просто плитка, это ваш билет в мир стиля, где каждый штрих создан для восхищения. Позвольте вашему дому сиять в свете луны с этой уникальной настенной плиткой!</t>
  </si>
  <si>
    <t>00-00040973</t>
  </si>
  <si>
    <t>Mainzu Esenzia Perla Настенная плитка 15x30 см</t>
  </si>
  <si>
    <t>Окунитесь в атмосферу изысканности и утончённого стиля с настенной плиткой **Mainzu Esenzia Perla**! Эта изящная плитка размером **15x30 см** из коллекции **Esenzia** станет настоящей жемчужиной вашего интерьера. Её благородный перламутровый оттенок, словно лёгкий утренний туман, придаёт пространству нежность и элегантность, создавая ощущение воздушности и света. 
**Преимущества плитки Esenzia Perla:**
- **Изысканный дизайн:** Гладкая поверхность с мягким перламутровым блеском гармонично впишется в современные и классические интерьеры. 
- **Универсальный формат:** Размер 15x30 см идеален для создания как строгих геометрических узоров, так и креативных композиций на стенах. 
- **Фабричное качество Mainzu:** Испанский бренд с многолетней историей славится своей безупречной керамикой, которая сочетает стиль и долговечность.
Добавьте утончённости вашему дому: кухня, ванная или гостиная с этой плиткой превратятся в произведение искусства. **Mainzu Esenzia Perla** – это не просто отделочный материал, это тонкое прикосновение роскоши к вашему пространству!</t>
  </si>
  <si>
    <t>00-00064106</t>
  </si>
  <si>
    <t>Peronda Nature Silver Decor Rett Настенная плитка 32x90 см</t>
  </si>
  <si>
    <t>Позвольте вашему интерьеру зазвучать природной гармонией с настенной плиткой **Peronda Nature Silver Decor Rett**! Этот шедевр испанской фабрики Peronda из коллекции **Nature** — больше, чем просто отделочный материал. Это воплощение изысканности, современного стиля и утончённого вкуса.
Каждый элемент плитки размером **32x90 см** представлен в благородном серебристо-сером оттенке с деликатной текстурой, напоминающей естественный рисунок камня. Лёгкий мерцающий эффект поверхности добавляет глубины и шарма, наполняя пространство игрой света и теней. Гладкая матовая фактура создаёт ощущение тактильной теплотой, а идеальная геометрия подчёркивает современную элегантность.
Эта плитка — не просто декор, она превращает стены в произведение искусства. Изящные линии и тонкие рельефы создают эффект 3D, добавляя динамики любому пространству. Это идеальное решение для тех, кто хочет наполнить ванную комнату, кухню или гостиную атмосферой минималистической роскоши, вдохновлённой природой.
Плитка **Nature Silver Decor Rett** не только эстетична, но и практична: она отличается высокой прочностью, устойчивостью к влаге и лёгкостью в уходе, что делает её идеальным выбором для современных интерьеров. А благодаря ректифицированным краям плитка укладывается с минимальными швами, создавая ощущение цельного монолитного покрытия.
Сделайте ваш дом отражением природы и стиля вместе с Peronda Nature Silver Decor Rett. Это плитка для тех, кто ценит уникальность и стремится окружить себя красотой, которая не подвластна времени.</t>
  </si>
  <si>
    <t>00-00040971</t>
  </si>
  <si>
    <t>Mainzu Esenzia Blanco Настенная плитка 15x30 см</t>
  </si>
  <si>
    <t>Откройте для себя элегантность, воплощённую в керамике! Настенная плитка **Mainzu Esenzia Blanco** размером 15x30 см из коллекции **Esenzia** – это воплощение изысканности и утончённого стиля. Белоснежная поверхность плитки с лёгким глянцевым блеском словно отражает свет, наполняя пространство свежестью и визуальной лёгкостью. 
Эта плитка будто создана для тех, кто ценит минимализм и универсальность: её чистый белый цвет идеально сочетается с любым интерьером, от современного лофта до классической ванной комнаты. Лёгкий текстурный рисунок добавляет глубину и делает плитку похожей на настоящее произведение искусства. 
**Преимущества Mainzu Esenzia Blanco:**
- **Компактный размер:** 15x30 см – идеальный формат для создания гармоничного дизайна стен. 
- **Высокое качество:** плитка произведена на знаменитой испанской фабрике Mainzu, известной своими традициями и инновациями.
- **Универсальность:** подходит для кухни, ванной, коридора или акцентных зон.
- **Лёгкость ухода:** гладкая поверхность устойчива к загрязнениям и сохраняет первозданный вид на долгие годы.
Добавьте нотку утончённой роскоши в ваш интерьер с плиткой **Esenzia Blanco** – она станет идеальным фоном для ваших дизайнерских идей, даря ощущение чистоты и гармонии. С этой плиткой ваш дом засияет!</t>
  </si>
  <si>
    <t>00-00080401</t>
  </si>
  <si>
    <t>Marca Corona Victoria F896 Vanilla Wall Rett Настенная плитка 40х80 см</t>
  </si>
  <si>
    <t>**Marca Corona Victoria F896 Vanilla Wall Rett: элегантность, воплощённая в плитке**  
Откройте для себя изысканную классику с нотками современного шика – настенную плитку **Marca Corona Victoria F896 Vanilla Wall Rett**. Итальянская фабрика **Marca Corona**, известная своим мастерством и утончённым чувством стиля, создала коллекцию **Victoria**, чтобы превратить ваши стены в произведение искусства.  
**Vanilla Wall Rett** – это воплощение нежности и утончённости. Формат **40х80 см** идеально подходит для создания визуальной гармонии в интерьере, будь то просторная ванная комната, уютная кухня или роскошная гостиная. Теплый ванильный оттенок плитки привносит в помещение атмосферу уюта и обволакивающего тепла, а её глянцевая поверхность отражает свет, визуально увеличивая пространство и добавляя интерьеру благородного блеска.  
**Ключевые преимущества:**  
- **Эстетика вне времени:** элегантный дизайн, вдохновлённый классическими текстурами, гармонично вписывается как в современные, так и в традиционные интерьеры.  
- **Формат и универсальность:** размер 40х80 см позволяет создавать бесшовные композиции, подчёркивая целостность пространства.  
- **Итальянское качество:** долговечность, устойчивость к воздействию влаги и простота ухода – всё, что вы ждёте от премиальной плитки.  
- **Ректифицированные края:** идеальная геометрия для безупречно ровной укладки.  
**Интересный факт:** оттенок Vanilla, использованный в этой плитке, был вдохновлён мягким светом тосканского заката – этот цвет настраивает на умиротворение и создаёт атмосферу расслабляющей роскоши.  
Добавьте вашему интерьеру нотку итальянской элегантности с **Marca Corona Victoria F896 Vanilla Wall Rett** – плиткой, которая становится не просто отделкой, а частью вашей истории.</t>
  </si>
  <si>
    <t>00-00042487</t>
  </si>
  <si>
    <t>Marca Corona 4D Nature White Настенная плитка 20х20 см</t>
  </si>
  <si>
    <t>**Marca Corona 4D Nature White: Искусство минимализма в каждой детали**  
Погрузитесь в мир утончённой элегантности с настенной плиткой *Marca Corona 4D Nature White* размером 20x20 см. Эта плитка — настоящая ода минимализму, где простота становится символом совершенства. Белоснежный оттенок с мягкой, едва уловимой текстурой создает эффект воздушности и света, наполняя пространство ощущением чистоты и гармонии.  
Коллекция *4D* от итальянского бренда *Marca Corona* — это сочетание инновационного дизайна и традиционного мастерства. Гладкая матовая поверхность плитки дарит тактильное удовольствие, а универсальный размер 20x20 см идеально подходит для создания стильных интерьерных акцентов, будь то современный лофт, скандинавская кухня или ванная комната в стиле минимализм.  
Преимущества этой плитки выходят за границы эстетики: она устойчива к загрязнениям, долговечна и проста в уходе. Благодаря своей универсальности, *Nature White* легко комбинируется с другими элементами коллекции, открывая безграничные возможности для вашего творчества.  
Сделайте ваш интерьер произведением искусства с *Marca Corona 4D Nature White* — плиткой, которая превращает стены в стильное полотно для современных идей и вдохновения.</t>
  </si>
  <si>
    <t>00-00042485</t>
  </si>
  <si>
    <t>Marca Corona 4D Flower White Настенная плитка 20х20 см</t>
  </si>
  <si>
    <t>🌸 **Marca Corona 4D Flower White: искусство на стенах вашего дома!** 🌸  
Погрузитесь в мир элегантности и утончённого дизайна с настенной плиткой **Marca Corona 4D Flower White** из коллекции **4D**. Эта плитка размером **20х20 см** — не просто отделочный материал, а настоящий шедевр, который превращает обычные стены в произведение искусства.  
✨ **Изящный стиль и нежный цвет**  
Белоснежная основа плитки украшена утончённым рельефным узором в виде цветов, создающим эффект 3D-глубины. Светлая палитра визуально расширяет пространство, добавляя комнате ощущение воздушности и света. Это идеальный выбор как для минималистичных, так и для классических интерьеров.  
✨ **Игра форм и текстур**  
Поверхность плитки матовая, но благодаря объёмному цветочному узору она создаёт мягкие тени при любом освещении, наполняя пространство динамикой и живостью. Цветы словно оживают на ваших глазах, придавая стенам изысканность и шарм.  
✨ **Практичность и долговечность**  
Изготовленная из высококачественного керамического материала, плитка устойчива к влаге, температурным перепадам и механическим повреждениям. Это делает её идеальной для ванных комнат, кухонь и даже стильных гостиных.  
✨ **Эксклюзивность в деталях**  
Коллекция **4D** — это современное прочтение классических мотивов. Каждая плитка — это возможность создать уникальный узор на стенах, играя с расположением элементов.  
🌟 **Интересный факт:** Бренд **Marca Corona** — это более 300 лет итальянского мастерства и инноваций! Созданный в 1741 году, он стал символом качества и изысканного стиля.  
С **Marca Corona 4D Flower White** ваш интерьер зацветёт новыми красками и станет местом, где каждый день — праздник эстетики! Выбирайте роскошь, которая будет радовать вас долгие годы! 🌷</t>
  </si>
  <si>
    <t>00-00036768</t>
  </si>
  <si>
    <t>Mainzu Livorno Green Настенная плитка 20х20 см</t>
  </si>
  <si>
    <t>Погрузитесь в атмосферу средиземноморской элегантности с изысканной настенной плиткой **Mainzu Livorno Green**. Эта жемчужина размером 20x20 см от испанской фабрики **Mainzu**, мастеров керамического искусства, станет выразительным акцентом в любом интерьере, будь то кухня, ванная или уютное кафе.
Основной тон плитки — глубокий зелёный, напоминающий о сочной зелени тосканских холмов. Глянцевая поверхность добавляет чарующую игру света, создавая эффект объёма и утончённой роскоши. Уникальный дизайн в стиле традиционной итальянской керамики сочетает классические орнаменты с современным прочтением, что делает её идеальной для интерьеров в стиле **рустик**, **винтаж** или **модерн**.
Компактный размер 20x20 см позволяет экспериментировать с укладкой, создавая уникальные узоры и панно. А высокое качество исполнения гарантирует долговечность и легкость в уходе. Эта плитка — не просто отделочный материал, а настоящее произведение искусства, способное рассказать историю о вашем безупречном вкусе.
Добавьте нотку итальянского шика в свой интерьер с **Mainzu Livorno Green** — плиткой, которая вдохновляет и очаровывает с первого взгляда!</t>
  </si>
  <si>
    <t>00-00044176</t>
  </si>
  <si>
    <t>Lasselsberger Ceramics Вестанвинд 1064-0167 Плитка настенная декор 1 натуральный 20х60 см</t>
  </si>
  <si>
    <t>ВЕСТАНВИНД</t>
  </si>
  <si>
    <t>Откройте двери в мир утончённости и природной гармонии с настенной плиткой **Lasselsberger Ceramics Вестанвинд 1064-0167**! Этот стильный декор из коллекции **"Вестанвинд"** от фабрики **LB Ceramics** станет настоящей жемчужиной вашего интерьера. Размер 20х60 см — идеальное сочетание удобства укладки и визуальной выразительности. 
Плитка выполнена в натуральных тонах, которые привносят в помещение ощущение спокойствия и тепла. Элегантный дизайн, вдохновлённый природными мотивами, идеально впишется как в современный минимализм, так и в уютный скандинавский стиль. Матовая поверхность не только выглядит дорого, но и обеспечивает практичность в уходе, что делает эту плитку долговечным решением для вашего дома.
**Преимущества:**
- **Естественная эстетика**: натуральный оттенок плитки создаёт атмосферу уюта и сближения с природой.
- **Универсальный формат**: размер 20х60 см позволяет экспериментировать с раскладкой и визуальными эффектами.
- **Качество от LB Ceramics**: безупречная репутация и европейские стандарты производства.
- **Простота ухода**: матовая поверхность сохраняет первозданный вид даже спустя годы.
Эта плитка станет акцентным элементом для отделки ванной комнаты, кухни или зоны отдыха. Хотите добиться изысканного интерьера с минимальными усилиями? Lasselsberger Ceramics Вестанвинд — ваш первый шаг к созданию пространства мечты!</t>
  </si>
  <si>
    <t>00-00080390</t>
  </si>
  <si>
    <t>Fap Ceramiche Mat &amp; More f0VK Domino Beige Настенная плитка 25х75 см</t>
  </si>
  <si>
    <t>Познакомьтесь с воплощением утончённой элегантности — **Fap Ceramiche Mat &amp; More Domino Beige**. Эта настенная плитка размером 25х75 см из коллекции **Mat &amp; More** от итальянской фабрики **Fap Ceramiche** создана, чтобы превратить ваш интерьер в настоящий шедевр. 
✨ **Дизайн, вдохновлённый природой:** Нежный бежевый оттенок плитки словно впитал в себя тепло песчаных дюн и солнечного света. Благодаря мягкому матовому покрытию и текстурным акцентам Domino, она создаёт ощущение гармонии и спокойствия в пространстве. 
✨ **Игра света и теней:** Её поверхность выполнена с тонкими рельефными узорами, которые добавляют глубины и объёма. При попадании света плитка оживает, создавая динамическую игру теней, что делает интерьер по-настоящему живым и стильным.
✨ **Идеальные пропорции для современных решений:** Универсальный размер 25х75 см позволяет использовать плитку как в просторных помещениях, так и в компактных пространствах. Она идеально подходит для ванных комнат, кухонь и зон, где требуется изысканная отделка.
✨ **Итальянское качество:** Этот продукт — результат работы мастеров с многолетним опытом. Fap Ceramiche — это синоним непревзойдённой надежности, долговечности и экологичности. 
Эта плитка станет идеальным фоном для минималистичных интерьеров или ярким акцентом в современных дизайнах. Погрузитесь в мир итальянского стиля, где каждый элемент продуман до мелочей, а красота и функциональность идут рука об руку. Выбирайте **Fap Ceramiche Mat &amp; More Domino Beige** — создавайте интерьер, который хочется рассматривать снова и снова!</t>
  </si>
  <si>
    <t>00-00074101</t>
  </si>
  <si>
    <t>Wow Elle White Matt Настенная плитка 20х20 см</t>
  </si>
  <si>
    <t>ELLE</t>
  </si>
  <si>
    <t>Позвольте вашему интерьеру засиять утонченной элегантностью с настенной плиткой **Wow Elle White Matt**! Эта восхитительная плитка размером **20х20 см** от престижной фабрики **Wow** из коллекции **Elle** — идеальное сочетание минимализма, современности и художественного совершенства. 
Ее матовая поверхность обладает мягким, шелковистым отблеском, добавляя пространству изысканность и спокойствие. Белоснежный оттенок плитки — это чистый холст, который подчеркнет свет и объем вашего интерьера, будь то кухня, ванная или стильная акцентная стена в гостиной. Благодаря геометрической форме и универсальному размеру плитка становится настоящим мастером трансформации пространства — она идеально подходит как для классических, так и для современных дизайнерских решений.
**Преимущества Wow Elle White Matt:**
- **Изысканный матовый финиш**: создает мягкую, ненавязчивую текстуру, приятную на ощупь и глазу.  
- **Оптимальный формат 20х20 см**: универсальный размер для гармоничного дизайна даже в сложных пространствах.  
- **Белоснежный цвет**: визуально увеличивает помещение и добавляет ощущение чистоты и свежести.  
- **Испанское качество**: фабрика Wow славится своими инновациями и безупречным исполнением.  
Эта плитка — не просто отделочный материал. Она — ваш шанс создать интерьер, который будет вдохновлять каждый день! Выберите **Wow Elle White Matt**, чтобы подчеркнуть вашу любовь к красоте, стилю и непревзойденному качеству.</t>
  </si>
  <si>
    <t>00-00080402</t>
  </si>
  <si>
    <t>Marca Corona Victoria F897 Blossom Wall Rett Настенная плитка 40х80 см</t>
  </si>
  <si>
    <t>🌸 **Marca Corona Victoria F897 Blossom Wall Rett — воплощение элегантности и утонченной красоты!** 🌸  
Эта настенная плитка размером **40×80 см** из коллекции **Victoria** от знаменитой итальянской фабрики **Marca Corona** — идеальный выбор для создания интерьера, который говорит о вашем изысканном вкусе. Дизайн плитки вдохновлен мягкими природными мотивами: нежные цветочные узоры на светлом фоне словно переносят вас в весенний сад, наполненный ароматом цветов.  
✨ **Ключевые особенности:**  
- **Эстетика премиум-класса**: тонкие цветочные детали придают интерьеру ощущение утонченности и благородства.  
- **Универсальность**: идеальна для ванной комнаты, кухни или любой зоны, где требуется легкость и свежесть.  
- **Высокая износостойкость**: плитка не только красива, но и долговечна благодаря качественному керамограниту.  
- **Реттифицированные края**: обеспечивают безупречно ровные швы и создают эффект монолитной поверхности.  
🎨 Пастельные оттенки и матовая текстура поверхности делают эту плитку настоящим произведением искусства. Она гармонично впишется в классический, скандинавский или прованский стиль интерьера, добавив нотки тепла и мягкости.  
🌟 **Знаете ли вы?** Бренд **Marca Corona** с 1741 года является символом итальянской керамической традиции. Каждое изделие этой фабрики — это союз вековых ремесленных навыков и современных технологий.  
Выбирая **Victoria F897 Blossom Wall Rett**, вы создаете пространство, которое вдохновляет, радует глаз и дарит уют каждый день. 🌷</t>
  </si>
  <si>
    <t>00-00074100</t>
  </si>
  <si>
    <t>Wow Elle Mix Matt Настенная плитка 20х20 см</t>
  </si>
  <si>
    <t>Придайте вашему интерьеру элегантность и модный акцент с настенной плиткой **Wow Elle Mix Matt** из коллекции **Elle**! Эта изысканная плитка размером **20х20 см** — воплощение современного минимализма и утончённого стиля. Матовая поверхность привносит мягкость и глубину в любой интерьер, создавая гармоничное сочетание трендов и классики. 
Уникальность дизайна заключается в художественном исполнении: плитка предлагает динамичные миксы текстур и узоров, которые вдохновляют на смелые дизайнерские решения. Цветовая палитра коллекции удивительно универсальна — она идеально впишется как в скандинавский интерьер, так и в эклектичный лофт. 
Эта плитка станет настоящим украшением стен вашей кухни, ванной комнаты или акцентной зоны гостиной. Благодаря компактным размерам и геометрически точной форме, она позволяет создавать необычные мозаичные композиции, добавляя пространству индивидуальность.
**Почему именно Wow Elle Mix Matt?**
- **Матовая поверхность**: стильная, практичная, устойчивая к загрязнениям.  
- **Универсальный размер**: идеален для сложных узоров или лаконичной укладки.  
- **Экологичные материалы**: забота о вашем здоровье и окружающей среде.  
- **Лёгкость ухода**: долговечная красота без лишних усилий.  
Создавайте интерьер, который восхищает с первого взгляда, — с плиткой **Wow Elle Mix Matt** ваши стены станут настоящей арт-инсталляцией!</t>
  </si>
  <si>
    <t>00-00042243</t>
  </si>
  <si>
    <t>Mainzu Esenzia Gondola Настенная плитка 15x30 см</t>
  </si>
  <si>
    <t>Откройте двери в мир изысканности с настенной плиткой **Mainzu Esenzia Gondola**! Эта элегантная плитка размером **15x30 см** — воплощение утончённого вкуса и непревзойдённого качества от легендарной испанской фабрики **Mainzu**. Коллекция **Esenzia** создана, чтобы внести в ваш интерьер атмосферу классической роскоши и современного шарма.
Плитка **Esenzia Gondola** поражает своей утончённой текстурой и изысканными цветами, которые идеально сочетаются в любом интерьере — от винтажного до минималистичного. Её матовая поверхность с лёгким налётом старинной патины создает эффект ручной работы, добавляя пространству глубину и характер. 
Прямоугольный формат **15x30 см** позволяет экспериментировать с укладкой: создавайте уникальные мозаики, расставляйте акценты или используйте её в качестве основного фона — эта плитка гарантирует безупречный результат. Она идеально подходит для ванных комнат, кухонь или акцентных стен в гостиных, добавляя элегантности и индивидуальности.
**Преимущества:**
- **Испанское качество**: фабрика Mainzu славится своим мастерством и вековыми традициями.
- **Универсальность**: подходит как для классических, так и для современных интерьеров.
- **Долговечность**: устойчива к влаге и износу, что делает её идеальным выбором для долгих лет.
- **Лёгкость в уходе**: сохраняет свой первозданный вид без лишних усилий.
Добавьте в свой дом нотку аристократизма с плиткой **Mainzu Esenzia Gondola**. Уникальная, стильная, она станет настоящим украшением вашего пространства!</t>
  </si>
  <si>
    <t>00-00064105</t>
  </si>
  <si>
    <t>Peronda Nature Silver Rett Настенная плитка 32x90 см</t>
  </si>
  <si>
    <t>Позвольте вашему интерьеру обрести утонченное совершенство с настенной плиткой **Peronda Nature Silver Rett**! Эта изысканная модель из коллекции **Nature** от легендарного испанского бренда **Peronda** — воплощение элегантности, природной гармонии и современного дизайна.
Размеры плитки **32x90 см** идеально подходят для создания стильных акцентов или сплошных облицовочных панно. Ее поверхность поражает текстурой, напоминающей тонкую игру природного камня, а благородный серебристый оттенок с мягкими переливами добавляет пространству легкости и изящества. Это выбор тех, кто ценит не только красоту, но и долговечность: плитка устойчива к влаге, царапинам и времени.
Коллекция **Nature** вдохновлена самой природой, а потому каждая плитка выглядит как произведение искусства. Гладкая матовая поверхность с тонким рельефом создает приятное тактильное ощущение, а универсальный серебристый тон легко вписывается как в минималистичные интерьеры, так и в более классические или эклектичные пространства.
Уникальность этой плитки — в ее простоте и изысканности одновременно. Она идеально сочетается с натуральными материалами — деревом, стеклом, металлом, подчеркивая их текстуры. Хотите создать эффектную ванную комнату, стильную кухню или элегантное жилое пространство? **Peronda Nature Silver Rett** сделает это с легкостью.
Подарите вашему дому шикарный европейский стиль и атмосферу природной гармонии. С **Peronda Nature Silver Rett** каждая стена станет холстом для вашего дизайнерского вдохновения!</t>
  </si>
  <si>
    <t>00-00080391</t>
  </si>
  <si>
    <t>Fap Ceramiche Mat &amp; More f0VM Domino White Настенная плитка 25х75 см</t>
  </si>
  <si>
    <t>**Настенная плитка Fap Ceramiche Mat &amp; More Domino White 25x75 см — стиль, который завораживает!**
Погрузитесь в мир безупречной элегантности с плиткой **Fap Ceramiche Domino White** из коллекции **Mat &amp; More**. Этот шедевр итальянского дизайна создан для тех, кто ценит утонченность и современную эстетику. Белоснежная поверхность плитки с мягким матовым оттенком создает гармоничную игру света, делая любое пространство визуально просторным и воздушным. 
Эффектный рельефный рисунок добавляет глубину и динамику, превращая стены в настоящее произведение искусства. Формат 25x75 см идеально подходит для стильных интерьеров, обеспечивая баланс между практичностью и эстетикой. Плитка станет идеальным решением для ванных комнат, кухонь или акцентных стен в гостиной.
**Преимущества Fap Ceramiche Mat &amp; More Domino White:**
- 🌟 **Изысканный итальянский дизайн** — символ премиального качества и утонченного вкуса.  
- ✨ **Белый цвет с матовым эффектом**, который впишется в любой интерьерный стиль: от минимализма до классики.  
- 🖐️ **Рельефная текстура**, создающая объем и визуальную привлекательность.  
- 📏 **Удобный формат 25x75 см**, упрощающий укладку и позволяющий создавать бесшовные композиции.  
- 🛡️ **Высокая износостойкость и влагостойкость**, что делает плитку долговечной и простой в уходе.
Позвольте вашему дому засиять свежестью и роскошью! С Domino White от **Fap Ceramiche** каждая деталь интерьера станет отражением вашего утонченного вкуса. Выбирайте совершенство — выбирайте **Mat &amp; More**!</t>
  </si>
  <si>
    <t>00-00040977</t>
  </si>
  <si>
    <t>Mainzu Esenzia Padua Настенная плитка 15x30 см</t>
  </si>
  <si>
    <t>**Mainzu Esenzia Padua: Искусство в каждой плитке!**
Откройте для себя изысканность и стиль с настенной плиткой **Mainzu Esenzia Padua** из коллекции **Esenzia**. Эта плитка размером **15x30 см** — воплощение утончённой элегантности, вдохновлённой классическим дизайном и современными тенденциями. Она идеально сочетает в себе очарование старинной керамики и практичность современных материалов.
Глубокий, насыщенный рисунок с лёгким винтажным эффектом передаёт атмосферу средиземноморских интерьеров, создавая уют и гармонию в вашем пространстве. Матовая поверхность плитки приятно тактильна, а её теплые оттенки и изящные узоры превращают стены в настоящее произведение искусства.
Почему стоит выбрать **Mainzu Esenzia Padua**?  
- **Компактный и универсальный размер**: 15x30 см — идеален для создания сложной мозаики или классической укладки.  
- **Художественное исполнение**: Каждая плитка выглядит как результат кропотливой ручной работы.  
- **Простота ухода**: Керамическая поверхность легко очищается, оставаясь безупречно красивой.  
- **Итальянский шик**: Испанская фабрика Mainzu славится своим вниманием к деталям и вдохновением от средиземноморской культуры.
Эта плитка станет идеальным решением для кухонь, ванных комнат или акцентных стен в гостиных, добавляя интерьеру нотки аристократизма и тепла. Создайте интерьер своей мечты с **Mainzu Esenzia Padua** — плиткой, которая расскажет вашу историю.</t>
  </si>
  <si>
    <t>00-00055512</t>
  </si>
  <si>
    <t>Lasselsberger-Ceramics Парижанка 1064-0230 Настенная плитка белая 20х60 см</t>
  </si>
  <si>
    <t>Позвольте вашему интерьеру засиять утончённой элегантностью с настенной плиткой **Lasselsberger-Ceramics Парижанка 1064-0230**! Эта изысканная белая плитка из коллекции **"Парижанка"** от **LB Ceramics** — воплощение французского шарма и современного минимализма.
С размерами **20×60 см** она идеально подходит для создания стильного пространства, будь то ванная комната, кухня или любая другая зона вашего дома. Гладкая, сияющая поверхность плитки отражает свет, визуально расширяя помещение и даря ощущение лёгкости и свежести. 
Её белоснежный цвет — символ чистоты и универсальности, станет идеальным фоном для любых дизайнерских решений: от классики до современного хай-тека. А благодаря точной геометрии и качественному исполнению укладка превращается в удовольствие.
**Преимущества:**
- **Эстетика Парижа**: вдохновение французским стилем, который никогда не выйдет из моды.
- **Универсальность**: гармонично сочетается с любыми оттенками и материалами.
- **Практичность**: долговечный материал, устойчивый к влаге и прост в уходе.
- **Размер 20×60 см**: идеален для создания как строгих линий, так и оригинальных композиций.
Подарите своему дому атмосферу утончённого парижского кафе или изысканного бутик-отеля с плиткой **Lasselsberger-Ceramics Парижанка**. Это не просто отделочный материал — это искусство, с которым ваш интерьер заиграет новыми красками!</t>
  </si>
  <si>
    <t>00-00063806</t>
  </si>
  <si>
    <t>Aparici Gatsby Green Tin Настенная плитка 20x20 см</t>
  </si>
  <si>
    <t>Позвольте вашему интерьеру засиять роскошью и утонченностью с настенной плиткой **Aparici Gatsby Green Tin** из коллекции **Gatsby** от испанского бренда Aparici. Эта плитка размером **20x20 см** станет настоящим произведением искусства в вашем пространстве, вдохновляя духом эпохи Великого Гэтсби и привнося нотки изысканного ретро в современный стиль.
Сияющий изумрудно-зеленый оттенок с металлическим эффектом создает эффект глубины и богатства, словно погружая вас в атмосферу гламурных 20-х годов. Поверхность плитки выполнена с тонкой текстурой и изысканными геометрическими узорами, которые ловят свет под разными углами, добавляя пространству динамики и утонченной игры бликов.
Благодаря компактному размеру плитка идеально подходит для создания акцентных стен, кухонных фартуков или стильных элементов декора в ванной комнате. Это не просто отделочный материал, а элемент, который преображает ваш интерьер, делая его элегантным и запоминающимся. 
**Ключевые преимущества**:
- Роскошный глубокий зеленый оттенок с металлическим блеском.
- Геометрический узор, вдохновленный арт-деко, привлекает внимание и создает визуальный ритм.
- Универсальность применения: от ванной комнаты до кухни или даже гостиной.
- Высокое качество и долговечность от признанного испанского производителя.
**Интересный факт:** плитка из коллекции Gatsby была создана, чтобы почтить стиль и роскошь эпохи джаза, и идеально подходит для тех, кто ценит сочетание классики и современности.
С Aparici Gatsby Green Tin ваш дом заиграет новыми красками, олицетворяя стиль, вкус и индивидуальность!</t>
  </si>
  <si>
    <t>00-00052461</t>
  </si>
  <si>
    <t>Monopole Toscana Mix 1 Настенная плитка 10х20 см</t>
  </si>
  <si>
    <t>Monopole Ceramica</t>
  </si>
  <si>
    <t>Погрузитесь в атмосферу итальянского шарма с настенной плиткой **Monopole Toscana Mix 1** от знаменитой фабрики **Monopole Ceramica**. Эта изысканная плитка размером **10х20 см** из коллекции **Toscana** — настоящее воплощение утончённого вкуса и стиля. 
Её поверхность идеально сочетает винтажную текстуру и современный глянец, создавая иллюзию ручной работы, будто каждая плитка была создана мастерами Тосканы специально для вашего интерьера. Нежные оттенки и плавные переходы цвета напоминают о солнечных улочках старинных городов Италии, наполняя пространство теплом и уютом. 
Эта плитка универсальна: будь то кухня, ванная или стильное кафе — она станет акцентом, который подчеркнёт вашу индивидуальность. Небольшой формат **10х20 см** идеально подходит для оформления сложных геометрических узоров, таких как классическая "ёлочка" или строгая горизонтальная укладка. 
Превратите свой интерьер в произведение искусства с **Monopole Toscana Mix 1** — плиткой, которая рассказывает историю земли, пропитанной солнцем и вдохновением.</t>
  </si>
  <si>
    <t>00-00293343</t>
  </si>
  <si>
    <t>Aparici Aged White Настенная плитка 20х20</t>
  </si>
  <si>
    <t>AGED</t>
  </si>
  <si>
    <t>Погрузитесь в атмосферу изысканной старины с настенной плиткой Aparici Aged White — настоящим шедевром из коллекции Aged от легендарной фабрики Aparici. Эта плитка размером 20х20 см воплощает гармонию ретро-эстетики и современных технологий, создавая эффект ручной работы, который очаровывает с первого взгляда.
Её изящный белый оттенок, словно припудренный временем, идеально подчёркивает винтажный характер, а лёгкие потертости и текстурные детали придают каждой плитке уникальность. Матовая поверхность с мягким тактильным эффектом напоминает старинную керамику, которую можно встретить в европейских особняках прошлого века. 
Идеальный выбор для создания интерьера в стиле шебби-шик, прованс или минимализм с нотками ностальгии. Aparici Aged White станет акцентом на кухне, в ванной комнате или даже в стильной кофейне, добавляя пространству уют и характер. 
Интересный факт: каждая плитка из этой коллекции создана с использованием инновационных технологий, но сохраняет дух традиционного керамического искусства. Это не просто отделочный материал — это настоящая история, рассказанная в каждой детали. 
Создайте пространство с душой и историей вместе с Aparici Aged White — плиткой, которая превращает стены в произведение искусства.</t>
  </si>
  <si>
    <t>00-00052497</t>
  </si>
  <si>
    <t>Vitra Miniworx K945305 Черная Настенная плитка 10x20 см</t>
  </si>
  <si>
    <t>MINIWORX</t>
  </si>
  <si>
    <t>**Vitra Miniworx K945305: Черная элегантность в каждом квадратном сантиметре**  
Погрузитесь в мир утончённого минимализма с черной настенной плиткой Vitra Miniworx K945305. Эта изысканная плитка размером 10x20 см из коллекции Miniworx – воплощение стиля и современного дизайна. Гладкая глянцевая поверхность, отражая свет, создает эффект глубины, добавляя пространству шарма и динамики.  
Эта плитка – не просто облицовочный материал, это акцент, который способен полностью преобразить интерьер. Черный цвет – классика, которая никогда не выйдет из моды, а её универсальность позволяет сочетать с любыми оттенками и текстурами. Хотите добавить драматизма в ванную комнату? Создать стильный фартук на кухне? Или оформить акцентную стену в гостиной? Vitra Miniworx справится с любым дизайнерским вызовом.  
Благодаря компактным размерам 10x20 см, плитка идеально подходит как для сложных выкладок (ёлочка, кирпичная кладка), так и для минималистичных решений. Легкость в уходе и устойчивость к влаге делают её практичным выбором для любых помещений.  
Каждый элемент этой плитки создан с любовью к деталям, и именно поэтому она становится не просто частью интерьера, а его главным героем. Добавьте роскоши и характера вашему пространству с Vitra Miniworx K945305 – плиткой, которая говорит на языке современного искусства.</t>
  </si>
  <si>
    <t>00-00052491</t>
  </si>
  <si>
    <t>Harmony Pasadena Taupe Настенная плитка 7,5x30 см</t>
  </si>
  <si>
    <t>Позвольте вашему интерьеру зазвучать нотами утонченности и современного шика с настенной плиткой **Harmony Pasadena Taupe**! Этот изысканный образец от фабрики Harmony из коллекции Pasadena — настоящая находка для тех, кто ценит стиль, комфорт и долговечность.  
Размер 7,5x30 см делает плитку универсальной для любых пространств: от уютной кухонной фартуки до стильной ванной комнаты или акцентной стены в гостиной. Ее теплый оттенок taupe, элегантно балансирующий между серым и бежевым, добавит интерьеру мягкости и уюта, создавая атмосферу домашнего тепла и гармонии.  
Поверхность плитки глянцевая, отражающая свет и визуально расширяющая пространство. Этот эффект делает ее идеальным выбором для небольших помещений, где важен каждый сантиметр света и воздуха. А изысканная форма плитки напоминает классический "кабанчик", но с современным акцентом, позволяя создавать как традиционные, так и креативные выкладки.  
Плитка Harmony Pasadena Taupe — не просто отделочный материал, а настоящее произведение искусства, вдохновленное калифорнийским духом свободы и легкости. Она идеально впишется в интерьер в стиле минимализм, скандинавский или современный лофт.  
Добавьте немного солнца в свои стены вместе с Harmony Pasadena Taupe — и ваш дом засияет новыми красками!</t>
  </si>
  <si>
    <t>00-00027142</t>
  </si>
  <si>
    <t>Marca Corona Delux Grey Настенная плитка 30,5х56 см</t>
  </si>
  <si>
    <t>Окунитесь в роскошь и изысканность с настенной плиткой Marca Corona Deluxe Grey! Эта плитка — настоящий шедевр итальянского мастерства, созданный для тех, кто ценит гармонию стиля и функциональности. Размеры 30,5х56 см делают её идеальным выбором для создания элегантной атмосферы в любом помещении — от ванной комнаты до стильной кухни.
Плитка выполнена в благородном сером оттенке с утончённым, словно сотканным из камня, рисунком, который добавляет глубину и мягкость интерьеру. Её матовая поверхность придаёт пространству современный шарм, а изысканная текстура напоминает природный мрамор, создавая атмосферу премиального уюта.
Коллекция Deluxe от Marca Corona — это воплощение эстетики, где каждая деталь продумана до совершенства. Плитка не только визуально впечатляет, но и обладает высокой износостойкостью, устойчивостью к влаге и простотой в уходе, что делает её идеальной для современных интерьеров.
Создайте интерьер, в котором каждая деталь говорит о вашем утончённом вкусе. Marca Corona Deluxe Grey — это не просто плитка, это ваше личное произведение искусства на стенах!</t>
  </si>
  <si>
    <t>00-00293386</t>
  </si>
  <si>
    <t>Wow SWEET BARS SB Deep White 12,5x25 Керамическая плитка</t>
  </si>
  <si>
    <t>SWEET BARS</t>
  </si>
  <si>
    <t>**Сладкий штрих в дизайне: керамическая плитка Wow SWEET BARS SB Deep White 12,5x25**  
Погрузитесь в мир утончённости и стиля с керамической плиткой Wow SWEET BARS SB Deep White из коллекции Sweet Bars. Эта плитка – пример того, как классика может быть современной, а минимализм – выразительным.  
Её элегантный белоснежный оттенок словно пропитан мягким светом, который наполняет пространство чистотой и гармонией. Поверхность плитки обладает матовой глубиной, создавая игру теней и света, что делает её визуально объёмной и притягательной.  
С размером 12,5x25 см, плитка идеально подходит как для небольших акцентов, так и для масштабных дизайнерских решений. Она легко комбинируется с другими элементами интерьера, подчеркивая их текстуры и цвета.  
Форма плитки напоминает вытянутый прямоугольник, который выглядит одинаково эффектно при горизонтальной или вертикальной укладке. Этот формат позволяет визуально "играть" с пространством, увеличивая его или добавляя динамики.  
Коллекция Sweet Bars от испанской фабрики Wow – это не просто плитка, это искусство, которое вдохновляет. В ней чувствуются отголоски лучших традиций европейского дизайна, дополненные актуальными трендами.  
Плитка станет идеальным выбором для тех, кто стремится к созданию интерьера, который будет смотреться дорого, но при этом сохранять естественную лёгкость и уют. Превратите вашу ванную комнату, кухню или любое другое пространство в настоящий оазис стиля и изысканности с Wow SWEET BARS SB Deep White!  
**Интересный факт:** Испанская фабрика Wow славится своим безупречным качеством и вниманием к деталям. Каждая плитка – это результат кропотливого труда и смелых дизайнерских решений. Выбирая Wow, вы выбираете историю, стиль и премиальный подход.</t>
  </si>
  <si>
    <t>00-00025337</t>
  </si>
  <si>
    <t>Mainzu Catania Blu Настенная плитка 15х30 см</t>
  </si>
  <si>
    <t>Представляем уникальную настенную плитку **Mainzu Catania Blu** размером 15х30 см от легендарной испанской фабрики **Mainzu**. Эта плитка из коллекции **Catania** — воплощение средиземноморского шика и утончённой эстетики традиционного итальянского дизайна. 
**Catania Blu** — это настоящая симфония оттенков глубокого синего, которые напоминают о лазурных водах Сицилийского побережья. Изящный принт с тонкими орнаментальными узорами создаёт ощущение художественной росписи, даря вашему пространству атмосферу уюта и благородства. Глянцевая поверхность плитки отражает свет, добавляя интерьеру лёгкости и визуального объёма.
Размер 15х30 см идеально подходит для создания оригинальных композиций, будь то акцентная стена на кухне или изысканные детали в ванной комнате. Благодаря своим высоким техническим характеристикам плитка устойчива к воздействию влаги и легко очищается, сохраняя первозданный вид долгие годы.
**Почему стоит выбрать Mainzu Catania Blu?**
- **Эстетика ручной работы:** Каждый элемент плитки — как произведение искусства. 
- **Универсальность:** Подходит как для классических интерьеров, так и для современных дизайнерских задумок. 
- **Испанское качество:** Mainzu известна своим вниманием к деталям и долговечностью продукции.
Добавьте в свой интерьер нотку Средиземноморья с **Mainzu Catania Blu** — плиткой, которая вдохновляет и восхищает!</t>
  </si>
  <si>
    <t>00-00042244</t>
  </si>
  <si>
    <t>Mainzu Esenzia Valentina Настенная плитка 15x30 см</t>
  </si>
  <si>
    <t>Окунитесь в мир элегантной классики с настенной плиткой **Mainzu Esenzia Valentina**! Этот изысканный экземпляр из коллекции **Esenzia** от легендарной испанской фабрики Mainzu воплощает в себе сочетание утончённой эстетики и практичности. Размер 15x30 см — идеальное решение для создания гармоничного пространства, где каждый штрих подчеркивает вашу уникальность.
Плитка поражает своей текстурой и мягкими оттенками, создавая впечатление ручной работы. Её поверхность словно рассказывает историю, вдохновленную традиционным европейским дизайном, но с привкусом современности. Благодаря продуманной цветовой гамме, **Esenzia Valentina** легко впишется в любой интерьер, будь то кухня, ванная комната или уютное кафе. 
Главное преимущество этой плитки — её универсальность и долговечность. Она не только стильная, но и устойчивая к влаге, что делает её идеальным выбором для помещений с повышенной влажностью. Классическая форма 15x30 см позволяет создавать как строгие геометрические узоры, так и более свободные дизайнерские композиции.
Сделайте свой интерьер средоточием изящества и стиля с **Mainzu Esenzia Valentina** — плиткой, которая вдохновляет и дарит ощущение гармонии каждый день!</t>
  </si>
  <si>
    <t>00-00025340</t>
  </si>
  <si>
    <t>Mainzu Catania Viola Настенная плитка 15х30 см</t>
  </si>
  <si>
    <t>Погрузитесь в атмосферу изысканной итальянской классики с настенной плиткой **Mainzu Catania Viola** размером 15х30 см. Эта плитка – настоящий шедевр фабрики **Mainzu**, воплотивший в себе утончённость и яркость южного стиля. Коллекция **Catania** вдохновлена солнечной Сицилией, где каждая деталь пропитана теплотой и шармом средиземноморской культуры.
Плитка **Viola** очаровывает глубокими фиолетовыми оттенками, которые словно переливаются на свету, создавая богатую игру цвета. Гладкая глянцевая поверхность придаёт стенам благородный блеск, делая пространство визуально светлее и уютнее. Элегантный формат 15х30 см идеально подходит как для акцентных зон, так и для создания целостного, гармоничного дизайна интерьера. 
**Преимущества:**
- **Итальянское качество:** Каждая плитка – это результат мастерства и традиций фабрики Mainzu, известной своим вниманием к деталям.
- **Выразительная эстетика:** Глубокий фиолетовый цвет добавляет пространству изысканности, превращая стены в настоящий арт-объект.
- **Практичность:** Глянцевая поверхность легко очищается и сохраняет свой первозданный вид на долгие годы.
Идеально подходит для создания стильных кухонных фартуков, роскошных ванных комнат или акцентных стен в гостиной. С **Mainzu Catania Viola** ваш интерьер станет воплощением утончённого вкуса и безупречного стиля. Позвольте своему дому заиграть яркими красками Средиземноморья!</t>
  </si>
  <si>
    <t>00-00293360</t>
  </si>
  <si>
    <t>Wow Fayenza Square Coral 12,5x12,5 Керамическая плитка</t>
  </si>
  <si>
    <t>FAYENZA</t>
  </si>
  <si>
    <t>**Wow Fayenza Square Coral 12,5x12,5 – керамическая плитка, которая оживляет пространство!**  
Позвольте вашему интерьеру засиять яркими красками с этой великолепной плиткой из коллекции Fayenza от испанского бренда Wow. Цвет "Coral" – это настоящая ода теплу и стилю! Глубокий коралловый оттенок, напоминающий закатное небо, словно наполняет помещение уютом и энергией.  
Формат 12,5x12,5 см – идеальный выбор для создания уникальных мозаичных узоров или акцентных зон. Эта плитка – воплощение гармонии: ее матовая поверхность нежно приглушает свет, добавляя пространству мягкости, а квадратная форма придает строгую геометрическую эстетику.  
Коллекция Fayenza вдохновлена классическими керамическими традициями, но переосмыслена в современном стиле. Изготовленная с использованием передовых технологий, плитка обладает высокой прочностью и устойчивостью к влаге, что делает ее идеальной как для ванных комнат и кухонь, так и для стильных акцентов в гостиных.  
✅ **Ключевые преимущества:**
- Трендовый коралловый оттенок, который освежит любой интерьер.  
- Удобный размер, позволяющий экспериментировать с дизайном.  
- Стойкость к износу и влаге – красота, которая остается с вами надолго.  
- Легкость в уходе – просто наслаждайтесь эстетикой!  
Эта плитка – не просто отделочный материал, это настоящее произведение искусства для вашего дома. Создайте пространство, которое вдохновляет, с Wow Fayenza Square Coral!</t>
  </si>
  <si>
    <t>00-00044179</t>
  </si>
  <si>
    <t>Lasselsberger Ceramics Вестанвинд 1064-0155 Плитка настенная натуральный 20х60 см</t>
  </si>
  <si>
    <t>Откройте свою ванную комнату или кухню для свежего дыхания природы с настенной плиткой **Lasselsberger Ceramics Вестанвинд 1064-0155**. Это не просто плитка, а настоящий шедевр фабрики **LB Ceramics**, созданный для тех, кто ценит эстетичность, изящество и долговечность. 
Размеры 20х60 см идеально подчеркивают современный стиль, позволяя визуально расширить пространство и добавить интерьеру утонченности. Натуральный оттенок плитки из коллекции **Вестанвинд** напоминает мягкую текстуру природного камня, создавая атмосферу уюта и гармонии. Матовая поверхность дарит приятные тактильные ощущения и добавляет элегантности, а нейтральная палитра позволяет легко комбинировать плитку с другими элементами интерьера.
Плитка не только радует глаз, но и отличается высокой износостойкостью, устойчивостью к влаге и перепадам температуры, что делает её идеальным решением для любых помещений. Коллекция **Вестанвинд** – это воплощение скандинавской простоты и природной красоты, которые никогда не выйдут из моды.
Создайте пространство, которое будет вдохновлять каждый день, с плиткой **Lasselsberger Ceramics Вестанвинд 1064-0155** – вашим идеальным выбором для стильного и функционального интерьера!</t>
  </si>
  <si>
    <t>00-00040974</t>
  </si>
  <si>
    <t>Mainzu Esenzia Mare Настенная плитка 15x30 см</t>
  </si>
  <si>
    <t>Откройте для себя изысканный дух Средиземноморья с настенной плиткой **Mainzu Esenzia Mare**! Эта уникальная плитка размером **15x30 см** из коллекции **Esenzia** от легендарной испанской фабрики **Mainzu** — воплощение утончённого вкуса и безупречного качества. 
Плитка поражает своей текстурой и насыщенной, глубокой цветовой гаммой, которая словно переносит вас на побережье лазурного моря. Её поверхность напоминает лёгкий морской бриз — глянцевая и переливающаяся, она добавляет пространству свежести и лёгкости. Вдохновлённая природными мотивами, плитка идеально сочетает в себе стильную простоту и богатство деталей.
**Ключевые преимущества:**
- **Компактный размер 15x30 см** — идеально подходит для создания гармоничных композиций на стенах любых помещений.  
- **Уникальный дизайн** — плитка превратит ванную комнату, кухню или зону отдыха в уголок средиземноморского шика.  
- **Испанское качество** — фабрика Mainzu славится своими традициями и инновационным подходом в производстве керамики.  
- **Универсальность** — подходит как для классических интерьеров, так и для современных минималистичных стилей.  
Создайте пространство, где каждая деталь дышит элегантностью и натуральной красотой. **Mainzu Esenzia Mare** — это не просто плитка, это искусство, рожденное в сердце Испании!</t>
  </si>
  <si>
    <t>00-00293372</t>
  </si>
  <si>
    <t>Fap Ceramiche NOBU fRXO NB Litia White Matt 50x120 Керамическая плитка</t>
  </si>
  <si>
    <t>NOBU</t>
  </si>
  <si>
    <t>**Элегантность в каждой детали: Fap Ceramiche NOBU Litia White Matt 50x120**  
Погрузитесь в мир изысканного минимализма с керамической плиткой *Fap Ceramiche NOBU Litia White Matt* из премиальной коллекции **Nobu**! Этот шедевр итальянского дизайна создан для тех, кто ценит стиль, утонченность и современные тренды.  
Сатиновая матовая поверхность плитки в благородном белом оттенке притягивает взгляд и создает атмосферу легкости и воздушности в любом интерьере. Формат 50x120 см делает её идеальным решением для просторных пространств, а крупный размер плитки визуально увеличивает помещение, добавляя ему глубины и гармонии.  
Коллекция **Nobu** вдохновлена природной эстетикой с её мягкими линиями и натуральными текстурами, что делает плитку не просто отделочным материалом, а настоящим произведением искусства. Белый матовый финиш напоминает свежий снег или гладкий мрамор, что добавляет интерьеру нотку роскоши и чистоты.  
Преимущества:  
- **Итальянское качество**: каждая плитка создаётся с вниманием к мельчайшим деталям.  
- **Современный дизайн**: минималистичный стиль идеально впишется в трендовые интерьеры.  
- **Практичность**: матовая поверхность устойчива к загрязнениям и проста в уходе.  
- **Универсальность**: подходит как для ванных комнат и кухонь, так и для гостиных или коммерческих пространств.  
С помощью *Fap Ceramiche NOBU Litia White Matt* вы сможете создать интерьер, который станет отражением вашего безупречного вкуса. Это не просто плитка – это искусство, которое делает ваш дом уникальным!</t>
  </si>
  <si>
    <t>00-00042483</t>
  </si>
  <si>
    <t>Marca Corona 4D Drop White Matt Rett Настенная плитка 40х80 см</t>
  </si>
  <si>
    <t>Окунитесь в мир утонченной элегантности с настенной плиткой **Marca Corona 4D Drop White Matt Rett** из коллекции **4D**. Эта плитка — воплощение современного минимализма и гармонии, созданная для тех, кто ценит стиль и безупречное качество.  
Размеры **40х80 см** идеально подходят для создания выразительных акцентов в интерьере. Матовая поверхность в оттенке чистого белого напоминает мягкий шелк, который притягивает взгляд своей изысканной простотой. А легкий рельефный узор в виде капель создает эффект объемности, добавляя пространству глубину и динамику. Это больше, чем плитка — это настоящая игра света и тени, которая превращает стены в произведение искусства.  
Итальянская фабрика **Marca Corona** с более чем 300-летней историей мастерства гарантирует высочайшее качество и долговечность. Эта плитка станет идеальным выбором для ванных комнат, кухонь или дизайнерских акцентов в жилых помещениях, добавляя нотку роскоши и современного шика.  
Преимущества:  
- Ультрамодный матовый белый цвет, который сочетается с любым стилем.  
- Ректифицированные края для идеально ровной укладки.  
- Прочный материал, устойчивый к влаге и перепадам температуры.  
- Уникальный рельефный дизайн, который преображает пространство.  
Выберите **Marca Corona 4D Drop White Matt Rett**, чтобы ваш интерьер заиграл новыми гранями и стал по-настоящему вдохновляющим. Создайте пространство, где хочется жить, творить и мечтать!</t>
  </si>
  <si>
    <t>00-00293371</t>
  </si>
  <si>
    <t>Fap Ceramiche NOBU fRXL NB Slate Matt 50x120 Керамическая плитка</t>
  </si>
  <si>
    <t>Погрузитесь в атмосферу элегантной современности с керамической плиткой **Fap Ceramiche NOBU FRXL NB Slate Matt 50x120**. Эта плитка – воплощение изысканного итальянского дизайна и передовых технологий. Коллекция **Nobu** от именитой фабрики **Fap Ceramiche** создана, чтобы вдохновлять и привносить гармонию в ваш интерьер.
Плитка размером **50x120 см** идеально подходит для создания эффектных акцентных стен, стильных полов и необычных дизайнерских решений. Ее матовая поверхность в благородном оттенке сланца (Slate Matt) придает пространству мягкость и утонченность, создавая баланс между современным минимализмом и природной текстурой камня.
Строгая геометрия формы в сочетании с деликатной текстурой плитки делает ее идеальным выбором как для жилых, так и для коммерческих пространств. Эта плитка не только красива, но и практична: устойчива к износу, легко чистится и сохраняет свою первозданную эстетику долгие годы.
**Почему стоит выбрать NOBU Slate Matt?**  
- **Итальянский стиль**: каждая плитка – это отражение мастерства и безупречного вкуса.  
- **Природное вдохновение**: текстура, напоминающая натуральный камень, добавляет пространству глубину и естественность.  
- **Универсальность**: подходит для ванных комнат, кухонь, гостиных и даже террас благодаря своей прочности и влагостойкости.  
- **Современные размеры**: крупный формат 50x120 визуально расширяет пространство и минимизирует количество стыков.  
Добавьте нотку роскоши и природной гармонии в ваш интерьер с плиткой **Fap Ceramiche NOBU Slate Matt** – выбор тех, кто ценит стиль, качество и долговечность!</t>
  </si>
  <si>
    <t>00-00042484</t>
  </si>
  <si>
    <t>Marca Corona 4D Flower Deep Blue Настенная плитка 20х20 см</t>
  </si>
  <si>
    <t>**Marca Corona 4D Flower Deep Blue: Искусство, оживающее на стенах**  
Окунитесь в мир элегантности и смелого дизайна с настенной плиткой Marca Corona 4D Flower Deep Blue из коллекции 4D. Эта плитка размером 20х20 см – настоящая ода стилю и индивидуальности, созданная для тех, кто ценит уникальные акценты в интерьере.
Глубокий синий оттенок с выразительным объемным цветочным узором превращает каждую плитку в произведение искусства. Благодаря инновационной 4D-технологии, рисунок выглядит так, будто его можно почувствовать на ощупь, добавляя пространству изысканности и динамики. Поверхность плитки матовая, с деликатным сиянием, что придает ей благородство и делает идеальным выбором для стильных современных интерьеров.
Эта плитка подойдет для создания акцентной стены в ванной комнате, кухне или гостиной. Ее компактный размер 20х20 см позволяет экспериментировать с выкладкой, создавая уникальные композиции. Marca Corona, с более чем 300-летней историей в производстве керамики, гарантирует высокое качество и долговечность своей продукции.
Преимущества этой плитки не только в ее дизайне, но и в универсальности: она легко сочетается с другими элементами интерьера, добавляя пространству глубину и характер. Выбирая Marca Corona 4D Flower Deep Blue, вы не просто украшаете стены – вы пишете свою историю стиля.  
Создайте интерьер, который будут вспоминать – доверьтесь мастерству итальянских дизайнеров!</t>
  </si>
  <si>
    <t>00-00052486</t>
  </si>
  <si>
    <t>Harmony Pasadena California Taupe Настенная плитка 7,5x30 см</t>
  </si>
  <si>
    <t>Погрузитесь в атмосферу утонченной калифорнийской элегантности с настенной плиткой **Harmony Pasadena California Taupe**. Эта изысканная плитка размером **7,5x30 см** из коллекции Pasadena от бренда Harmony станет настоящей жемчужиной вашего интерьера. Её мягкий, теплый оттенок таупа, напоминающий песчаные пляжи солнечной Калифорнии, придаст вашему пространству уют и гармонию.
Плитка привлекает своим лаконичным дизайном и глянцевой поверхностью, которая изящно отражает свет, визуально расширяя пространство. Она идеально подходит как для современных интерьеров, так и для проектов в стиле ретро или минимализм. Тонкая прямоугольная форма создаёт ощущение безупречного порядка и стиля, а благодаря универсальному размеру её можно укладывать как в горизонтальном, так и в вертикальном направлении, создавая уникальные узоры.
Эта плитка – не просто отделочный материал, это заявление о вашем утончённом вкусе! Она легко впишется в кухню, ванную комнату или стильное кафе, добавляя нотку калифорнийского шика. Кроме того, плитка отличается высокой прочностью и устойчивостью к влаге, что делает её не только эстетически привлекательной, но и практичной.
Создайте интерьер, вдохновлённый солнечными закатами и уютом побережья, с **Harmony Pasadena California Taupe** – плиткой, которая расскажет вашу историю стиля и изысканности!</t>
  </si>
  <si>
    <t>00-00042490</t>
  </si>
  <si>
    <t>Marca Corona 4D Plain White Настенная плитка 20х20 см</t>
  </si>
  <si>
    <t>Окунитесь в мир изысканной минималистичной эстетики с настенной плиткой **Marca Corona 4D Plain White** из коллекции **4D**! Это воплощение чистоты и совершенства: идеальный белоснежный оттенок, который станет фоном для вашего креативного интерьера, подчеркивая его утонченность и современность.  
Плитка размером **20x20 см** гармонично впишется в пространство, создавая эффект визуальной легкости и порядка. Ее гладкая матовая поверхность приятно отражает свет, добавляя пространству мягкости и тепла. Но главная "изюминка" этой плитки — это её универсальность: идеально подходит для ванной комнаты, кухни или стильных акцентов в жилых зонах.  
Созданная итальянскими мастерами фабрики **Marca Corona**, она сочетает в себе традиции и инновации, гарантируя долговечность, устойчивость к влаге и простоту в уходе. Плитка словно чистый холст, на котором вы можете создавать интерьерные шедевры — от лаконичного минимализма до смелых дизайнерских экспериментов.  
**Интересный факт:** Белая плитка всегда была символом чистоты и элегантности, а в современном дизайне она считается одним из главных трендов благодаря своей способности визуально увеличивать пространство и сочетаться с любыми цветами.  
Добавьте нотку итальянского шарма в свой дом с плиткой **Marca Corona 4D Plain White** — когда простота становится синонимом роскоши!</t>
  </si>
  <si>
    <t>00-00293373</t>
  </si>
  <si>
    <t>Fap Ceramiche NOBU fRXR NB Row White Matt 50x120 Керамическая плитка</t>
  </si>
  <si>
    <t>Пусть ваш интерьер заговорит языком элегантности и современного стиля с керамической плиткой **Fap Ceramiche NOBU fRXR NB Row White Matt 50x120**! Эта изысканная плитка из коллекции **Nobu** от именитой итальянской фабрики Fap Ceramiche поражает своей гармонией минимализма и утончённой текстуры. Она создана, чтобы стать главным акцентом в любом пространстве, привнося нотки сдержанной роскоши и современного шика.
**Ключевые особенности:**
- **Шедевр дизайна:** Матовая поверхность с еле уловимыми рельефными линиями создаёт эффект мягкой текстуры, напоминающей натуральные материалы. Белый цвет с легким теплым подтоном идеально впишется как в скандинавский минимализм, так и в ультрасовременные интерьеры.
- **Впечатляющий размер:** Формат 50х120 см позволяет визуально расширить пространство и создать безупречно ровные линии в помещении. Это идеальное решение для стен, которые хочется сделать эффектными и стильными.
- **Ощущение пространства:** Светлая матовая плитка не только добавляет визуальной лёгкости, но и усиливает ощущение естественного света, превращая ваш интерьер в оазис простора и гармонии.
- **Итальянское качество:** Фабрика Fap Ceramiche славится своим вниманием к деталям и безупречным мастерством. Каждая плитка — это не просто отделочный материал, а воплощение итальянской дизайнерской школы.
**Преимущества:**
- Устойчивость к износу, что делает плитку идеальной для любых помещений — от ванной комнаты до кухни или гостиной.
- Удобство ухода: матовая поверхность практична и легко очищается.
- Универсальность: белый цвет и классический рельеф позволяют сочетать плитку с любыми материалами и оттенками.
Эта плитка — как чистое полотно для вашего интерьера. Она станет идеальной основой для создания уникального пространства, где красота соединяется с функциональностью. Позвольте своему дому засиять итальянским шармом с **Fap Ceramiche NOBU Row White Matt**!</t>
  </si>
  <si>
    <t>00-00055509</t>
  </si>
  <si>
    <t>Lasselsberger-Ceramics Парижанка 1064-0227 Настенная плитка бежевая 20х60 см</t>
  </si>
  <si>
    <t>Погрузитесь в атмосферу изысканного парижского шика с настенной плиткой Lasselsberger-Ceramics "Парижанка" 1064-0227! Эта элегантная бежевая плитка размером 20х60 см из коллекции "Парижанка" от фабрики LB Ceramics создана для тех, кто ценит утонченность и стиль. Нежный бежевый оттенок словно оживляет утренний свет Парижа, а изящная текстура напоминает о теплых фасадах старинных улочек французской столицы. 
Идеально ровная, гладкая поверхность плитки добавляет помещению визуальной лёгкости, а её продолговатая форма позволяет играть с дизайном, создавая эффект пространства и гармонии. Эта плитка станет прекрасным выбором для оформления ванных комнат, кухонь или стильных акцентов в интерьере. 
Коллекция "Парижанка" вдохновлена французской эстетикой, где элегантность соединяется с практичностью. Устойчивость к влаге и долговечность делают её не только красивым, но и функциональным решением для любого дома. Lasselsberger-Ceramics "Парижанка" — это ваш билет в мир утончённого дизайна с нотками романтики!</t>
  </si>
  <si>
    <t>00-00042486</t>
  </si>
  <si>
    <t>Marca Corona 4D Nature Deep Blue Настенная плитка 20х20 см</t>
  </si>
  <si>
    <t>💎 **Настенная плитка Marca Corona 4D Nature Deep Blue, 20x20 см** — это воплощение элегантности и глубины, созданное для тех, кто ценит стильные интерьерные решения. Коллекция **4D** от итальянского бренда **Marca Corona** — это симфония современной эстетики и безупречного качества, которая придаст вашему пространству неповторимый характер.
🌊 **Глубокий синий оттенок** плитки — словно взгляд в бескрайний океан. Этот цвет создает ощущение спокойствия и умиротворения, в то время как насыщенный пигмент добавляет интерьеру утонченности. Уникальная текстура поверхности с мягким матовым эффектом придает плитке изысканность и тактильное удовольствие, вызывая желание прикоснуться снова и снова.
📏 Размеры 20х20 см идеально подходят как для создания акцентных стен, так и для комбинирования с другими форматами. Компактный формат позволяет легко интегрировать плитку в любой интерьер — от минималистичного лофта до уютной скандинавской эстетики. 
🎨 **Художественное исполнение** плитки вдохновлено природными элементами и современными тенденциями дизайна. Эта плитка — не просто декоративный элемент, а маленькое произведение искусства, которое дополняет пространство своей утонченностью. 
💡 **Ключевые преимущества:**
- Легкость в уходе благодаря высококачественному керамограниту.
- Износостойкость и долговечность — идеальный выбор для ванных комнат, кухонь или зон с повышенной влажностью.
- Экологичность и безопасность материалов подтверждены итальянскими стандартами качества.
✨ Marca Corona 4D Nature Deep Blue — это больше, чем плитка. Это история о глубине, стиле и смелости, рассказанная через дизайн. Добавьте в ваш интерьер штрих итальянской роскоши и создайте пространство, которое будет вдохновлять каждый день!</t>
  </si>
  <si>
    <t>00-00042242</t>
  </si>
  <si>
    <t>Mainzu Esenzia Fabola Green Настенная плитка 15x30 см</t>
  </si>
  <si>
    <t>Погрузитесь в атмосферу изысканного уюта с настенной плиткой **Mainzu Esenzia Fabola Green**! Эта плитка размером **15x30 см** из престижной коллекции **Esenzia** от испанской фабрики **Mainzu** создана, чтобы дарить вашему интерьеру стиль и элегантность. 
Глубокий, насыщенный зеленый оттенок с легким матовым эффектом напоминает о свежести природы, добавляя пространству гармонию и умиротворение. А изящный рельефный узор, словно вдохновленный винтажными мотивами, превращает каждую плитку в миниатюрное произведение искусства.
**Почему стоит выбрать Fabola Green?**  
- **Эстетика премиум-класса**: благородный цвет и текстура создают эффект "вау", который привлекает внимание.  
- **Игра со светом и пространством**: мягкий рельеф придает стенам объем и глубину.  
- **Идеальный размер**: формат 15x30 см подходит для самых смелых дизайнерских идей – от уютной ванной до стильной кухонной фартуки.  
- **Качество, проверенное временем**: Mainzu – это многолетний опыт, ручная детализация и современные технологии.  
С плиткой **Esenzia Fabola Green** ваш интерьер обретет характер. Она идеально впишется в стилистику ар-деко, винтаж и даже минимализм, добавляя нотку роскоши и утонченности. Создайте пространство, в которое захочется возвращаться снова и снова!</t>
  </si>
  <si>
    <t>00-00025338</t>
  </si>
  <si>
    <t>Mainzu Catania Ocre Настенная плитка 15х30 см</t>
  </si>
  <si>
    <t>Окунитесь в атмосферу итальянского уюта с потрясающей настенной плиткой **Mainzu Catania Ocre**! Эта плитка размером 15х30 см — настоящее воплощение стиля и элегантности. Коллекция **Catania** от легендарной фабрики **Mainzu** вдохновлена солнечными пейзажами Сицилии, что делает каждый элемент не просто строительным материалом, а настоящим произведением искусства.
Теплый охристый оттенок плитки создает ощущение уюта и гармонии, идеально вписываясь как в классический, так и в современный интерьер. Эффект мягкой текстуры и легкая глянцевая поверхность добавляют глубины, визуально расширяя пространство. А изысканный дизайн с намеком на рустикальную эстетику превращает обычные стены в стильный арт-объект.
**Преимущества:**
- **Идеальный размер 15х30 см** — универсальный формат для любых пространств, от уютной кухни до стильной ванной комнаты.  
- **Высокое качество** — создана из лучших материалов с использованием передовых технологий, что гарантирует долговечность и устойчивость к влаге.  
- **Итальянский шарм** — плитка привносит в дом неповторимую атмосферу средиземноморского стиля.
Добавьте нотку солнечной Сицилии в свой интерьер с **Mainzu Catania Ocre** — плиткой, которая расскажет историю вашего дома!</t>
  </si>
  <si>
    <t>00-00036766</t>
  </si>
  <si>
    <t>Mainzu Livorno Blu Настенная плитка 20х20 см</t>
  </si>
  <si>
    <t>Окунитесь в атмосферу изысканности и средиземноморского шарма с настенной плиткой **Mainzu Livorno Blu** из культовой коллекции **Livorno**! Эта плитка размером 20х20 см — настоящая находка для тех, кто ценит стиль, индивидуальность и высокое качество. 
Глубокий синий оттенок с изящными узорами переносит вас в итальянский город Ливорно, где каждый уголок пропитан историей и искусством. Плитка выполнена с матовой поверхностью, которая создает мягкий визуальный эффект, придавая интерьеру утонченность и уют. Геометрические и растительные мотивы на плитке добавляют ей художественного изыска, превращая любую стену в произведение искусства.
Эта плитка идеально подходит для создания акцентов на кухне, в ванной комнате или даже в гостиной, добавляя простор и характер вашему пространству. Ее компактный размер 20х20 см обеспечивает удобство укладки и позволяет экспериментировать с узорами, создавая уникальный дизайн.
**Преимущества Mainzu Livorno Blu:**
- Вдохновлена итальянскими традициями и средиземноморским стилем.
- Глубокий, насыщенный синий цвет, который не выцветает со временем.
- Превосходное качество от испанской фабрики Mainzu — одного из лидеров в мире керамики.
- Универсальность: подходит для современных и классических интерьеров.
- Простота ухода — плитка устойчива к загрязнениям и влаге.
Добавьте в свой дом нотку итальянской романтики и изысканности с **Mainzu Livorno Blu** — это не просто плитка, а приглашение в мир эстетики и вдохновения. Ваш интерьер заслуживает только лучшего!</t>
  </si>
  <si>
    <t>00-00035522</t>
  </si>
  <si>
    <t>Marca Corona Newluxe Black Rett Настенная плитка 30,5х56 см</t>
  </si>
  <si>
    <t>**Marca Corona Newluxe Black Rett: роскошь, воплощённая в каждой детали**  
Погрузитесь в мир утончённой элегантности с настенной плиткой **Marca Corona Newluxe Black Rett** из коллекции **Newluxe**. Эта изысканная плитка размером **30,5х56 см** создана для тех, кто ценит стиль, шик и современную эстетичность.  
Её глубокий, благородный чёрный оттенок с глянцевой поверхностью идеально отражает свет, создавая завораживающие блики и усиливая ощущение пространства. Лёгкий намёк на мраморную текстуру придаёт поверхности плитки уникальную игру линий, делая её одновременно строгой и чувственной.  
Прямоугольная форма и ректифицированные края обеспечивают безупречное прилегание, создавая эффект монолитной стены — идеальное решение для тех, кто стремится к совершенству в деталях.  
**Преимущества:**
- **Итальянский стиль.** Фабрика Marca Corona — это символ качества и дизайнерской изысканности с более чем 300-летней историей.  
- **Универсальность.** Идеальна для ванных комнат, кухонь, гостиных или коммерческих интерьеров.  
- **Прочность.** Высокая устойчивость к износу и влаге гарантирует долгий срок службы.  
- **Гламурный акцент.** Чёрный цвет — это всегда про статус, роскошь и бескомпромиссную эстетику.  
Создайте интерьер, который будет вдохновлять и восхищать! С **Marca Corona Newluxe Black Rett** каждый ваш проект станет произведением искусства.</t>
  </si>
  <si>
    <t>00-00042395</t>
  </si>
  <si>
    <t>Mainzu Esenzia Note Настенная плитка 15x30 см</t>
  </si>
  <si>
    <t>Добавьте в свой интерьер нотку изысканности и элегантного уюта с настенной плиткой **Mainzu Esenzia Note** размером 15x30 см из коллекции **Esenzia**. Эта плитка — воплощение классики с современным акцентом, созданная для тех, кто ценит гармонию стиля и качества. 
Её благородная цветовая палитра с мягкими оттенками и утонченным дизайном напоминает роскошные европейские интерьеры, где каждая деталь доведена до совершенства. Гладкая матовая поверхность создает уютную атмосферу, а слегка рельефный узор добавляет визуальной глубины, играя с тенями при любом освещении. 
Компактный размер 15x30 см делает плитку универсальной — она идеально подходит для оформления стен в кухне, ванной комнате или стильной гостиной. Благодаря высококачественному керамическому исполнению от фабрики **Mainzu**, известной своим мастерством и вниманием к деталям, плитка отличается долговечностью и простотой в уходе.
**Mainzu Esenzia Note** — это не просто плитка, это художественный штрих, который превращает стены в произведение искусства. Позвольте своему интерьеру зазвучать на новой волне элегантности!</t>
  </si>
  <si>
    <t>00-00293308</t>
  </si>
  <si>
    <t>Coliseum Gres TREVI 600010002273 Треви Уайт Керамическая плитка 25х75</t>
  </si>
  <si>
    <t>Trevi</t>
  </si>
  <si>
    <t>Позвольте вашему интерьеру засиять элегантностью и утонченностью с керамической плиткой **Coliseum Gres TREVI Треви Уайт 25x75**! Этот изысканный материал из коллекции **Trevi** от фабрики **Coliseumgres** вдохновлен вечной красотой итальянской архитектуры и мерцающим очарованием классики.  
Плитка **Треви Уайт** — это идеальное сочетание минимализма и роскоши. Ее благородный белоснежный оттенок с изысканным глянцевым финишем делает пространство визуально светлее и просторнее. Легкий намек на текстуру натурального камня добавляет глубину и шарм, превращая каждый квадратный метр в произведение искусства.  
Размер **25x75 см** — это универсальное решение для современных интерьеров. Плитка подчеркивает стильную геометрию стен, идеально подходит как для ванных комнат, так и для кухонь, и гармонично вписывается в классический или современный дизайн.  
### Почему именно TREVI Треви Уайт?  
- **Эстетика премиум-класса**: вдохновлена итальянской архитектурой.  
- **Практичность**: устойчива к влаге и износу, сохраняя свою красоту на долгие годы.  
- **Гладкая поверхность**: легко очищается, всегда выглядит идеально.  
- **Идеальные пропорции**: размер 25x75 см позволяет создавать гармоничный и стильный интерьер.  
- **Актуальный тренд**: белая плитка — это синоним чистоты, свежести и современности.  
Плитка **Coliseum Gres TREVI Треви Уайт** — это не просто отделочный материал, а ключ к созданию вашего идеального пространства. Хотите, чтобы ваш интерьер напоминал роскошные римские палаццо? С этой плиткой вы сможете превратить любую комнату в оазис элегантности и стиля!</t>
  </si>
  <si>
    <t>00-00279925</t>
  </si>
  <si>
    <t>Wow SWEET BARS SB Fern 12,5x25 Керамическая плитка</t>
  </si>
  <si>
    <t>Погрузитесь в мир изысканной эстетики с керамической плиткой Wow SWEET BARS SB Fern 12,5x25! Эта уникальная модель из коллекции Sweet Bars — настоящее воплощение утончённого стиля и современного дизайна. Её компактный размер 12,5x25 см идеально подходит для создания элегантных акцентов и геометрических композиций, делая ваше пространство визуально более гармоничным и стильным.
Глубокий зелёный оттенок "Fern" словно вдохновлён природной свежестью и умиротворяющей зеленью леса. Матовая поверхность плитки добавляет мягкости и благородства, создавая эффект спокойствия и уюта. Каждая плитка выглядит как произведение искусства, а лёгкий рельефный узор придаёт текстуру и глубину, которые идеально подчёркивают современный интерьер.
Эта плитка идеально подойдёт для стильного оформления кухонь, ванных комнат или даже акцентных стен в гостиных. Её универсальность позволяет сочетать её как с нейтральными, так и с контрастными элементами декора, создавая уникальные дизайнерские решения. 
Керамическая плитка Wow SWEET BARS SB Fern — это не просто отделочный материал, это инструмент для создания атмосферы, которая вдохновляет. Позвольте вашей фантазии разгуляться и превратите своё пространство в место, которое хочется показывать и которым хочется наслаждаться!</t>
  </si>
  <si>
    <t>00-00279968</t>
  </si>
  <si>
    <t>Pamesa Ceramica Silkstone Arena 30x90 Керамическая плитка</t>
  </si>
  <si>
    <t>SILKSTONE</t>
  </si>
  <si>
    <t>Позвольте вашему пространству обрести изысканную элегантность с керамической плиткой **Pamesa Ceramica Silkstone Arena 30x90**, созданной мастерами знаменитой испанской фабрики **Pamesa**. Эта плитка из коллекции **Silkstone** — это воплощение утончённого стиля, гармонии и современного дизайна.
С мягким бежевым оттенком, напоминающим натуральный песчаник, и шелковистой поверхностью, которая нежно отражает свет, **Silkstone Arena** создает атмосферу тепла и уюта. Эффект текстуры натурального камня добавляет глубину и делает плитку визуально богатой, но при этом она сохраняет лаконичность и универсальность, которые легко впишутся как в современный минимализм, так и в классические интерьеры.
Формат **30x90 см** — это идеальный баланс между крупными размерами и удобством укладки. Плитка визуально расширяет пространство, делая его больше и светлее. Она станет идеальным решением для ванных комнат, кухонь, гостиных или даже коммерческих помещений, где важно сочетание эстетики и практичности. 
Керамическая плитка **Silkstone Arena** не только завораживает своим внешним видом, но и обладает высокими эксплуатационными характеристиками. Она устойчива к влаге, проста в уходе и долговечна, что делает её идеальным выбором для тех, кто ценит не только красоту, но и практичность.
**Интересный факт:** коллекция Silkstone вдохновлена природными текстурами и стремлением соединить природную красоту с инновационными технологиями. Это плитка для тех, кто хочет привнести частичку природы в свой дом, сохранив при этом современный шик.
Позвольте **Pamesa Silkstone Arena** стать частью вашего интерьера и подарить вашему дому атмосферу изысканной гармонии.</t>
  </si>
  <si>
    <t>00-00279929</t>
  </si>
  <si>
    <t>Wow SWEET BARS SB Royal Green 12,5x25 Керамическая плитка</t>
  </si>
  <si>
    <t>Погрузитесь в мир изысканности и утончённого стиля с керамической плиткой **Wow SWEET BARS SB Royal Green 12,5x25** из культовой коллекции **Sweet Bars** от фабрики Wow. Это не просто плитка — это настоящий шедевр, созданный для тех, кто ценит гармоничное сочетание элегантности, качества и современного дизайна.
Великолепный оттенок **Royal Green** — глубокий, насыщенный, царственный зелёный, который мгновенно привлекает внимание и оживляет любое пространство. Он напоминает драгоценные камни — изумруды, добавляя нотку роскоши и природной свежести в ваш интерьер. Гладкая, слегка глянцевая поверхность плитки изумительно отражает свет, создавая мягкое свечение и визуальную глубину.
Размер плитки **12,5x25 см** — это идеальный баланс между функциональностью и эстетикой. Такая форма позволяет экспериментировать с укладкой: вертикальная, горизонтальная, «ёлочка» или даже эклектичные узоры — всё ограничено лишь вашей фантазией. Небольшой формат делает её идеальной для акцентов, будь то фартук на кухне, ванная комната или стильная зона в гостиной.
Плитка из коллекции **Sweet Bars** — это не только про красоту, но и про долговечность. Изготовленная на одном из ведущих заводов Европы, она отличается высокой износостойкостью и устойчивостью к влаге, что делает её идеальным решением как для жилых, так и для коммерческих пространств.
Преимущества:
- **Изысканный зелёный оттенок**, вдохновлённый природной гармонией.  
- **Гладкая текстура** с мягким блеском, придающая интерьеру премиальный вид.  
- **Универсальный размер**, позволяющий создавать уникальные дизайнерские композиции.  
- Высокое качество и долговечность, проверенные временем.  
Фабрика Wow с её новаторским подходом к дизайну всегда удивляет, и **Royal Green** — это новый уровень в оформлении интерьеров. Добавьте в свой дом нотки вдохновения и королевского шика с этой плиткой, которая станет центральным акцентом вашего пространства.</t>
  </si>
  <si>
    <t>00-00293344</t>
  </si>
  <si>
    <t>Aparici Aged White Ornato Настенная плитка 20х20</t>
  </si>
  <si>
    <t>Погрузитесь в атмосферу утончённой старины с настенной плиткой Aparici Aged White Ornato. Это не просто плитка – это настоящее произведение искусства, которое соединяет в себе винтажный шарм и современные технологии. Размер 20х20 см идеально подойдёт для создания гармоничного пространства в интерьере, будь то кухня, ванная комната или акцентная стена в гостиной.
Изысканный белый фон плитки украшен тонкими орнаментами с эффектом состаривания, которые добавляют глубины и характерности. Матовая поверхность с лёгким налётом "времени" создаёт ощущение благородной старины, словно плитка перенесена из старинного европейского особняка.
Преимущество Aparici Aged White Ornato – её универсальность. Она прекрасно комбинируется с современными минималистичными элементами и классическим декором, создавая уникальные дизайнерские композиции. Высокое качество материала гарантирует долговечность и лёгкость в уходе.
Добавьте вашему интерьеру нотку романтичной элегантности и сделайте его по-настоящему неповторимым с плиткой из коллекции Aged от Aparici. Пусть ваш дом расскажет историю, которую захочется слушать бесконечно!</t>
  </si>
  <si>
    <t>00-00022522</t>
  </si>
  <si>
    <t>Pamesa Ceramica Fronda Haya Напольная плитка 20х60 см</t>
  </si>
  <si>
    <t>FRONDA</t>
  </si>
  <si>
    <t>Позвольте вашему пространству раскрыть свою природную элегантность с напольной плиткой **Pamesa Ceramica Fronda Haya** из изысканной коллекции **Fronda**. Эта плитка – истинное воплощение баланса между утонченным дизайном и функциональностью. Размер 20х60 см идеально подходит как для компактных городских интерьеров, так и для просторных загородных домов.  
**Fronda Haya** очаровывает своей текстурой, вдохновленной натуральной древесиной бука. Теплые, натуральные оттенки с мягким, едва заметным древесным рисунком добавляют уюта и гармонии в любой интерьер. Матовая поверхность создает ощущение естественности, при этом легко чистится и устойчива к повседневным нагрузкам.  
Эта плитка не только красива, но и практична: она идеально подходит для ванной комнаты, кухни, гостиной или прихожей за счет своей долговечности и устойчивости к влаге. А благодаря универсальности оттенка, она легко впишется как в современный минимализм, так и в классический стиль.  
Создайте пол, который будет не просто основой вашего интерьера, а настоящим акцентом. **Pamesa Fronda Haya** — это инвестиция в стиль и комфорт, которая будет радовать вас каждый день!</t>
  </si>
  <si>
    <t>00-00019568</t>
  </si>
  <si>
    <t>Monopole Toscana Marfil Brillo Bisel Настенная плитка 10х20 см</t>
  </si>
  <si>
    <t>Откройте для себя утонченную элегантность с настенной плиткой Monopole Toscana Marfil Brillo Bisel! Эта изысканная плитка размером 10х20 см из коллекции Toscana от прославленного испанского бренда Monopole Ceramica станет настоящей жемчужиной вашего интерьера. 
Её глянцевая поверхность с мягким перламутровым отливом создаёт эффект безупречной чистоты и света, визуально расширяя пространство. Кремовый оттенок Marfil идеально балансирует между теплом и нейтральностью, что делает плитку универсальным решением для любого стиля. Вдохновение классикой? Лёгкий акцент на модерн? Она адаптируется под ваши желания.
Фаска (бисел) придаёт плитке утончённый объём и глубину, напоминая о традиционных кафельных покрытиях, но с современным шармом. Благодаря компактному размеру 10х20 см, вы сможете воплотить самые креативные идеи укладки: от строгой "ёлочки" до классического шахматного узора. 
Эта плитка не только красива, но и практична. Она легко очищается и устойчива к влаге, что делает её идеальной для кухни или ванной комнаты. Хотите добавить нотку средиземноморского уюта или создать свой маленький дворец? Monopole Toscana Marfil Brillo Bisel – ваш билет в мир утончённости и стиля.
Позвольте своему интерьеру заиграть бликами света и элегантной роскошью. Выбирайте Monopole Toscana – плитку, которая покоряет с первого взгляда!</t>
  </si>
  <si>
    <t>00-00279907</t>
  </si>
  <si>
    <t>APE Ceramicas FABLES Rohan Bleu Rect. Настенная плитка 30x90</t>
  </si>
  <si>
    <t>Окунитесь в атмосферу утончённой элегантности с настенной плиткой **APE Ceramicas FABLES Rohan Bleu Rect.** из культовой коллекции **Fables**! Эта плитка – словно страница из старинной сказки, где каждая деталь рассказывает о роскоши и безупречном вкусе. 
Размер 30x90 см идеально подходит для создания стильных акцентов: будь то изысканная ванная комната, современная кухня или авторский интерьер в гостиной. Глубокий, изысканный оттенок синего цвета Bleu с лёгкими нюансами – это настоящий гимн благородству. Его приглушённая матовая поверхность нежно отражает свет, создавая уютную и одновременно загадочную атмосферу.
Геометрически точная форма и безупречно ровные края подчеркивают современность дизайна, а гладкая текстура радует тактильными ощущениями. Эта плитка – не просто отделочный материал, а настоящее произведение искусства, вдохновлённое традициями и модерном. 
Коллекция **Fables** создана, чтобы воплощать мечты о гармонии и красоте: она позволяет экспериментировать с пространством, создавая атмосферу французского шика, где каждая деталь словно шепчет о стиле и изысканности. 
Выберите **APE Ceramicas FABLES Rohan Bleu Rect.**, чтобы ваш интерьер стал настоящей галереей утончённого вкуса!</t>
  </si>
  <si>
    <t>00-00293296</t>
  </si>
  <si>
    <t>EQUIPE 25849 La Riviera Tourmaline 6.5х20 Керамическая плитка</t>
  </si>
  <si>
    <t>LA RIVIERA</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</si>
  <si>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</si>
  <si>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00-00279928</t>
  </si>
  <si>
    <t>Wow SWEET BARS SB Peacock Blue 12,5x25 Керамическая плитка</t>
  </si>
  <si>
    <t>Окунитесь в мир утончённой эстетики с керамической плиткой **Wow SWEET BARS SB Peacock Blue 12,5x25** от знаменитой фабрики WOW. Эта изысканная плитка из коллекции **Sweet Bars** превращает любое пространство в произведение искусства. Её глубокий, насыщенный цвет павлиньего синего переливается под разным освещением, создавая динамичные акценты и атмосферу роскоши.
Размер 12,5x25 см идеально подходит для создания стильных композиций: от элегантных акцентных стен до изысканных кухонных фартуков. Гладкая поверхность плитки с лёгким блеском подчёркивает её премиальное качество, а тонкая прямоугольная форма добавляет современности и гармонии в любой интерьер.
Особенность этой плитки – её способность сочетаться с любыми материалами: дерево, металл, стекло – всё будет выглядеть ещё эффектнее рядом с этим изумительным оттенком. Каждая плитка напоминает мазок художника, оживляющий пространство. Фабрика WOW славится своим вниманием к деталям и безупречным качеством, а коллекция Sweet Bars – это настоящий гимн стилю и изысканности.
Создавайте интерьеры, которые будут вдохновлять, с **Wow SWEET BARS SB Peacock Blue** – плиткой, которая добавляет нотку творчества и бесконечного вдохновения в ваш дом.</t>
  </si>
  <si>
    <t>00-00280000</t>
  </si>
  <si>
    <t>Mainzu Tikida Green 20х20 Керамическая плитка</t>
  </si>
  <si>
    <t>🌿 **Mainzu Tikida Green 20x20** — это симфония традиций и современности, которая преображает любое пространство! Керамическая плитка из коллекции **Tikida/Sajonia** от испанской фабрики **Mainzu** — это не просто отделочный материал, а настоящий шедевр дизайна, вдохновленный атмосферой восточных орнаментов и природной гармонией.  
✨ **Стиль и цвет:** Глубокий, насыщенный зеленый оттенок с изысканным матовым финишем наполняет интерьер спокойствием и свежестью. Изящные узоры, напоминающие марокканскую мозаику, добавляют уникальности и создают эффект ручной работы. Каждый элемент словно переносит нас в уютные дворики Средиземноморья.  
📏 **Форма и размеры:** Компактный формат 20х20 см делает плитку универсальной для любых поверхностей. Она идеально подходит как для стен, так и для пола, позволяя создавать гармоничные композиции или акцентные зоны.  
🎨 **Художественное исполнение:** Эта плитка — настоящее произведение искусства. Ее текстура и замысловатые узоры наполняют пространство тонкой эстетикой, подчеркивая утонченное чувство стиля хозяев дома.  
💎 **Преимущества:**  
- Высокая износостойкость и долговечность, характерные для керамики премиум-класса.  
- Универсальность использования: от изысканных кухонь до роскошных ванных комнат.  
- Легкость в уходе, что делает ее идеальной для современных интерьеров.  
🌟 **Интересный факт:** Фабрика **Mainzu** — мастер создания плитки с историей. Уже более 50 лет она вдохновляется традициями и ремесленными техниками, сохраняя баланс между модой и вечной классикой.  
Создайте интерьер, который вдохновляет, с плиткой **Mainzu Tikida Green**! Это больше, чем отделка — это ваша история, рассказанная через цвет, текстуру и стиль. 🌿</t>
  </si>
  <si>
    <t>00-00279926</t>
  </si>
  <si>
    <t>Wow SWEET BARS SB Greige 12,5x25 Керамическая плитка</t>
  </si>
  <si>
    <t>**Керамическая плитка Wow SWEET BARS SB Greige 12,5x25: элегантность, которая вдохновляет!**  
Погрузитесь в мир утончённой эстетики с плиткой Wow SWEET BARS SB Greige из коллекции Sweet Bars. Эта коллекция — настоящий гимн минимализму и современному дизайну, созданный для тех, кто ценит стильные и практичные решения.  
Размер 12,5x25 см делает плитку идеальной для создания гармоничного пространства — будь то уютная ванная, стильный кухонный фартук или акцентная стена в гостиной. Цвет "greige" (грациозное сочетание серого и бежевого) — это воплощение баланса и универсальности, которое великолепно впишется в любой интерьер, добавляя ему тепло и изысканность.  
Особенность этой плитки — её текстурированная поверхность, имитирующая объёмные «планки», словно нарисованные руками искусного мастера. Такое исполнение не только добавляет глубину и динамику пространству, но и создаёт эффект игры света и тени, делая стены «живыми».  
Плитка от фабрики Wow — это не просто отделочный материал, а произведение искусства. Каждая деталь продумана до совершенства: прочность, лёгкость в уходе и долговечность гарантируют, что она сохранит свой первозданный вид на долгие годы.  
**Почему именно Wow SWEET BARS SB Greige?**  
- **Уникальный цвет "greige"**: идеальный нейтральный оттенок, который подчёркивает как холодные, так и тёплые тона интерьера.  
- **Текстурированная поверхность**: создаёт эффект объёма и добавляет интерьеру характер.  
- **Компактный размер**: идеально подходит для модульных выкладок и креативных дизайнерских решений.  
- **Европейское качество от фабрики Wow**: сочетание инноваций и традиций в каждом элементе.  
Создайте интерьер, который будет восхищать и вдохновлять, с плиткой Wow SWEET BARS SB Greige! Это выбор тех, кто стремится к совершенству и ищет материалы, которые говорят за себя.</t>
  </si>
  <si>
    <t>00-00279730</t>
  </si>
  <si>
    <t>Mainzu JUNGLE Liso Mate Blanco Плитка настенная 10х30</t>
  </si>
  <si>
    <t>🌿 **Mainzu JUNGLE Liso Mate Blanco 10x30** — это стильный акцент, который превращает обычные стены в произведение искусства! Эта настенная плитка из коллекции **Jungle** от знаменитой испанской фабрики **Mainzu** создана для тех, кто ценит чистоту линий, элегантность и безупречное качество.
✨ **Ключевые особенности:**  
- **Размер:** 10x30 см — компактный формат, идеально подходящий для создания динамичных укладок в разных интерьерах.  
- **Поверхность:** Матовая, с мягким тактильным эффектом, который добавляет изысканности и визуального тепла.  
- **Цвет:** Белоснежный Blanco — символ чистоты, свежести и универсальности, легко сочетающийся с любыми дизайнерскими задумками.  
- **Стиль и дизайн:** Лаконичная форма и гладкая текстура делают эту плитку идеальным выбором для минималистичных и современных пространств.  
💡 **Преимущества, которые покоряют:**  
- **Комбинации без границ:** Плитка отлично смотрится как в монохромных решениях, так и в сочетании с яркими элементами коллекции Jungle. Добавьте зелень, дерево или металл — Blanco станет идеальным холстом для вашей фантазии!  
- **Испанское качество:** Производство фабрики Mainzu славится своим мастерством уже более 50 лет. Каждая плитка — это шедевр, сочетающий в себе традиции и инновации.  
- **Простота ухода:** Матовая поверхность устойчива к загрязнениям и легко очищается, что делает плитку отличным выбором для ванных комнат, кухонь и других помещений.  
🌸 **Идея для вдохновения:** Хотите создать интерьер, напоминающий тропический рай? Комбинируйте **Liso Mate Blanco** с узорчатыми плитками из той же коллекции Jungle, добавьте живые растения и натуральные материалы, чтобы наполнить пространство природной гармонией.  
С **Mainzu JUNGLE Liso Mate Blanco** ваши стены станут отражением современного вкуса, легкости и стиля. Позвольте себе интерьер, который вдохновляет!</t>
  </si>
  <si>
    <t>00-00279923</t>
  </si>
  <si>
    <t>Wow SWEET BARS SB Coral 12,5x25 Керамическая плитка</t>
  </si>
  <si>
    <t>Создайте идеальный акцент в интерьере с керамической плиткой **Wow SWEET BARS SB Coral 12,5x25** от испанской фабрики WOW! Эта плитка из коллекции Sweet Bars — настоящий гимн утончённости и современному дизайну. Её изысканный коралловый оттенок наполняет пространство теплом и свежестью, создавая атмосферу уюта и гармонии.
Элегантный формат 12,5x25 см позволяет играть с выкладкой, создавая динамичные узоры на стенах. Гладкая, слегка глянцевая поверхность добавляет пространству глубины, отражая свет и визуально расширяя помещение. Это идеальный выбор для стильных ванных комнат, кухонь или акцентных стен в любом уголке дома.
Коллекция Sweet Bars вдохновлена сладостью жизни, и плитка Coral словно переносит вас на морское побережье, где кораллы мерцают под лучами солнца. Её универсальная палитра легко комбинируется с другими оттенками и текстурами, что делает эту плитку идеальной для смелых дизайнерских решений.
**Почему стоит выбрать Wow SWEET BARS SB Coral?**
- **Уникальный коралловый цвет** — сочетание нежности и яркости, которое невозможно забыть.  
- **Компактный размер** — оптимальный для создания сложных узоров или минималистичного декора.  
- **Высокое качество** — испанская фабрика WOW известна своим вниманием к деталям и безупречным исполнением.  
- **Экологичность** — плитка изготовлена из натуральных материалов, безопасных для вашего здоровья.  
Добавьте в интерьер нотку современного искусства с Wow SWEET BARS SB Coral — плиткой, которая превращает обычные стены в произведение дизайнерского мастерства!</t>
  </si>
  <si>
    <t>00-00279998</t>
  </si>
  <si>
    <t>Mainzu Tikida Blanco 20х20 Керамическая плитка</t>
  </si>
  <si>
    <t>Погрузитесь в атмосферу средиземноморской элегантности с керамической плиткой **Mainzu Tikida Blanco 20x20** из коллекции Tikida/Sajonia! Эта плитка – воплощение утонченности и стиля, созданная легендарной испанской фабрикой **Mainzu**, известной своим мастерством в создании керамических шедевров.
Нежный белоснежный фон с изысканным узором – это гармония традиций и современности. Поверхность плитки выполнена с матовым покрытием, что придает ей мягкость и уют, а размер 20х20 см делает её универсальным выбором для любого интерьера – от кухни до ванной комнаты или даже стильной декоративной стены в гостиной. 
Эта плитка – не просто отделочный материал, а настоящий инструмент для создания уникального пространства. Она идеально подойдет для тех, кто ценит внимание к деталям и хочет подчеркнуть свою индивидуальность. Компактный размер и симметричный узор дают возможность экспериментировать с укладкой, создавая как строгие, так и более креативные композиции.
**Преимущества Mainzu Tikida Blanco:**
- **Изящный дизайн:** Мотивы в стиле марокканской плитки добавляют интерьеру теплоты и колорита.  
- **Универсальность:** Идеально сочетается с различными стилями – от минимализма до бохо-шика.  
- **Качество от Mainzu:** Гарантия долговечности и устойчивости к износу даже при интенсивном использовании.  
- **Экологичность:** Натуральные материалы и безопасные технологии производства – забота о вашем здоровье и планете.
С плиткой **Tikida Blanco** вы не просто оформляете пространство – вы создаете художественную галерею у себя дома. Доверьтесь мастерству **Mainzu** и добавьте в свой интерьер нотки южного солнца и неподражаемого шарма!</t>
  </si>
  <si>
    <t>00-00279924</t>
  </si>
  <si>
    <t>Wow SWEET BARS SB Ebony 12,5x25 Керамическая плитка</t>
  </si>
  <si>
    <t>Окунитесь в мир изысканного стиля с керамической плиткой **Wow SWEET BARS SB Ebony 12,5x25** из коллекции **Sweet Bars**! Эта плитка — настоящее произведение искусства, созданное для тех, кто ценит тонкость деталей и стремится подчеркнуть индивидуальность своего интерьера.  
С глубоким, насыщенным оттенком эбенового дерева, плитка воплощает в себе элегантность и роскошь. Ее глянцевая поверхность отражает свет, создавая мягкое мерцание и добавляя пространству глубину и шарм. Формат 12,5x25 см идеально подходит как для создания стильных акцентных стен, так и для гармоничного облицовывания больших площадей.  
**Что делает эту плитку особенной?**  
- **Элегантный дизайн**: минимализм с нотками изысканности.  
- **Приятная текстура**: гладкая поверхность с легким блеском.  
- **Универсальность**: идеально подходит для ванных комнат, кухонь, гостиных или даже коммерческих пространств.  
- **Высокое качество**: испанская фабрика Wow славится своим вниманием к деталям и долговечностью продукции.  
Секрет этой коллекции — в гармонии. Плитка **SB Ebony** станет идеальной основой для интерьеров в стиле минимализм, лофт или модерн, создавая атмосферу уюта и утонченности.  
Добавьте немного "вау-эффекта" в свой дом с **Wow SWEET BARS SB Ebony** — плиткой, которая говорит о вкусе и статусе без лишних слов!</t>
  </si>
  <si>
    <t>00-00279868</t>
  </si>
  <si>
    <t>El Molino POEM Poem Bone Напольная плитка 33.3x33.3</t>
  </si>
  <si>
    <t>Окунитесь в гармонию утончённости с напольной плиткой **El Molino POEM Poem Bone**. Эта изысканная модель размером 33.3x33.3 см из коллекции **Poem** — идеальное сочетание элегантности и долговечности. Цвет "Bone" — мягкий, тёплый оттенок, напоминающий естественную фактуру камня, создаёт атмосферу уюта и лёгкости, делая любое пространство стильным и современным.
Гладкая матовая поверхность плитки с нежным рисунком подчёркивает её природное очарование, а универсальный формат позволяет использовать её как в классических, так и в минималистичных интерьерах. Эта плитка — не просто отделочный материал, а настоящая поэзия в дизайне, где каждая деталь продумана до мелочей.
**Почему выбрать El Molino POEM Poem Bone?**
- **Универсальный дизайн:** идеально подходит для жилых зон, кухонь и ванных комнат.  
- **Практичность и прочность:** устойчива к износу и легко очищается от загрязнений.  
- **Эстетика природного камня:** добавляет интерьеру изысканности и тепла.  
- **Испанское качество:** фабрика El Molino — синоним надёжности и долговечности.  
Откройте для себя плитку, которая превращает интерьер в произведение искусства. С **Poem Bone** ваш дом станет отражением вашего вкуса и стремления к совершенству.</t>
  </si>
  <si>
    <t>00-00279999</t>
  </si>
  <si>
    <t>Mainzu Tikida Blu 20х20 Керамическая плитка</t>
  </si>
  <si>
    <t>Позвольте вашему интерьеру засиять утонченным средиземноморским шармом с керамической плиткой **Mainzu Tikida Blu 20х20** из коллекции **Tikida/Sajonia**! Эта плитка – настоящая находка для тех, кто ценит изысканность, стиль и долговечность в деталях.  
Ее размер 20х20 см идеально подходит для создания гармоничного рисунка на стенах или полу, а глубокий сине-голубой оттенок с изящными узорами вдохновлен восточной культурой и добавляет нотки экзотики в ваше пространство. Каждая плитка выглядит как произведение искусства, где традиционные мотивы переплетаются с современным подходом к дизайну.  
Матовая поверхность плитки не только приятна на ощупь, но и помогает избежать бликов, создавая мягкую, уютную атмосферу. Эта плитка станет идеальным акцентом для ванной комнаты, кухни или даже гостиной, превращая каждый уголок вашего дома в место притяжения взглядов.  
Кроме того, продукция фабрики **Mainzu** славится своей надежностью и качеством. Плитка устойчива к влаге, износу и легко поддается уборке – идеальный выбор для современных интерьеров!  
Добавьте немного магии Востока и морской свежести вашему дому с **Mainzu Tikida Blu** – плиткой, которая расскажет историю стиля и роскоши!</t>
  </si>
  <si>
    <t>00-00279756</t>
  </si>
  <si>
    <t>Aparici Magma Настенная плитка Beige Nova 44.63x119.3</t>
  </si>
  <si>
    <t>**Aparici Magma Beige Nova: воплощение природной элегантности в каждой детали**
Настенная плитка **Aparici Magma Beige Nova** — это истинное искусство в мире керамики. С размерами **44.63x119.3 см**, она идеально подходит для создания изысканных интерьеров, наполняя пространство уютом и натуральной гармонией. 
Эта плитка из коллекции **Magma** испанского бренда **Aparici** вдохновлена природной текстурой камня, передавая всю его глубину и неповторимость. Тёплый бежевый оттенок с изысканными прожилками создаёт впечатление утончённой природной стихии, которая идеально впишется как в современные минималистичные помещения, так и в классические интерьеры.
Её поверхность — матовая, с деликатным бархатистым эффектом, что добавляет интерьеру уют и тактильное удовольствие. Продолговатая форма плитки позволяет визуально расширить пространство и придаёт стенам современный и стильный вид. 
**Почему стоит выбрать Aparici Magma Beige Nova?**
- **Природное вдохновение**: дизайн, напоминающий текстуру натурального камня, добавляет интерьеру шарм и уникальность.  
- **Большой формат**: размеры плитки облегчают укладку и создают цельный, монолитный вид на стене.  
- **Универсальный оттенок**: бежевый цвет сочетается с любыми элементами декора и подчёркивает тепло вашего дома.  
- **Качество премиум-класса**: испанская плитка Aparici славится своей долговечностью, устойчивостью к износу и эстетичным исполнением.
Добавьте нотку природного совершенства в ваш дом с плиткой **Aparici Magma Beige Nova** — это не просто отделочный материал, это настоящее произведение искусства, которое преобразит любое пространство в место, где хочется жить, творить и наслаждаться каждым моментом.</t>
  </si>
  <si>
    <t>00-00280009</t>
  </si>
  <si>
    <t>APE Ceramicas FABLES Tours Eau Rect. Настенная плитка 30x90</t>
  </si>
  <si>
    <t>Откройте дверь в мир изящества и утончённой элегантности с настенной плиткой **APE Ceramicas FABLES Tours Eau Rect.** из коллекции **Fables**. Этот шедевр размером **30x90 см** создан для тех, кто ценит стиль и гармонию в интерьере. 
Плитка поражает своей нежной текстурой, напоминающей лёгкие мазки акварели, которые словно оживают на поверхности. Глубокий оттенок голубовато-серой дымки навевает ассоциации с утренним туманом над спокойной рекой — идеальное решение для создания расслабляющей атмосферы в вашем доме. Гладкая матовая поверхность плитки отражает свет мягко и ненавязчиво, добавляя пространству глубины и объёма.
**Ключевые преимущества:**
- **Эстетика:** вдохновляющий дизайн, который сочетает современную простоту и классическую изысканность.
- **Универсальность:** идеально подходит для стильных ванных комнат, кухонь или акцентных стен в гостиной.
- **Качество:** произведена испанским брендом **Ape Ceramicas**, который славится своим вниманием к деталям и долговечностью продукции.
Эта плитка — не просто отделочный материал, а настоящее произведение искусства, которое превратит ваш интерьер в шедевр. Добавьте нотку утончённой роскоши и вдохновения в ваш дом с **APE FABLES Tours Eau Rect.**!</t>
  </si>
  <si>
    <t>00-00279927</t>
  </si>
  <si>
    <t>Wow SWEET BARS SB Mineral Grey 12,5x25 Керамическая плитка</t>
  </si>
  <si>
    <t>**Керамическая плитка Wow SWEET BARS SB Mineral Grey 12,5x25 – стиль и изысканность в каждом сантиметре!**  
Откройте для себя новую грань дизайна с плиткой Wow SWEET BARS SB Mineral Grey из коллекции Sweet Bars. Эта плитка – воплощение минимализма и элегантности, созданное для тех, кто ценит утонченную эстетику и современный стиль. Ее глубокий серый оттенок с легким минеральным отливом напоминает природные текстуры камня, придавая пространству гармонию, баланс и роскошное спокойствие.  
Размер 12,5x25 см – универсальный выбор, который идеально подходит как для небольших акцентов, так и для масштабных дизайнерских решений. Гладкая матовая поверхность плитки создает ощущение тактильного уюта, а строгие прямоугольные формы добавляют интерьеру четкости и геометрической элегантности.  
Почему стоит выбрать Wow SWEET BARS SB Mineral Grey?  
- **Изысканный серый оттенок:** подходит к любому стилю – от скандинавского до индустриального.  
- **Компактный размер:** идеален для создания оригинальных мозаичных композиций или акцентных стен.  
- **Качество премиум-класса:** керамика от испанской фабрики WOW славится своей долговечностью и устойчивостью к внешним воздействиям.  
- **Гармония природы:** текстура напоминает истинный камень, но без его сложностей в уходе.  
Эта плитка станет настоящей жемчужиной вашего интерьера, будь то стильная ванная комната, уютная кухня или трендовая зона отдыха. Добавьте нотку природной элегантности и сделайте ваш дом пространством, которое вдохновляет!  
Выберите Wow SWEET BARS SB Mineral Grey – плитку, которая превращает обычные стены в произведение искусства.</t>
  </si>
  <si>
    <t>00-00280001</t>
  </si>
  <si>
    <t>Mainzu Tikida Ocre 20х20 Керамическая плитка</t>
  </si>
  <si>
    <t>Окунитесь в мир элегантной традиции с керамической плиткой **Mainzu Tikida Ocre 20x20** – настоящим воплощением утончённости и индивидуальности! Эта плитка от испанской фабрики **Mainzu**, входящая в коллекцию **Tikida/Sajonia**, представляет собой гармоничное сочетание ретро-эстетики и современных технологий. 
**Цвет и стиль:** Тёплый оттенок охры с изысканными восточными узорами переносит вас в атмосферу аутентичных марокканских интерьеров. Каждый элемент плитки словно рассказывает свою историю, вдохновляя на создание уникального дизайна. Это идеальное решение для тех, кто ищет баланс между традиционным шармом и актуальными трендами.
**Форма и размеры:** Компактный квадрат формата **20x20 см** открывает безграничные возможности для творчества. Благодаря универсальному размеру плитка идеально подходит как для стен, так и для пола, создавая гармоничные композиции.
**Поверхность и текстура:** Матовая поверхность с лёгким рельефом добавляет тактильной глубины и делает плитку не только визуально привлекательной, но и практичной в использовании. Это настоящая находка для создания уютного пространства, которое хочется трогать и рассматривать.
**Ключевые преимущества:**
- **Эксклюзивный дизайн:** каждая плитка – это произведение искусства с восточным акцентом.
- **Практичность:** устойчива к износу, легко чистится и сохраняет яркость цвета на долгие годы.
- **Универсальность:** подходит для кухни, ванной комнаты, гостиной или даже коммерческих помещений.
**Интересный факт:** Фабрика **Mainzu** известна своим мастерством в создании керамики с 1964 года. Их плитка – это всегда уникальный микс традиционных ремесленных техник и современных трендов, что делает её популярной по всему миру.
Создайте интерьер, который вдохновляет, с **Mainzu Tikida Ocre** – плиткой, которая добавит вашему дому атмосферу уюта, стиля и неподвластной времени красоты!</t>
  </si>
  <si>
    <t>00-00280008</t>
  </si>
  <si>
    <t>APE Ceramicas FABLES Tours Beige Rect. Настенная плитка 30x90</t>
  </si>
  <si>
    <t>Позвольте вашему интерьеру рассказать свою историю с изысканной плиткой **APE Ceramicas FABLES Tours Beige Rect.** из коллекции Fables! Эта потрясающая настенная плитка размером **30x90 см** станет настоящим шедевром в вашем доме, объединяя в себе утонченную классику и современный стиль.
Её благородный бежевый оттенок создает атмосферу уюта и тепла, словно мягкий солнечный свет, льющийся в ваш интерьер. Матовая поверхность плитки обладает приятной текстурой, которая элегантно рассеивает свет, придавая пространству глубину и гармонию. Это идеальный выбор для тех, кто ценит эстетику природных тонов и стремится к созданию обстановки, полной изящества.
Гладкий прямоугольный формат помогает визуально увеличить пространство, добавляя ощущение лёгкости и утончённости даже в небольших комнатах. А её универсальный дизайн позволяет сочетать плитку с другими элементами декора, будь то минималистичный стиль или роскошный классический интерьер.
**Преимущества:**
- Элегантный бежевый оттенок, который никогда не выйдет из моды.  
- Универсальный размер 30x90 см для удобного монтажа и стильного оформления.  
- Высокое качество от знаменитой испанской фабрики Ape Ceramicas, которая славится своим вниманием к деталям и долговечностью продукции.
Создайте пространство, которое будет вдохновлять вас каждый день! **FABLES Tours Beige Rect.** — это не просто плитка, это история элегантности и уюта, воплощённая в вашем интерьере.</t>
  </si>
  <si>
    <t>00-00279398</t>
  </si>
  <si>
    <t>Wow Fayenza Deep White 6,25x12,5 Керамическая плитка</t>
  </si>
  <si>
    <t>Откройте для себя элегантность, которая прячется в деталях! Керамическая плитка Wow Fayenza Deep White 6,25x12,5 — это истинное воплощение утонченного стиля и высокого качества, созданное мастерами испанской фабрики Wow. Сочетая традиции керамического искусства и современные дизайнерские решения, эта плитка превращает каждую поверхность в произведение искусства.
Миниатюрный формат 6,25x12,5 см позволяет творить безграничные комбинации: от классической кирпичной укладки до смелых узоров в винтажном стиле. Глубокий белый оттенок с легким мягким матовым эффектом создает чувство чистоты и пространства, визуально расширяя комнату и наполняя её светом. Уникальная текстура поверхности добавляет тактильного удовольствия — нежный рельеф словно манит прикоснуться.
Эта плитка идеально впишется в интерьер любого стиля: будь то минималистичная ванная комната, уютная кухня с элементами ретро или акцентная стена в гостиной. Fayenza Deep White — универсальное решение, которое подчеркнет вашу индивидуальность.
Преимущества этого шедевра очевидны: высокая устойчивость к износу, влагостойкость и легкость в уходе, что делает плитку Wow Fayenza не только красивой, но и практичной. Она станет идеальной основой для вашего интерьера, гарантируя долгие годы безупречной службы.
Факт, который вдохновляет: фабрика Wow известна своим ответственным подходом к экологии и использует только безопасные, экологичные материалы в производстве. Выбирая плитку Fayenza Deep White, вы не только украшаете свой дом, но и вносите вклад в заботу о природе.
Wow Fayenza Deep White — это больше, чем керамическая плитка. Это инструмент для создания пространства, которое вдохновляет и радует каждый день!</t>
  </si>
  <si>
    <t>00-00279400</t>
  </si>
  <si>
    <t>Wow Fayenza Fern 6,25x12,5 Керамическая плитка</t>
  </si>
  <si>
    <t>Откройте для себя изысканную элегантность с керамической плиткой **Wow Fayenza Fern 6,25x12,5** от культовой фабрики Wow! Эта коллекция — настоящая симфония стиля и утонченности, воплощенная в компактных размерах и уникальном дизайне. Цвет "Fern" словно вдохновлен самой природой: глубокий, насыщенный оттенок зелени переносит вас в мир гармонии, свежести и спокойствия. 
Плитка выполнена в формате 6,25x12,5 см, что делает ее идеальным выбором для создания эффектных мозаичных композиций или акцентных поверхностей. Ультрамодный матовый финиш придает поверхности мягкость и тактильное удовольствие, а ее слегка текстурированная фактура добавляет глубины и объема, создавая впечатление ручной работы. 
Коллекция **Fayenza** — это дань традиционной итальянской керамике с современным переосмыслением. Ее художественное исполнение напоминает старинные майолики, но с актуальными минималистичными акцентами, которые идеально впишутся в любой интерьер: от ретро-шика до скандинавской строгости. 
Преимущества этой плитки очевидны: высокая износостойкость, простота в уходе и универсальность применения. Будь то уютная кухня, стильная ванная или необычная облицовка камина — **Wow Fayenza Fern** станет вашим секретным оружием для создания интерьера мечты. 
Добавьте нотку природной магии и дизайнерской утонченности в ваш дом!</t>
  </si>
  <si>
    <t>00-00279758</t>
  </si>
  <si>
    <t>Aparici Magma Ivory Nova Настенная плитка 44.63x119.3</t>
  </si>
  <si>
    <t>🌟 **Aparici Magma Ivory Nova** — воплощение изысканности и природной элегантности в каждой детали! 🌟  
Эта настенная плитка от испанской фабрики Aparici из коллекции **Magma** поражает своим утонченным дизайном и внушительными размерами — **44,63x119,3 см**, что делает её настоящим произведением искусства для вашего интерьера.  
✨ **Стиль и эстетика:** Гладкая поверхность с изысканным матовым финишем в мягком оттенке айвори (слоновая кость) создает атмосферу тепла, уюта и легкости. Уникальная текстура, вдохновленная природными каменными узорами, добавляет глубины и естественного шарма, словно вы перенеслись в мир натуральной красоты.  
✨ **Преимущества:**  
✔ **Размеры для масштаба:** Большой формат позволяет визуально расширить пространство, минимизируя количество швов и создавая эффект монолитной стены.  
✔ **Универсальность:** Идеально подходит как для современных минималистичных интерьеров, так и для классических решений. Используйте её для ванной комнаты, кухни или гостиной — она гармонично впишется в любой стиль.  
✔ **Испанское качество:** Aparici — это эталон мастерства и инноваций. Каждая плитка создана с любовью к деталям и гарантией долговечности.  
✨ **Интересный факт:** Коллекция **Magma** вдохновлена величественными природными процессами — её узоры напоминают застывшую лаву, которая веками формировала уникальный рельеф Земли. Это словно кусочек самой природы у вас дома!  
Плитка **Aparici Magma Ivory Nova** — это не просто отделочный материал, это способ превратить ваш интерьер в полотно, где каждый штрих рассказывает историю о стиле, роскоши и природной гармонии. 🌿✨</t>
  </si>
  <si>
    <t>00-00279733</t>
  </si>
  <si>
    <t>Mainzu Livorno Ocre Плитка напольная 20х20</t>
  </si>
  <si>
    <t>Создайте роскошную атмосферу средиземноморского уюта в вашем доме с напольной плиткой **Mainzu Livorno Ocre**. Этот шедевр испанской фабрики **Mainzu** из коллекции **Livorno** – настоящее воплощение элегантности и классики. Выполненная в теплом охристом оттенке, плитка сразу привлекает внимание своим изысканным рисунком, напоминающим очаровательные узоры старинных итальянских двориков. 
Каждая плитка размером **20x20 см** – это гармония стиля и практичности. Компактный формат позволяет создавать как симметричные композиции, так и уникальные дизайнерские решения для любого интерьера. Матовая поверхность дополняет общий образ, придавая пространству естественную теплоту и текстурную глубину. 
Плитка **Mainzu Livorno Ocre** идеально подходит для оформления кухни, ванной комнаты, прихожей или даже кафе и ресторанов в стиле ретро или прованс. Она не только радует глаз, но и отличается высокой устойчивостью к износу, что делает её отличным выбором для помещений с высокой проходимостью. 
Погрузитесь в атмосферу старой Европы, где каждый уголок пропитан историей и шармом. Добавьте в свой интерьер нотку аутентичности и утончённого вкуса с плиткой **Mainzu Livorno Ocre** – выбором, который всегда будет на высоте!</t>
  </si>
  <si>
    <t>00-00279391</t>
  </si>
  <si>
    <t>Wow Fayenza Belt Ebony 6,25x12,5 Керамическая плитка</t>
  </si>
  <si>
    <t>Погрузитесь в мир изысканной элегантности с керамической плиткой **Wow Fayenza Belt Ebony** из коллекции Fayenza! Этот утончённый элемент декора — настоящее произведение искусства, где каждая деталь воплощает стиль и безупречное мастерство. 
Размер 6,25x12,5 см делает плитку универсальной для создания как акцентных зон, так и сложных мозаичных композиций. Глубокий оттенок эбенового дерева с лёгким глянцевым блеском придаёт поверхности загадочную глубину и роскошный шарм, идеально подходящий как для классических интерьеров, так и для современных пространств. 
Плавные линии и оригинальная рельефная текстура создают игру света и теней, оживляя любое помещение. Эта плитка — больше, чем просто отделочный материал, это акцент, который привносит в ваш дом нотки утончённой индивидуальности и изысканности. 
Создавайте пространства, которые вдохновляют и восхищают, вместе с **Wow Fayenza Belt Ebony.**</t>
  </si>
  <si>
    <t>00-00279421</t>
  </si>
  <si>
    <t>Mainzu FORLI Forli Grey Настенная плитка 20х20</t>
  </si>
  <si>
    <t>Окунитесь в атмосферу изящной классики с настенной плиткой **Mainzu FORLI Forli Grey** из культовой коллекции **Forli**! Эта плитка — не просто отделочный материал, а настоящее произведение искусства, которое привнесет в ваш интерьер утонченность и стиль. 
Размеры 20х20 см делают ее идеальным выбором для создания гармоничных и эффектных пространств. Элегантный серый оттенок с мягким матовым покрытием превращает каждую плитку в универсальный элемент, который легко впишется как в современный минимализм, так и в винтажный шик. 
Тонкий орнамент, вдохновленный духом итальянских провинций, добавляет нотку романтики и уюта. Эта плитка словно переносит вас в солнечную Италию, где каждый уголок пропитан историей и красотой. Приятная текстура и высокоточная обработка гарантируют долговечность и легкость в уходе, что делает **Forli Grey** идеальным выбором для ванной комнаты, кухни или акцентной стены в гостиной.
Секрет успеха коллекции **Forli** — это баланс между традициями и современностью. Благодаря плитке **Mainzu FORLI Forli Grey** ваш дом заиграет новыми красками, а стильный серый тон станет идеальной основой для любого дизайна. 
Выбирайте **Mainzu FORLI Forli Grey** и создавайте пространство, которое хочется рассматривать снова и снова!</t>
  </si>
  <si>
    <t>00-00279363</t>
  </si>
  <si>
    <t>Wow PUZZLE Elle Floor Dark Wood 18.5x18.5 Керамическая плитка</t>
  </si>
  <si>
    <t>PUZZLE</t>
  </si>
  <si>
    <t>Погрузитесь в мир архитектурной элегантности с керамической плиткой **Wow PUZZLE Elle Floor Dark Wood 18.5x18.5** от испанской фабрики WOW. Это не просто плитка, это произведение искусства, которое объединяет природное очарование древесных текстур и современную геометрическую эстетику. Коллекция **Puzzle** — это бесконечные возможности для творчества, где каждая деталь становится частью уникальной мозаики вашего интерьера.
Плитка выполнена в формате 18.5x18.5 см, что идеально подходит для создания стильных акцентов или наполнения пространства гармонией. Глубокий оттенок "темного дерева" и текстурированная матовая поверхность создают теплую и уютную атмосферу, напоминая о природной красоте натуральных материалов. Легкий блеск придает изделию дополнительную изысканность, сохраняя при этом практичность керамики.
Её уникальная форма — это современная интерпретация классики, идеально подходящая для тех, кто ценит индивидуальность. Геометрические линии позволяют создавать невероятные орнаменты и узоры, превращая полы и стены в настоящее полотно для дизайнерских экспериментов.
Преимущества:
- **Экологичность и долговечность**: испанское качество и материалы, безопасные для здоровья и устойчивые к износу.
- **Многофункциональность**: идеально подходит как для жилых интерьеров, так и для коммерческих пространств.
- **Легкость в уходе**: плитка сохраняет свой первозданный вид даже спустя годы использования.
- **Модульность дизайна**: играйте с формами и оттенками из коллекции Puzzle, создавая уникальные комбинации.
С плиткой **Wow PUZZLE Elle Floor Dark Wood** ваш интерьер станет отражением вашего вкуса и характера. Это выбор тех, кто не боится экспериментировать и готов превратить дом в стильное пространство с нотками природы.</t>
  </si>
  <si>
    <t>00-00279389</t>
  </si>
  <si>
    <t>Wow Fayenza Belt Coral 6,25x12,5 Керамическая плитка</t>
  </si>
  <si>
    <t>Позвольте вашему интерьеру засиять яркостью и изяществом с керамической плиткой **Wow Fayenza Belt Coral 6,25x12,5** от испанской фабрики Wow! Эта миниатюрная красота из коллекции Fayenza создана, чтобы вдохнуть жизнь в самые смелые дизайнерские мечты.
Элегантный коралловый оттенок плитки – это симфония теплых тонов, которая создает атмосферу уюта и утончённости. Глянцевая поверхность ловит свет и отражает его, превращая каждую грань плитки в маленькое произведение искусства. Размер 6,25x12,5 см идеально подходит для создания сложных узоров, будь то классическая «елочка», строгая горизонтальная укладка или творческие мозаичные композиции.
Эта плитка – не просто отделочный материал, это акцент, который приковывает взгляды. Ее форма и текстура напоминают ручную работу, создавая ощущение аутентичности и уникальности. Она станет идеальным решением как для кухонного фартука, так и для ванной комнаты, добавляя интерьеру современный шик с ноткой средиземноморской романтики.
Фабрика Wow славится своим вниманием к деталям и инновационным подходом к дизайну, и плитка Fayenza Belt Coral – яркое тому подтверждение. Она устойчива к влаге, проста в уходе и, благодаря своей долговечности, будет радовать вас долгие годы.
Создайте пространство, которое вдохновляет, с плиткой **Wow Fayenza Belt Coral** – настоящей жемчужиной в мире керамической отделки!</t>
  </si>
  <si>
    <t>00-00279401</t>
  </si>
  <si>
    <t>Wow Fayenza Greige 6,25x12,5 Керамическая плитка</t>
  </si>
  <si>
    <t>**Wow Fayenza Greige 6,25x12,5 – изысканность в каждой детали!**
Погрузитесь в мир утончённой эстетики с керамической плиткой Wow Fayenza Greige из коллекции Fayenza. Этот шедевр создан для тех, кто ценит не только красоту, но и первоклассное качество. Компактный размер 6,25x12,5 см идеально подходит для создания стильных мозаичных композиций, акцентных стен или уникального настенного покрытия. 
Оттенок Greige – это гармоничное сочетание теплого серого и бежевого тонов, которое добавляет интерьеру мягкости и уюта, сохраняя при этом современный и элегантный характер. Матовая поверхность плитки имитирует натуральную текстуру, создавая успокаивающую тактильность и визуальную глубину. 
Каждая плитка напоминает миниатюрное произведение искусства, вдохновлённое традиционными фаянсовыми изделиями. Стильный прямоугольный формат, легкая волнистость краёв и деликатная текстура делают её идеальным выбором для интерьеров в стиле минимализм, сканди или винтаж. 
Керамика от фабрики Wow славится своим безупречным качеством – плитка устойчива к износу, легко очищается и сохраняет свой первозданный вид даже спустя годы. Она подойдёт для кухни, ванной комнаты или любой зоны, где вы хотите подчеркнуть изысканность и уют.
✨ **Преимущества Wow Fayenza Greige 6,25x12,5:**
- Трендовый оттенок greige – универсальный выбор для любого интерьера.  
- Компактный размер для творческого дизайна.  
- Матовая текстура с аутентичным эффектом ручной работы.  
- Непревзойдённое качество от испанского бренда Wow.  
Создайте пространство, которое вдохновляет, с керамической плиткой Wow Fayenza Greige – воплощением элегантности и функциональности!</t>
  </si>
  <si>
    <t>00-00279480</t>
  </si>
  <si>
    <t>Marca Corona I361 Lilysuite Rose Плитка настенная 50x120</t>
  </si>
  <si>
    <t>🌸 **Marca Corona Lilysuite Rose – воплощение нежности и утонченного стиля!** 🌸  
Позвольте вашему интерьеру расцвести с роскошной настенной плиткой **Marca Corona I361 Lilysuite Rose** размером 50x120 см. Эта изысканная модель из коллекции **Lilysuite** – идеальный выбор для тех, кто ценит элегантность и стремится наполнить пространство ощущением легкости и гармонии.  
✨ **Ключевые особенности:**  
- **Цвет и стиль:** Нежный розовый оттенок с тонкими, едва уловимыми переливами создает ощущение воздушности и тепла. Этот цвет словно вдохновлен утренним рассветом, пробуждающим самые романтичные чувства.  
- **Форма и размеры:** Формат 50x120 см идеально подходит для создания визуальной объемности в интерьере. Эта крупноформатная плитка позволяет минимизировать количество швов, подчеркивая целостность и утонченность пространства.  
- **Поверхность:** Гладкая, слегка глянцевая текстура придает поверхности плитки мягкое отражение света, добавляя интерьеру глубину и роскошь.  
- **Дизайн:** Художественное исполнение плитки вдохновлено природными мотивами. Лёгкие акценты флористических узоров создают ощущение уюта и свежести, словно ваш дом окутан нежными лепестками лилий.  
💡 **Почему стоит выбрать Marca Corona Lilysuite Rose?**  
Эта плитка не просто материал для отделки – это элемент искусства, способный преобразить любую комнату. Она идеально подходит для ванной комнаты, кухни или зоны отдыха, создавая атмосферу спокойствия и изысканности.  
📌 **Интересный факт:** Фабрика **Marca Corona** славится своим мастерством с 1741 года, а коллекция **Lilysuite** вдохновлена современными дизайнерскими тенденциями, сочетающими природу и минимализм.  
Добавьте нотку изящества и романтики в ваш дом с **Lilysuite Rose** – плиткой, которая превращает стены в произведение искусства! 🌷</t>
  </si>
  <si>
    <t>00-00279734</t>
  </si>
  <si>
    <t>Mainzu Livorno Ocre Pav Плитка напольная 20х20</t>
  </si>
  <si>
    <t>Погрузитесь в атмосферу теплого итальянского уюта с напольной плиткой **Mainzu Livorno Ocre Pav** из изысканной коллекции **Livorno**! Эта плитка размером 20х20 см создана для тех, кто ценит стиль, комфорт и неподвластную времени эстетику. Ее роскошный терракотовый оттенок с тонкими нотками охры наполняет пространство теплом и создает ощущение гармонии с природой.
Идеально матовая поверхность плитки придает ей мягкость и изысканность, а слегка винтажный узор намекает на традиции старинных итальянских вилл. Компактный размер 20х20 позволяет создавать оригинальные мозаичные композиции, добавляя интерьеру индивидуальности.
**Преимущества, которые вас покорят:**
- **Эстетика Средиземноморья:** плитка превращает любой интерьер в солнечный уголок Италии.
- **Практичность:** устойчива к износу, легко очищается и сохраняет первозданный вид долгие годы.
- **Универсальность:** подходит для кухни, ванной, коридора и даже коммерческих пространств.
- **Экологичность:** изготовлена из натуральных материалов, что делает её безопасным выбором для дома.
Создайте интерьер с характером, где каждая деталь вдохновляет. Плитка **Mainzu Livorno Ocre Pav** — это больше, чем отделочный материал, это искусство, которое оживает у вас под ногами!</t>
  </si>
  <si>
    <t>00-00279437</t>
  </si>
  <si>
    <t>Fap Ceramiche fQWC Ylico Taupe Matt Керамическая плитка 50x120 RT</t>
  </si>
  <si>
    <t>**Fap Ceramiche Ylico Taupe Matt 50x120 RT — воплощение элегантности в каждой детали!**
Изысканная керамическая плитка из коллекции **Ylico** от знаменитой итальянской фабрики **Fap Ceramiche** — это идеальное сочетание современного дизайна и безупречной функциональности. Модель **Taupe Matt** с матовой поверхностью и крупным форматом 50x120 см создана, чтобы стать главной героиней вашего интерьера.
✨ **Стиль и дизайн**: Плитка выполнена в благородном серо-коричневом оттенке "Taupe", который идеально сбалансирован между теплотой и прохладой. Эта палитра вносит в пространство ощущение уюта и гармонии, подчеркивая современный минимализм или комфортную классическую эстетику. Матовая поверхность добавляет мягкости и утонченности, не отвлекая внимание, а лишь усиливая визуальную глубину.
✨ **Идеальная текстура**: Легкий, еле уловимый рисунок, напоминающий натуральный камень, мастерски передан с помощью передовых технологий. Это не просто плитка — это искусство, которое превращает стены и пол в живое воплощение природы.
✨ **Формат и практичность**: Благодаря крупному размеру 50x120 см плитка визуально расширяет пространство, создавая эффект бесшовности. Такой формат великолепно смотрится как на стенах, так и на полу, минимизируя количество стыков и добавляя ощущение монолитности.
✨ **Инновационные технологии**: Плитка выполнена с использованием ректифицированных краев, что обеспечивает идеальную укладку с минимальными швами. Это не только эстетика, но и удобство в уходе — никакой лишней грязи между плитками.
✨ **Для любого пространства**: Подходит как для жилых, так и для коммерческих помещений. Создайте стильный санузел, роскошную кухню, просторную гостиную или изысканный офис — эта плитка универсальна и безупречна в любом интерьере.
**Интересный факт**: Taupe — один из самых универсальных оттенков в интерьере. Его название происходит от французского слова, обозначающего крота. Этот цвет, как и сам крот, "незаметный, но значимый", способен подчеркнуть яркие элементы декора или стать основой для создания спокойной атмосферы.
С **Fap Ceramiche Ylico Taupe Matt** ваш интерьер обретет новый уровень стиля и комфорта. Это не просто отделочный материал, это дизайнерское заявление о вашем безупречном вкусе</t>
  </si>
  <si>
    <t>00-00279403</t>
  </si>
  <si>
    <t>Wow Fayenza Peacock Blue 6,25x12,5 Керамическая плитка</t>
  </si>
  <si>
    <t>Откройте двери в мир утонченной элегантности с керамической плиткой Wow Fayenza Peacock Blue 6,25x12,5! Этот шедевр от знаменитой фабрики Wow из коллекции Fayenza — не просто плитка, а воплощение изысканного стиля и безупречного вкуса. 
Её глубокий павлиний синий оттенок — это настоящий гимн природной красоте, способный придать вашему интерьеру нотки королевской роскоши. Гладкая глянцевая поверхность словно играет с светом, создавая переливы, которые привлекают взгляд и добавляют пространству глубину. 
Компактный формат 6,25x12,5 см — идеальный выбор для создания сложных мозаичных узоров или акцентов, будь то кухня, ванная комната или зона гостиной. Эта плитка вдохновлена традиционными керамическими техниками, но обладает современной износостойкостью и долговечностью, что делает её не только красивой, но и практичной.
Благодаря своему насыщенному цвету и универсальной форме, Wow Fayenza Peacock Blue станет изюминкой любого интерьера — от минималистичного до классического. Позвольте этой плитке превратить ваше пространство в произведение искусства, где каждая деталь дышит изысканной эстетикой.</t>
  </si>
  <si>
    <t>00-00279393</t>
  </si>
  <si>
    <t>Wow Fayenza Belt Greige 6,25x12,5 Керамическая плитка</t>
  </si>
  <si>
    <t>Откройте для себя утонченную элегантность с керамической плиткой **Wow Fayenza Belt Greige 6,25x12,5** от легендарной фабрики **Wow**. Эта эксклюзивная коллекция **Fayenza** – гармония классики и современности, созданная для тех, кто ценит стиль и качество. 
Миниатюрный формат **6,25x12,5 см** превращает плитку в универсальный инструмент для творчества: будь то акцентная стена, изысканный фартук на кухне или уникальная деталь интерьера. Нежный оттенок greige (грациозный микс серого и бежевого) делает плитку идеальным выбором для любых цветовых решений — от минимализма до смелого эклектичного дизайна.
Матовое покрытие с легкой текстурой создает ощущение теплоты и уюта, а её изящная форма напоминает классическую керамику ручной работы. Эта плитка – не просто строительный материал, это настоящая художественная деталь, способная превратить любое пространство в шедевр. 
Ключевые преимущества:
- **Компактный формат:** идеален для сложных узоров и мозаик.  
- **Стильный оттенок greige:** универсальное решение для создания гармоничной атмосферы.
- **Высокая износостойкость:** подходит для стен ванных комнат, кухонь и других помещений с повышенной нагрузкой.  
- **Испанское качество:** фабрика **Wow** известна своим вниманием к деталям и инновационным подходом к дизайну.
Добавьте в свой интерьер нотку европейского шика с **Wow Fayenza Belt Greige** – плиткой, которая вдохновляет на творчество и подчеркивает ваш безупречный вкус!</t>
  </si>
  <si>
    <t>00-00279440</t>
  </si>
  <si>
    <t>Fap Ceramiche fQWF Ylico Petals Керамическая плитка 50x120 RT</t>
  </si>
  <si>
    <t>Погрузитесь в мир изысканной итальянской элегантности с керамической плиткой **Fap Ceramiche fQWF Ylico Petals** из коллекции **Ylico**. Этот шедевр размером 50x120 см – не просто плитка, а настоящее произведение искусства, созданное, чтобы превратить ваш интерьер в пространство роскоши и утончённого вкуса. 
Дизайн плитки вдохновлён легкостью лепестков цветов – тонкий, как акварельные мазки, узор создаёт эффект воздушности и гармонии. Мягкий блеск поверхности, напоминающий шелковистую гладь, добавляет глубины и света, создавая игру оттенков при каждом взгляде. Нежная цветовая палитра, выполненная в пастельных тонах, идеально впишется как в современный минималистичный интерьер, так и в классическую обстановку, добавляя нотку романтики и утончённости. 
Ключевое преимущество этой плитки – её универсальность. Она станет великолепным акцентом в ванной комнате, кухне или гостиной, а её крупный формат 50x120 см визуально расширяет пространство, делая его более просторным и эффектным. Высокое качество исполнения от итальянской фабрики **Fap Ceramiche** гарантирует долговечность, устойчивость к износу и простоту ухода.
Эта плитка – это не просто отделочный материал, а возможность выразить свой стиль и индивидуальность. Создайте пространство, которое будет вдохновлять каждый день с **Fap Ceramiche Ylico Petals** – где каждая деталь подчеркивает вашу страсть к красоте и совершенству.</t>
  </si>
  <si>
    <t>00-00279439</t>
  </si>
  <si>
    <t>Fap Ceramiche fQWE Ylico Flower Concrete Керамическая плитка 50x120 RT</t>
  </si>
  <si>
    <t>🌸 **Fap Ceramiche Ylico Flower Concrete 50x120 RT** — это не просто керамическая плитка, а настоящее произведение искусства, созданное для тех, кто ценит стиль, элегантность и утонченную роскошь! Коллекция **Ylico** от итальянской фабрики **Fap Ceramiche** вдохновлена природой и современным урбанизмом, предлагая идеальное сочетание природной гармонии и индустриальной эстетики.
✨ **Ключевые особенности:**
- **Размер 50x120 см** — крупный формат, который визуально увеличивает пространство и создает эффект цельности.
- **Дизайн Flower Concrete** — утонченный рисунок с цветочным узором на фоне бетона, который добавляет мягкости и романтики в современные интерьеры.
- **Высокоточная ректифицированная обработка** — идеальные края для бесшовной укладки, создающей ощущение монолитности.
- **Матовое покрытие** — приятное на ощупь и устойчивое к царапинам, с легким бархатистым блеском, который подчеркнет утонченность вашего пространства.
🌟 **Эстетика и стиль**  
Эта плитка — воплощение итальянского шика. Серый оттенок бетона плавно сочетается с изящными цветочными мотивами, создавая баланс между грубостью индустриального стиля и нежностью природы. Она идеально подходит для создания акцентных стен в ванной комнате, гостиной или спальне, а также для оформления стильных кафе и бутиков.
📐 **Идеальные пропорции**  
Формат 50x120 см придает интерьеру динамику и современность. Он отлично подходит для больших помещений, а также для зонирования пространства, создавая эффект визуальной легкости и простора.
🌿 **Функциональность и долговечность**  
Керамическая плитка от **Fap Ceramiche** славится своей надежностью и практичностью. Она устойчива к влаге, температурным перепадам и механическим повреждениям, что делает ее идеальным выбором как для жилых, так и для коммерческих интерьеров.
🎨 **Совет дизайнеров**  
Сочетайте **Flower Concrete** с плиткой того же формата из однотонной линейки коллекции **Ylico**, чтобы подчеркнуть цветочные акценты и создать гармоничную композицию. Добавьте светодиодную подсветку, чтобы выделить текстуру и узор плитки.
🇮🇹 **Сделано в Италии**  
Каждая плитка — это часть итальянской традиции, где внимание к деталям и любовь к красоте возведены в абсолют</t>
  </si>
  <si>
    <t>00-00279383</t>
  </si>
  <si>
    <t>APE Ceramicas Fables Eau Rect. Настенная плитка 30x90</t>
  </si>
  <si>
    <t>Погрузитесь в мир элегантности и утончённого стиля с настенной плиткой **APE Ceramicas Fables Eau Rect.** Этот шедевр из коллекции **Fables** от испанского бренда **Ape Ceramicas** превращает обычные стены в произведение искусства. Размеры 30x90 см идеально подходят для создания просторных, гармоничных интерьеров, где каждая деталь говорит о вкусе и статусе.
Эта плитка покоряет своим изысканным дизайном и нежной текстурой. Словно вдохновленная спокойствием водной глади, поверхность Fables Eau Rect. имеет едва уловимый перелив, создающий эффект глубины и лёгкости. Цветовая палитра – мягкая, утончённая, с акцентом на природные оттенки, которые идеально впишутся как в минималистичный, так и в роскошный интерьер.
Плитка выполнена с использованием передовых технологий, что гарантирует её долговечность, устойчивость к влаге и лёгкость в уходе. Гладкая поверхность с матовым финишем придаёт помещению атмосферу покоя и релаксации, наполняя пространство светом и теплом.
Создайте интерьер, который вдохновляет! **APE Fables Eau Rect.** – это не просто облицовочный материал, это ваш личный штрих к совершенству.</t>
  </si>
  <si>
    <t>00-00279469</t>
  </si>
  <si>
    <t>La Platera Goldstone Burgundy Lines Настенная плитка 35х90</t>
  </si>
  <si>
    <t>La Platera</t>
  </si>
  <si>
    <t>GOLDSTONE</t>
  </si>
  <si>
    <t>**La Platera Goldstone Burgundy Lines: Элегантность, которая оживает на ваших стенах**  
Ощутите роскошь прикосновения к изысканности с настенной плиткой **La Platera Goldstone Burgundy Lines**. Эта плитка — настоящее произведение искусства, созданное для того, чтобы преобразить ваше пространство в оазис утончённого стиля. Размеры 35х90 см идеально сбалансированы, чтобы подчеркнуть масштаб и глубину интерьера, делая его визуально объёмным и запоминающимся.  
Глубокий, благородный оттенок бургундского вина в сочетании с тонкими, изящными линиями напоминает драгоценные нити золота, которые словно танцуют на поверхности плитки. Гладкая и глянцевая текстура отражает свет, добавляя комнате мягкое сияние и создавая атмосферу тепла и уюта.  
Эта плитка великолепно подходит для акцентных стен, превращая обычное пространство в галерею современного искусства. Она прекрасно сочетается с натуральными материалами — деревом, мрамором или металлом, создавая гармоничные и стильные комбинации.  
**Почему выбрать La Platera Goldstone Burgundy Lines?**  
- **Эстетика премиум-класса**: глянцевая поверхность и изысканный дизайн.  
- **Универсальность**: идеальна для ванной, кухни или гостиной.  
- **Прочность и долговечность**: плитка устойчива к износу и сохраняет свой роскошный вид на долгие годы.  
- **Игра света**: благодаря текстуре плитка оживает в разных углах освещения.  
Добавьте нотку благородства в ваш интерьер с коллекцией **Goldstone** от фабрики La Platera. Это не просто плитка — это история об утончённом вкусе, которая станет центральной темой вашего дома.</t>
  </si>
  <si>
    <t>00-00279732</t>
  </si>
  <si>
    <t>Mainzu Livorno Blu Pav Плитка напольная 20х20</t>
  </si>
  <si>
    <t>Окунитесь в атмосферу средиземноморского шика с напольной плиткой **Mainzu Livorno Blu Pav**! Эта изысканная плитка размером 20х20 см из коллекции **Livorno** создана, чтобы превратить ваш интерьер в произведение искусства. Глубокий синий цвет с изящными узорами, вдохновленными итальянскими традициями, привносит в любое пространство утонченную элегантность и теплоту. 
**Основные преимущества:**  
- **Стиль и дизайн:** Вдохновением для плитки стали старинные итальянские мотивы, которые идеально сочетают современный шик с классическим очарованием.  
- **Поверхность:** Матовая текстура обеспечивает комфорт и практичность, придавая полу мягкий, но выразительный характер.  
- **Размер:** Компактный формат 20х20 см позволяет создавать уникальные мозаичные композиции или гармоничные узоры.  
- **Универсальность:** Идеально подходит для кухни, ванной комнаты, прихожей или даже коммерческих пространств, добавляя нотки роскоши.  
- **Качество:** Фабрика Mainzu славится своим мастерством и вниманием к деталям, что делает эту плитку не только красивой, но и долговечной.  
Эта плитка – не просто отделочный материал, это ваш билет в мир изысканного дизайна. Создайте пол, который станет центром притяжения взглядов, и подарите своему дому атмосферу солнечной Италии!</t>
  </si>
  <si>
    <t>00-00279368</t>
  </si>
  <si>
    <t>Wow PUZZLE Elle Floor Wood 18.5x18.5 Керамическая плитка</t>
  </si>
  <si>
    <t>**Wow PUZZLE Elle Floor Wood 18.5x18.5: керамическая магия для вашего интерьера**  
Позвольте вашему полу стать объектом восхищения с керамической плиткой **Wow PUZZLE Elle Floor Wood** от легендарной испанской фабрики Wow! Эта плитка размером 18.5x18.5 см — настоящее произведение искусства, которое объединяет природную красоту дерева и утонченную геометрию.  
**Ключевые особенности:**  
- **Дизайн с характером.** Поверхность плитки изящно имитирует текстуру натурального дерева, создавая уют и теплоту в любом пространстве. При этом добавление геометрических линий делает её современной и стильной.  
- **Форма квадрата:** Компактный размер 18.5x18.5 см позволяет создавать сложные мозаичные узоры или минималистичные композиции.  
- **Идеальная поверхность.** Матовое покрытие придаёт плитке мягкость и глубину, обеспечивая устойчивость к скольжению и простоту ухода.  
- **Универсальность применения.** Эта плитка идеально подходит как для пола, так и для стен, позволяя экспериментировать с дизайном в любом помещении — от кухни до ванной или уютной гостиной.  
- **Смелая коллекция Puzzle.** Elle Floor Wood — это часть инновационной коллекции Puzzle, которая вдохновлена игрой форм и текстур.  
**Почему именно Wow PUZZLE Elle Floor Wood?**  
Эта плитка — не просто отделочный материал, а способ выразить вашу индивидуальность. Каждая деталь продумана до совершенства: от элегантного оттенка древесины до прочности, готовой к любым вызовам повседневной жизни.  
Добавьте нотку дизайнерского шика в свой дом и почувствуйте, как керамическая плитка Wow PUZZLE Elle Floor Wood превращает обычное пространство в стильное произведение интерьера. Это не просто плитка — это ваш интерьерный пазл, где каждая деталь играет свою роль!</t>
  </si>
  <si>
    <t>00-00279402</t>
  </si>
  <si>
    <t>Wow Fayenza Mineral Grey 6,25x12,5 Керамическая плитка</t>
  </si>
  <si>
    <t>Погрузитесь в мир изысканности и минимализма с керамической плиткой **Wow Fayenza Mineral Grey** размером 6,25x12,5 см от легендарной фабрики Wow. Эта плитка – настоящее воплощение утончённого стиля, вдохновлённого природной простотой и скандинавской элегантностью. Коллекция Fayenza создана для тех, кто ценит гармонию и эстетику в каждом элементе интерьера. 
Чарующий минерально-серый оттенок плитки станет идеальной базой для создания современного или классического дизайна, добавляя пространству глубину и эффект спокойной роскоши. Матовая поверхность с деликатной рельефной текстурой напоминает натуральный камень, создавая тактильное наслаждение и визуальную теплоту. Компактный формат 6,25x12,5 см открывает безграничные возможности для креативной укладки: от строгой классики до смелых геометрических узоров.
Преимущества:
- **Идеальный баланс стиля и практичности.** Устойчивость к износу и влаге делает её отличным выбором для ванн, кухонь и даже коммерческих пространств.
- **Микроразмер – макроэффект.** Маленький формат позволяет создавать уникальные дизайнерские решения, подчеркивая индивидуальность вашего интерьера.
- **Экологичность и долговечность.** Изготовлена из натуральных материалов с заботой о природе и вашем доме.
Эта плитка станет настоящим акцентом любого помещения, будь то уютная ванная комната, стильный кухонный фартук или акцентная стена в гостиной. С **Wow Fayenza Mineral Grey** ваш интерьер заиграет новыми, современными красками, оставляя неизгладимое впечатление на всех, кто его увидит. 
Позвольте вашему пространству засиять с плиткой, которая говорит сама за себя – утончённо, стильно и на века!</t>
  </si>
  <si>
    <t>00-00279441</t>
  </si>
  <si>
    <t>Fap Ceramiche fQWG Ylico Tropical Rust Керамическая плитка 50x120 RT</t>
  </si>
  <si>
    <t>🌴 **Fap Ceramiche Ylico Tropical Rust: когда искусство встречается с природой!** 🌴  
Погрузитесь в атмосферу экзотики и естественной элегантности с керамической плиткой **Fap Ceramiche Ylico Tropical Rust**! Эта плитка размером 50x120 см — настоящее воплощение утончённого итальянского дизайна, который сочетает в себе современность и природное вдохновение.  
✨ **Ключевые характеристики:**  
- **Размер:** 50x120 см — идеальное решение для создания просторных и стильных интерьеров.  
- **Уникальная текстура:** Имитация природных мотивов с эффектом лёгкой "ржавчины" добавляет глубины и индивидуальности любому пространству.  
- **Цветовая палитра:** Тёплые землистые оттенки с тропическими акцентами создают ощущение уюта, гармонии и природной роскоши.  
- **Поверхность:** Матовая, с лёгким тактильным эффектом, который добавляет ощущение естественности.  
- **Стиль:** Современный с нотками этно-дизайна — идеально впишется в интерьер в стиле лофт, эко или минимализм.  
🎨 **Художественное воплощение:**  
Коллекция **Ylico** вдохновлена природными элементами и мастерски передаёт красоту необработанных материалов. Плитка Tropical Rust словно переносит вас в жаркий тропический лес, где каждая деталь дышит жизнью и энергией. Благодаря уникальной технологии производства, каждый элемент выглядит как произведение искусства.  
🌟 **Преимущества:**  
- Высокая износостойкость — идеальна как для ванных комнат и кухонь, так и для гостиных и коммерческих помещений.  
- Лёгкость в уходе — плитка сохраняет свой роскошный вид на долгие годы.  
- Экологичность — создана с заботой о природе и вашем здоровье.  
💡 **Интересный факт:**  
Итальянская фабрика **Fap Ceramiche** — это более 50 лет мастерства в создании керамической плитки премиум-класса. Коллекция **Ylico** — это отражение их страсти к искусству, где каждая плитка рассказывает свою историю.  
С **Fap Ceramiche Ylico Tropical Rust** вы сможете создать интерьер, который будет вдохновлять каждый день. Добавьте вашему дому характер и уникальность! 🌿</t>
  </si>
  <si>
    <t>00-00279408</t>
  </si>
  <si>
    <t>Wow Fayenza Square Mineral Grey 12,5x12,5 Керамическая плитка</t>
  </si>
  <si>
    <t>Откройте для себя утонченную магию керамической плитки **Wow Fayenza Square Mineral Grey** из коллекции Fayenza! Этот шедевр формата 12,5x12,5 см – воплощение элегантности и современного минимализма. 
Изысканный минералосерый оттенок, напоминающий спокойствие северных морей, добавит вашему интерьеру глубину и характер. Матовая поверхность с легкой текстурой создает изящную игру света и тени, превращая любую стену или пол в произведение искусства. Эта плитка – идеальный выбор для тех, кто ценит стиль, гармонию и долговечность. 
Благодаря компактному квадратному формату, плитка открывает безграничные возможности для дизайнерских экспериментов: от классической укладки до смелых мозаичных узоров. А высокое качество от испанской фабрики Wow гарантирует долговечность и устойчивость к износу. 
Создайте пространство, которое вдохновляет, используя плитку **Wow Fayenza Square Mineral Grey** – выбор, который говорит о вашем тонком вкусе и стремлении к совершенству!</t>
  </si>
  <si>
    <t>00-00279396</t>
  </si>
  <si>
    <t>Wow Fayenza Belt Royal Green 6,25x12,5 Керамическая плитка</t>
  </si>
  <si>
    <t>Вдохните элегантность в ваш интерьер с керамической плиткой **Wow Fayenza Belt Royal Green**! Эта изысканная плитка из коллекции Fayenza от легендарной фабрики Wow — это не просто элемент декора, это настоящий художественный шедевр. Размеры 6,25x12,5 см делают ее идеальным выбором для создания утонченных акцентов, будь то фартук на кухне, изысканная ванная комната или стильный интерьер кафе.
**Royal Green** — это насыщенный королевский зеленый оттенок, который словно сошел с полотен старинных мастеров. Глубокий цвет, переливающийся на свету, создает эффект роскоши и глубины, привлекая взгляды и задавая тон всему пространству. Плитка выполнена из высококачественной керамики с глянцевой поверхностью, которая отражает свет, добавляя комнате света и объема.
Ее текстура — это гармония строгих линий и мягкости исполнения. Утонченная форма и компактные размеры позволяют использовать плитку как для классической укладки, так и для создания уникальных мозаичных узоров. Благодаря высокотехнологичному производству фабрики Wow, плитка отличается прочностью и устойчивостью к влаге, что делает ее идеальной для любых помещений.
**Почему выбрать Wow Fayenza Belt Royal Green?**  
- **Роскошный цвет**: насыщенный зеленый тон для создания утонченной атмосферы.  
- **Миниатюрный размер**: идеален для акцентов или мозаичных композиций.  
- **Высокая износостойкость**: долговечное покрытие, сочетающее стиль и практичность.  
- **Мировое наследие**: продукт от фабрики Wow, которая славится своим вниманием к деталям и инновациями.  
Добавьте в свой интерьер нотку аристократизма и современного шика с плиткой Wow Fayenza Belt Royal Green — выбор тех, кто хочет жить красиво!</t>
  </si>
  <si>
    <t>00-00279395</t>
  </si>
  <si>
    <t>Wow Fayenza Belt Peacock Blue 6,25x12,5 Керамическая плитка</t>
  </si>
  <si>
    <t>Погрузитесь в мир изысканности и утончённой элегантности с керамической плиткой **Wow Fayenza Belt Peacock Blue** размером 6,25x12,5 см. Это не просто плитка – это настоящее произведение искусства, созданное испанской фабрикой Wow, которая славится своим мастерством и вниманием к деталям. Коллекция Fayenza вдохновлена классическими мотивами и современными тенденциями, что делает её неподвластной времени.
Глубокий и насыщенный оттенок павлиньего синего – это цвет, который завораживает с первого взгляда. Глянцевая поверхность плитки отражает свет, придавая пространству ощущение свежести и воздушности. Узкая форма и утончённый рельеф создают динамику, делая каждую стену живой и уникальной. Эта плитка идеально подойдёт для акцентных зон, будь то кухня, ванная комната или стильное кафе.
**Ключевые преимущества:**
- **Изысканный цвет Peacock Blue:** насыщенный, благородный оттенок, напоминающий переливы павлиньего пера.  
- **Компактные размеры (6,25x12,5 см):** идеальны для создания мозаичных композиций и оригинальных дизайнерских решений.  
- **Глянцевая текстура:** добавляет блеска и визуального объёма.  
- **Испанское качество:** гарантия долговечности и устойчивости к воздействию влаги.  
С **Wow Fayenza Belt Peacock Blue** ваш интерьер станет воплощением стиля и безупречного вкуса! Превратите обычное пространство в шедевр, где каждая деталь говорит о вашей индивидуальности.</t>
  </si>
  <si>
    <t>00-00279392</t>
  </si>
  <si>
    <t>Wow Fayenza Belt Fern 6,25x12,5 Керамическая плитка</t>
  </si>
  <si>
    <t>Погрузитесь в мир изысканности и утончённого дизайна с керамической плиткой **Wow Fayenza Belt Fern** из коллекции **Fayenza**. Этот изящный элемент декора станет настоящей жемчужиной вашего интерьера, добавляя нотку природной гармонии и элегантности.
Плитка размером **6,25x12,5 см** идеально создана для тех, кто ценит детали. Её форма напоминает классические кирпичики, что делает её универсальным решением для самых разных пространств – от уютной кухни до стильной ванной комнаты. Глубокий, насыщенный оттенок зелени "Fern" переносит вас в объятия лесной свежести, создавая эффект натуральности и умиротворения. Благодаря матовой поверхности плитка излучает мягкое спокойствие, приглушая свет и добавляя глубину пространству.
Каждая плитка — это воплощение мастерства фабрики **Wow**, известной своим креативным подходом к керамике. Коллекция **Fayenza** вдохновлена традиционными ремесленными техниками, но с современным акцентом, который идеально вписывается в тренды минимализма и эко-стиля. Плитка легко комбинируется с другими элементами коллекции, позволяя создавать уникальные дизайнерские решения.
Почему стоит выбрать **Wow Fayenza Belt Fern**? Она не только эстетична, но и практична – высокое качество керамики гарантирует долговечность, устойчивость к влаге и простоту ухода. Хотите добавить вашему дому изюминку? Эта плитка станет идеальным выбором для тех, кто хочет выделиться и подчеркнуть свою индивидуальность.
Создайте пространство, где стиль встречается с природой, а качество – с креативностью. **Wow Fayenza Belt Fern** – вдохновляйтесь и вдохновляйте!</t>
  </si>
  <si>
    <t>00-00279406</t>
  </si>
  <si>
    <t>Wow Fayenza Square Fern 12,5x12,5 Керамическая плитка</t>
  </si>
  <si>
    <t>Погрузитесь в мир утончённой элегантности с керамической плиткой **Wow Fayenza Square Fern 12,5x12,5** от знаменитой испанской фабрики WOW. Эта плитка — не просто отделочный материал, это настоящее произведение искусства, вдохновлённое природой и классическими мотивами. 
**Форма и стиль:** квадратный формат 12,5x12,5 см идеально впишется в самые разные дизайнерские решения. Тонкие линии и плавные изгибы узора создают гармонию и ощущение лёгкости. Плитка выполнена в нежном оттенке зелёного папоротника, который привносит свежесть и природную изысканность в любое помещение.
**Поверхность и текстура:** матовая поверхность с мягким тактильным эффектом делает плитку не только приятной на ощупь, но и практичной в использовании. Она не бликует, создавая уютную и естественную атмосферу в интерьере.
**Художественное исполнение:** каждая плитка — это маленький шедевр, который бережно передаёт эстетику классической фаянсовой керамики. Узор вдохновлён растительными мотивами, что добавляет интерьеру нотку естественности и тепла. 
**Преимущества:** компактный размер позволяет комбинировать плитку с другими элементами коллекции, создавая уникальные мозаичные композиции. Благодаря высокому качеству испанской керамики, она устойчива к износу и сохраняет свой первозданный вид долгие годы.
**Интересный факт:** коллекция Fayenza черпала вдохновение из традиционного фаянса, который веками украшал дома европейской знати. Традиции ручной работы и современная технология слились воедино, чтобы подарить вам продукт, который сочетает в себе историю и инновации.
Эта плитка станет настоящей изюминкой вашей кухни, ванной комнаты или любого другого пространства, внося в него нотки природной гармонии и неподвластной времени эстетики. Выбирая **Wow Fayenza Square Fern**, вы выбираете стиль, качество и искусство в каждой детали!</t>
  </si>
  <si>
    <t>00-00279394</t>
  </si>
  <si>
    <t>Wow Fayenza Belt Mineral Grey 6,25x12,5 Керамическая плитка</t>
  </si>
  <si>
    <t>Позвольте вашему интерьеру засиять благородством и изысканностью с керамической плиткой **Wow Fayenza Belt Mineral Grey** размером 6,25x12,5 см. Это не просто плитка, а настоящее произведение искусства от знаменитой фабрики **Wow**, которая славится своим утонченным подходом к деталям.
Коллекция **Fayenza** вдохновлена классическими мотивами и современными тенденциями, а оттенок **Mineral Grey** открывает мир элегантного минимализма. Его мягкий серый тон с легкими переливами создаёт эффект природного камня, который идеально впишется как в строгий лофт, так и в уютный скандинавский интерьер.
Особая текстурированная поверхность плитки добавляет глубины пространству, играя светом и тенью, а компактный размер 6,25x12,5 см позволяет создавать уникальные узоры и геометрические мозаики. Будь то изящный фартук на кухне, акцентная стена в ванной или стильный декоративный элемент в гостиной, эта плитка станет главным героем вашего дизайна.
Преимущества **Wow Fayenza Belt Mineral Grey**:  
- **Изысканный стиль**: сочетание современности и классики.  
- **Высокая прочность**: идеально подходит для помещений с высокой влажностью.  
- **Универсальные размеры**: свобода для креативных решений.  
- **Экологичность**: плитка изготовлена с заботой о природе.  
Добавьте нотку утончённости в ваш дом с плиткой, которая вызывает "вау"-эффект с первого взгляда!</t>
  </si>
  <si>
    <t>00-00279390</t>
  </si>
  <si>
    <t>Wow Fayenza Belt Deep White 6,25x12,5 Керамическая плитка</t>
  </si>
  <si>
    <t>Откройте для себя изысканную элегантность с керамической плиткой Wow Fayenza Belt Deep White 6,25x12,5 из коллекции Fayenza! Этот небольшой, но невероятно стильный элемент декора станет жемчужиной вашего интерьера. Глубокий белоснежный оттенок с бархатистым матовым финишем добавляет утонченности и визуальной чистоты, превращая любое пространство в оазис гармонии.
Компактный размер 6,25x12,5 см открывает безграничные возможности для творчества. Плитка идеально подойдет для акцентных стен, эффектных бордюров или нестандартных мозаичных решений. Ее текстура вдохновлена классической керамикой, но с современным подходом к дизайну — это баланс между традицией и инновацией.
Плитка не только красива, но и практична. Поверхность устойчива к влаге и легко очищается, что делает ее идеальным выбором для ванных комнат, кухонь или даже стильных коммерческих пространств. Благодаря высокому качеству производства фабрики Wow, каждая деталь изделия выполнена с безупречной точностью.
Почему стоит выбрать Fayenza Belt Deep White? Этот продукт создан для тех, кто ценит минимализм, но хочет добавить нотку художественной утонченности. Белый цвет символизирует чистоту и простор, а изящная форма плитки позволяет создавать уникальные геометрические узоры, которые подчеркнут индивидуальность вашего интерьера.
Добавьте штрих роскоши в ваш дом с плиткой Wow Fayenza — маленький размер, но бесконечные возможности!</t>
  </si>
  <si>
    <t>00-00279405</t>
  </si>
  <si>
    <t>Wow Fayenza Square Ebony 12,5x12,5 Керамическая плитка</t>
  </si>
  <si>
    <t>Погрузитесь в мир элегантности и утончённого стиля с керамической плиткой **Wow Fayenza Square Ebony 12,5x12,5** из коллекции Fayenza. Эта плитка – не просто элемент интерьера, а настоящее произведение искусства, способное преобразить любое пространство в шедевр.
Глубокий, насыщенный цвет "Ebony" с лёгким матовым отблеском напоминает о традициях старинной керамики, но в современном исполнении. Идеальная квадратная форма 12,5x12,5 см позволяет создавать изысканные узоры, будь то классическая шахматная раскладка или уникальные мозаичные композиции. Поверхность плитки имеет тонкую текстуру, которая добавляет глубину и делает её визуально ещё более притягательной.
Фабрика Wow славится своим вниманием к деталям – каждая плитка из коллекции Fayenza создана с любовью к эстетике и качеству. Устойчивость к износу и влагостойкость делают её идеальным выбором как для стен, так и для полов. Она прекрасно впишется в интерьер ванной комнаты, кухни или стильной гостиной, добавив пространству нотку изысканности.
Знаете ли вы? Название коллекции "Fayenza" отсылает к фаянсу – искусству создания керамики, которое зародилось ещё в эпоху Возрождения. Сегодня Wow вдохнули в эти традиции современную жизнь, создав продукт, который сочетает в себе историю и актуальный дизайн.
Выбирая **Wow Fayenza Square Ebony**, вы выбираете не просто плитку – вы выбираете стиль, который будет вдохновлять вас каждый день.</t>
  </si>
  <si>
    <t>00-00279407</t>
  </si>
  <si>
    <t>Wow Fayenza Square Greige 12,5x12,5 Керамическая плитка</t>
  </si>
  <si>
    <t>**Wow Fayenza Square Greige 12,5x12,5 – изысканность в каждой детали!**  
Окунитесь в мир стильной элегантности с керамической плиткой **Wow Fayenza Square Greige**. Эта изящная плитка размером 12,5x12,5 см от знаменитой фабрики **Wow** станет истинным украшением вашего интерьера. Коллекция Fayenza вдохновлена утончённой эстетикой традиционной керамики, где прошлое встречается с современностью, создавая гармонию в каждом квадратном сантиметре.  
**Цвет "Greige"** – это роскошное сочетание серого и бежевого тонов, которое идеально подходит для создания уютной, но в то же время стильной атмосферы. Универсальный оттенок прекрасно сочетается как с минималистичным, так и с классическим дизайном, добавляя нотку утончённости в любую комнату.  
**Форма и стиль:** Квадратный формат плитки – это воплощение лаконичности и гармонии. А её слегка текстурированная поверхность с матовым эффектом передаёт ручной шарм и создаёт игру света, которая подчеркнёт красоту вашего пространства. Каждая плитка словно маленькое произведение искусства, которое рассказывает историю мастерства и качества.  
**Преимущества:**  
- **Компактный размер**: идеально подходит для создания сложных узоров, мозаик или акцентных зон.  
- **Высокая прочность**: устойчива к истиранию, влаге и времени.  
- **Экологичность**: изготовлена с заботой о природе, что соответствует самым высоким стандартам.  
- **Универсальность применения**: идеально подходит для ванных комнат, кухонь, фартуков, а также для создания декоративных акцентов на стенах.  
**Интересный факт:** Название коллекции "Fayenza" отсылает к слову "фаэнца" – итальянскому городу, который является родиной знаменитой фаянсовой керамики. Это дань уважения традициям, которые Wow переосмысливает в современном ключе.  
С **Wow Fayenza Square Greige** вы создадите пространство, в котором стиль и комфорт идут рука об руку. Позвольте вашему интерьеру засиять новыми красками с этой изысканной плиткой, которая вдохновит на творчество!</t>
  </si>
  <si>
    <t>00-00279365</t>
  </si>
  <si>
    <t>Wow PUZZLE Elle Floor Grey Stone 18.5x18.5 Керамическая плитка</t>
  </si>
  <si>
    <t>Позвольте вашему интерьеру зазвучать в унисон с актуальными трендами и нотами изысканности! Керамическая плитка **Wow PUZZLE Elle Floor Grey Stone 18.5x18.5** из коллекции **Puzzle** от испанской фабрики **Wow** — это квинтэссенция стиля и функциональности. 
Эта плитка словно создана для тех, кто ценит гармонию природных текстур и современных дизайнерских решений. Ее благородный серый оттенок, напоминающий гладкую поверхность натурального камня, привносит в помещение ощущение спокойствия, солидности и утонченной элегантности. Благодаря матовой поверхности плитка выглядит невероятно тактильно приятно, сдержанно и дорого.
Уникальная форма в виде ромба размером 18.5x18.5 см открывает бесконечные возможности для творчества. С ней ваш пол или стена превратятся в настоящее произведение искусства: создавайте стильные узоры, эффектные геометрические композиции или комбинируйте с другими элементами коллекции. Это идеальный инструмент для воплощения самых смелых дизайнерских идей.
Ключевые преимущества:
- **Природная эстетика**: текстура серого камня добавляет интерьеру естественной красоты.
- **Гибкость в дизайне**: оригинальная форма позволяет экспериментировать с укладкой.
- **Высокая износостойкость**: плитка идеально подходит как для жилых, так и для коммерческих помещений.
- **Универсальность**: гармонично впишется в интерьеры в стилях минимализм, лофт, сканди или индустриальный шик.
Эта плитка — больше, чем просто отделочный материал. Это ваш способ заявить о своем вкусе, о стремлении к совершенству и желании окружить себя вещами, которые вдохновляют каждый день. С **Wow PUZZLE Elle Floor Grey Stone** серый станет цветом вашей уникальности!</t>
  </si>
  <si>
    <t>00-00279186</t>
  </si>
  <si>
    <t>Aparici Aged Silver Ornato Настенная плитка 20х20</t>
  </si>
  <si>
    <t>Позвольте вашему интерьеру рассказать историю, пропитанную роскошью и изысканностью! Настенная плитка Aparici Aged Silver Ornato 20x20 из коллекции Aged – это не просто отделочный материал, а настоящее произведение искусства. Созданная испанской фабрикой Aparici, она переносит вас в мир винтажного шика, где каждый сантиметр повествует о мастерстве и внимании к деталям.
Эта плитка очаровывает своим благородным серебристым оттенком с эффектом состаривания, создающим иллюзию вековой истории. Нежный орнамент, нанесённый на поверхность, добавляет изысканности и утончённой текстуры, делая каждую плитку уникальной. Вдохновлённая старинными европейскими мотивами, она идеально впишется в интерьеры в стиле классика, ретро или арт-деко.
Размер 20x20 см – универсальное решение для создания гармоничного узора на стенах, будь то акцентная зона или полное оформление помещения. Матовая поверхность с винтажным эффектом не только визуально притягательна, но и тактильно приятна, добавляя глубины и характера вашему пространству.
Преимущества Aparici Aged Silver Ornato:  
- 🏺 **Эстетика старины:** эффект состаренного серебра придаёт интерьеру шарм и эксклюзивность.  
- 🎨 **Декоративность:** изысканный орнамент делает плитку центральным элементом декора.  
- 🔨 **Практичность:** высокое качество керамики от ведущего бренда Aparici гарантирует долговечность и стойкость к износу.  
- ♻️ **Экологичность:** плитка изготовлена из натуральных материалов и безопасна для здоровья.  
Aparici Aged Silver Ornato – это выбор тех, кто ценит стиль, качество и индивидуальность. Создайте пространство, которое будет вдохновлять, удивлять и запоминаться навсегда!</t>
  </si>
  <si>
    <t>00-00279438</t>
  </si>
  <si>
    <t>Fap Ceramiche fQWD Ylico Damasc Керамическая плитка 50x120 RT</t>
  </si>
  <si>
    <t>Откройте двери в мир изысканного итальянского дизайна с керамической плиткой **Fap Ceramiche Ylico Damasc**! Эта коллекция – настоящий шедевр искусства, созданный для тех, кто ценит роскошь и утонченную эстетику. Размеры 50x120 см делают плитку идеальным выбором для создания выразительных акцентов в интерьере, будь то просторная ванная комната, элегантная гостиная или стильная кухня.
Особенностью модели **Ylico Damasc** является ее утонченный узор, напоминающий тканевые дамасские орнаменты, которые веками ассоциировались с благородством и изяществом. Гладкая, слегка матовая поверхность придает плитке изысканный вид, а тонкие переливы света на её поверхности добавляют глубину и объём. Коллекция выполнена в благородных нейтральных тонах, которые легко вписываются как в современный минимализм, так и в классический интерьер.
Эта плитка не только красива, но и практична: она устойчива к влаге, перепадам температур и механическим повреждениям. Благодаря калиброванным краям достигается эффект монолитной поверхности, что делает помещение визуально просторнее.
Выбирая **Fap Ceramiche Ylico Damasc**, вы получаете не просто отделочный материал, а настоящий инструмент для создания атмосферы уюта и премиального стиля. Добавьте нотку итальянской элегантности в ваш дом и наслаждайтесь красотой, которая будет актуальна долгие годы!</t>
  </si>
  <si>
    <t>00-00279397</t>
  </si>
  <si>
    <t>Wow Fayenza Coral 6,25x12,5 Керамическая плитка</t>
  </si>
  <si>
    <t>Погрузитесь в мир изящества и утонченного стиля с керамической плиткой **Wow Fayenza Coral** размером 6,25x12,5 см – идеальным выбором для создания уникальных интерьеров. Эта плитка из коллекции Fayenza от испанской фабрики Wow – настоящая находка для тех, кто ценит гармонию цвета и текстуры.
Её теплый коралловый оттенок окутывает пространство мягкостью и уютом, создавая атмосферу, в которой хочется задержаться. Гладкая глянцевая поверхность, словно отполированная морскими волнами, отражает свет, придавая помещению дополнительное сияние. А её компактный формат 6,25x12,5 см позволяет играть с укладкой: от классической кирпичной до сложных декоративных узоров.
Коллекция Fayenza вдохновлена традиционной керамикой, но выполнена в современном прочтении, что делает её универсальной – она идеально впишется как в ретро-интерьер, так и в минималистичный или средиземноморский стиль. Каждая плитка словно произведение искусства, выполненное с ювелирной точностью.
**Преимущества:**
- **Эстетика кораллового цвета:** добавляет мягкости и тепла в любое помещение.
- **Глянцевая поверхность:** визуально расширяет пространство и наполняет его светом.
- **Универсальный размер:** идеален для создания разнообразных узоров и акцентов.
- **Испанское качество:** гарантия долговечности и износостойкости.
Создайте интерьер, который вдохновляет и радует глаз, с керамической плиткой Wow Fayenza Coral – выбор, который подчеркнёт ваш безупречный вкус!</t>
  </si>
  <si>
    <t>00-00279382</t>
  </si>
  <si>
    <t>APE Ceramicas Fables Beige Rect. Настенная плитка 30x90</t>
  </si>
  <si>
    <t>Погрузитесь в мир утончённой элегантности с настенной плиткой **APE Ceramicas Fables Beige Rect.** от легендарной фабрики Ape! Эта изысканная плитка размером **30x90 см** превращает любое пространство в оазис стиля и комфорта. Её нежный бежевый оттенок напоминает тёплые песчаные дюны на закате, создавая атмосферу уюта и гармонии.
Гладкая матовая поверхность с лёгким намёком на текстуру восхищает своим деликатным исполнением, а минималистичный прямоугольный формат подчёркивает современный характер коллекции **Fables**. Такая плитка идеально подойдёт для ванных комнат, кухонь или гостиных, добавляя интерьеру изысканности и визуального простора.
**Ключевое преимущество?** Эта плитка – олицетворение универсальности! Она легко сочетает в себе классику и современность, позволяя вам воплотить самые смелые дизайнерские идеи. Благодаря высококачественным материалам от **APE Ceramicas**, плитка отличается долговечностью, устойчивостью к влаге и простотой ухода.
Добавьте нотку роскоши в своё пространство с **APE Ceramicas Fables Beige Rect.!** Ваш интерьер заслуживает стать произведением искусства.</t>
  </si>
  <si>
    <t>00-00279367</t>
  </si>
  <si>
    <t>Wow PUZZLE Elle Floor White Stone 18.5x18.5 Керамическая плитка</t>
  </si>
  <si>
    <t>**Керамическая плитка Wow PUZZLE Elle Floor White Stone 18.5x18.5: искусство минимализма для вашего интерьера**  
Создайте интерьер, который вдохновляет, с керамической плиткой Wow PUZZLE Elle Floor White Stone. Эта коллекция — настоящий шедевр, где стиль, геометрия и элегантность сливаются в идеальной гармонии. Размер 18.5x18.5 см делает плитку универсальным решением для любых пространств, будь то уютная ванная комната, современная кухня или стильная гостиная.  
Гладкая матовая поверхность с тонкой текстурой под белый камень передает ощущение утонченности и природной чистоты. Легкие каменные прожилки добавляют глубины и украшают каждую плитку, превращая ее в произведение искусства.  
А уникальная геометрическая форма плитки, вдохновленная пазлами, позволяет создавать необычные узоры и композиции, которые оживят ваш пол или стены. Это не просто плитка — это возможность выразить вашу индивидуальность!  
**Почему стоит выбрать Wow PUZZLE Elle Floor White Stone?**  
- **Эстетика природного камня:** Белоснежный оттенок с деликатными текстурами приносит в дом свежесть и свет.  
- **Игровая геометрия:** Возможность экспериментировать с укладкой и создавать уникальные дизайнерские решения.  
- **Компактный размер:** Легко впишется в проекты любого масштаба.  
- **Испанское качество:** Фабрика Wow славится безупречным вниманием к деталям и долговечностью продукции.  
Эта плитка — выбор для тех, кто ценит стильный минимализм, но не боится добавить немного креатива. Elle Floor White Stone станет основой для вашего уникального интерьера, где каждый квадратный метр будет говорить о вашей безупречной эстетике.</t>
  </si>
  <si>
    <t>00-00279410</t>
  </si>
  <si>
    <t>Wow Fayenza Square Royal Green 12,5x12,5 Керамическая плитка</t>
  </si>
  <si>
    <t>Погрузитесь в роскошь изысканного дизайна с керамической плиткой **Wow Fayenza Square Royal Green 12,5x12,5** из коллекции Fayenza. Этот шедевр испанской фабрики Wow — настоящая находка для тех, кто ценит элегантность, стиль и качество в каждой детали. 
Глубокий и насыщенный оттенок "королевского зелёного" словно вдохновлён самой природой. Он привносит в пространство нотки благородства и утончённости, создавая атмосферу гармонии и статуса. Глянцевая поверхность плитки добавляет ей зеркального блеска, который играет на свету, создавая эффект динамичного, живого покрытия. 
Формат 12,5x12,5 см — это идеальный выбор для реализации смелых дизайнерских решений, от уютной кухни в винтажном стиле до роскошной ванной комнаты, где каждый квадратный сантиметр наполнен эстетикой. Квадратная форма плитки позволяет экспериментировать с укладкой, создавая уникальные узоры и текстуры, которые подчеркнут вашу индивидуальность.
Идеальная геометрия, высокопрочное керамическое основание и безупречное качество исполнения делают эту плитку не только визуально притягательной, но и долговечной. Она легко выдержит испытания временем, сохраняя первозданный вид даже в условиях высокой влажности или активного использования.
Знаете ли вы? Зелёный цвет считается символом обновления и изобилия, а его глубокий оттенок в интерьере способствует концентрации и умиротворению. С Wow Fayenza Square Royal Green вы не просто украшаем пространство, вы задаёте ему характер!
Выбирайте **Wow Fayenza Square Royal Green** и создавайте интерьер, который всегда будет вдохновлять и притягивать восхищённые взгляды.</t>
  </si>
  <si>
    <t>00-00279487</t>
  </si>
  <si>
    <t>Metropol Ceramica Iconic Concept Grey 30x90 Керамическая плитка</t>
  </si>
  <si>
    <t>Погрузитесь в мир утончённой элегантности с керамической плиткой **Metropol Ceramica Iconic Concept Grey 30x90** из легендарной коллекции **Iconic**. Этот шедевр испанской керамики создан для тех, кто ценит стиль, качество и универсальность.
Серый оттенок плитки не просто нейтрален — он словно заключает в себе магию современного минимализма. Лёгкие переливы текстуры на поверхности напоминают структуру натурального камня, добавляя глубину и мягкость визуальному восприятию. Размер 30x90 см идеально подходит для создания эффектных акцентов в интерьере, будь то просторная ванная комната, стильная кухня или уютная гостиная.
**Ключевые особенности и преимущества:**
- **Современный дизайн:** Эстетика, вдохновлённая природой, с нотками индустриального шика.
- **Матовая поверхность:** Гармония тактильных ощущений и практичности — плитка устойчива к загрязнениям и износу.
- **Универсальные размеры:** Лёгкость укладки и возможность создания уникальных композиций.
- **Испанское качество:** Metropol Ceramica — бренд, который знает толк в премиальной керамике.
Эта плитка станет идеальной основой для вашего интерьера, подчёркивая вкус и статус. Серый цвет служит отличным фоном для ярких акцентов или монохромных решений, легко сочетается с деревом, металлом, стеклом и текстилем. Она не просто плитка — это ваш билет в мир дизайнерской гармонии и утончённого стиля!
Добавьте в свой дом нотку испанского совершенства с **Iconic Concept Grey 30x90** — плиткой, которая превращает любое пространство в произведение искусства!</t>
  </si>
  <si>
    <t>00-00279399</t>
  </si>
  <si>
    <t>Wow Fayenza Ebony 6,25x12,5 Керамическая плитка</t>
  </si>
  <si>
    <t>✨ **Wow Fayenza Ebony 6,25x12,5: Искусство в каждой плитке!** ✨  
Позвольте вашему интерьеру зазвучать на языке роскоши и утонченности с керамической плиткой **Wow Fayenza Ebony**. Этот изысканный шедевр из коллекции Fayenza фабрики Wow — воплощение элегантности и современного стиля.  
🔸 **Размер:** компактные 6,25x12,5 см — идеальный выбор для создания сложных узоров и изысканных комбинаций.  
🔸 **Цвет:** глубокий и насыщенный "эбеновый" оттенок, который добавляет пространству богатство и драматизм.  
🔸 **Форма и стиль:** прямоугольная, с ретро-нотками и современной интерпретацией классики.  
🔸 **Поверхность:** бархатисто-гладкая с легким сатиновым блеском, который мягко отражает свет, создавая атмосферу тепла и уюта.  
Эта плитка — не просто отделочный материал, это инструмент для создания дизайнерских композиций. Ее универсальный размер позволяет использовать ее в самых разных пространствах: будь то элегантный фартук на кухне, утонченные акценты в ванной комнате или стильные декоративные вставки в гостиной.  
**Почему выбрать Wow Fayenza Ebony?**  
1️⃣ **Мастера дизайна:** фабрика Wow славится своей креативностью и вниманием к деталям, и эта коллекция — явное тому доказательство.  
2️⃣ **Гармония и контрасты:** черный цвет идеально сочетается с любыми другими оттенками, добавляя интерьеру глубину и выразительность.  
3️⃣ **Экологичность и качество:** керамика не только красива, но и долговечна, устойчива к влаге и легко поддается уходу.  
💡 **Интересный факт:** оттенок Ebony черного дерева — символ престижа и благородства, который веками использовался для создания шедевров искусства и интерьера. Теперь эта магия доступна и вам!  
С **Wow Fayenza Ebony** ваш интерьер станет настоящей галереей стиля, где каждая плитка — это отдельная история. Создайте пространство, которое будет вдохновлять и восхищать! 🌟</t>
  </si>
  <si>
    <t>00-00279409</t>
  </si>
  <si>
    <t>Wow Fayenza Square Peacock Blue 12,5x12,5 Керамическая плитка</t>
  </si>
  <si>
    <t>Погрузитесь в мир изысканности и утончённого стиля с керамической плиткой **Wow Fayenza Square Peacock Blue 12,5x12,5** от легендарной фабрики Wow. Это не просто плитка — это настоящее произведение искусства, которое воплощает дух роскоши и современного дизайна.
Её насыщенный оттенок павлиньего синего, словно вдохновлённый природной грацией павлиньих перьев, привносит атмосферу глубины и элегантности в любой интерьер. Гладкая поверхность с лёгким глянцевым блеском создаёт игру света, подчёркивая утончённость каждой плитки. Форма в виде идеального квадрата размером 12,5x12,5 см делает её универсальным элементом для креативных дизайнерских решений — будь то акцентная стена, изысканная мозаика или стильный фартук на кухне.
Коллекция **Fayenza** — это симфония традиций и инноваций. Вдохновлённая классической европейской керамикой, она создана с применением передовых технологий, что гарантирует её долговечность, устойчивость к износу и простоту в уходе. Каждая плитка — это результат кропотливой работы мастеров, где каждая грань и каждый оттенок доведены до совершенства.
Создайте пространство, которое будет вдохновлять! **Wow Fayenza Square Peacock Blue** — это выбор тех, кто ценит эстетику, качество и уникальность. Ваш интерьер заслуживает стать произведением искусства!</t>
  </si>
  <si>
    <t>00-00279436</t>
  </si>
  <si>
    <t>Fap Ceramiche fQV7 Ylico Grey Matt Керамическая плитка 50x120 RT</t>
  </si>
  <si>
    <t>Откройте для себя элегантность современного минимализма с керамической плиткой **Fap Ceramiche fQV7 Ylico Grey Matt**! Эта плитка из коллекции **Ylico** — воплощение итальянского совершенства и утончённого стиля. Её матовая поверхность, выполненная в изысканном сером оттенке, напоминает нежные мазки кисти художника, создавая атмосферу спокойствия и гармонии.
Размеры 50x120 см идеально подходят для создания просторных и стильных интерьеров, будь то гостиная, ванная комната или кухня. Формат плитки позволяет минимизировать количество швов, добавляя пространству цельность и визуальную чистоту. Матовая текстура не только выглядит современно, но и практична в уходе, а также приятна на ощупь.
Дизайн плитки вдохновлён природной текстурой камня, что делает её идеальным выбором для тех, кто ценит естественность и роскошь в интерьере. Это решение, которое подойдёт как для урбанистичных лофтов, так и для уютных классических пространств. Плитка отличается высокой прочностью и долговечностью, что делает её инвестиционным выбором на годы вперёд.
Интересный факт: коллекция **Ylico** от Fap Ceramiche создавалась с акцентом на экологичность — материалы и технологии производства соответствуют самым строгим стандартам, заботясь о природе и вашем доме.
Позвольте вашему интерьеру рассказать историю о тонком вкусе и безупречном качестве вместе с **Fap Ceramiche fQV7 Ylico Grey Matt** — плиткой, которая станет настоящим произведением искусства на ваших стенах или полу!</t>
  </si>
  <si>
    <t>00-00279404</t>
  </si>
  <si>
    <t>Wow Fayenza Royal Green 6,25x12,5 Керамическая плитка</t>
  </si>
  <si>
    <t>Окунитесь в мир изысканности с керамической плиткой **Wow Fayenza Royal Green** из коллекции **Fayenza**. Этот керамический шедевр размером **6,25x12,5 см** — воплощение элегантности и утонченности. Глубокий, насыщенный зеленый оттенок с королевским шармом моментально привлекает внимание и добавляет нотку роскоши в любой интерьер.
Идеально гладкая поверхность с легким глянцевым эффектом создает визуальную игру света, придавая пространству глубину и благородство. Уникальная форма плитки — прямоугольный формат — открывает безграничные возможности для креативной укладки: от классической кирпичной кладки до необычных геометрических узоров.
Коллекция Fayenza вдохновлена традициями ремесленного искусства, сохраняя в себе дух прошлого, но привнося современные акценты. Эта плитка станет отличным выбором для создания акцентов на кухонных фартуках, ванных комнатах или декоративных зонах. Она идеально подходит для тех, кто ценит стильный минимализм с ноткой аристократичности.
**Почему стоит выбрать Wow Fayenza Royal Green?**
- Глубокий королевский зеленый цвет — трендовый выбор для создания уютного и престижного интерьера.
- Компактный размер 6,25x12,5 см — универсальное решение для любого пространства.
- Высокое качество от фабрики Wow, известной своим вниманием к деталям и инновационным подходом.
Добавьте в свой дом частичку изысканности с плиткой **Wow Fayenza Royal Green** — она станет настоящей жемчужиной вашего интерьера!</t>
  </si>
  <si>
    <t>00-00279364</t>
  </si>
  <si>
    <t>Wow PUZZLE Elle Floor Graphite Stone 18.5x18.5 Керамическая плитка</t>
  </si>
  <si>
    <t>Откройте для себя искусство геометрии с керамической плиткой **Wow PUZZLE Elle Floor Graphite Stone 18.5x18.5**! Эта стильная новинка от фабрики Wow из коллекции Puzzle — идеальное сочетание смелого дизайна, функциональности и изысканности. 
Графитовый оттенок плитки, напоминающий текстуру природного камня, придает пространству утонченную элегантность. Уникальная форма в виде асимметричного элемента пазла создает бесконечные возможности для творчества: комбинируйте плитки в неожиданные узоры и превращайте пол или стены в настоящее произведение искусства. 
Матовая поверхность придает плитке мягкость и глубину, делая её идеальной для современных интерьеров. Размер 18.5x18.5 см обеспечивает удобство в укладке, а универсальность материала позволяет использовать её как в жилых, так и в коммерческих пространствах. 
**Преимущества, которые покорят:**
- Смелый геометрический дизайн для создания уникальных интерьеров.  
- Трендовый графитовый оттенок с текстурой природного камня.  
- Высокая прочность и долговечность — плитка выдерживает любые нагрузки.  
- Возможность комбинирования с другими элементами коллекции Wow Puzzle.  
Добавьте нотку современного искусства в свой дом с **Wow PUZZLE Elle Floor Graphite Stone** — плиткой, которая не просто декорирует, а задаёт стиль всему пространству.</t>
  </si>
  <si>
    <t>00-00279379</t>
  </si>
  <si>
    <t>Fap Ceramiche MAT&amp;MORE f0VK Mat&amp;More Domino Beige Настенная плитка 25X75</t>
  </si>
  <si>
    <t>Позвольте вашему интерьеру засиять элегантностью с **Fap Ceramiche MAT&amp;MORE Domino Beige** — настенной плиткой, которая объединяет в себе изысканность итальянского дизайна и современные технологии. Этот шедевр из коллекции **Mat&amp;More** станет настоящей изюминкой вашего пространства, подчеркивая утонченность вашего вкуса.
Размеры плитки **25x75 см** — идеальное решение для создания гармоничных композиций на стенах, будь то ванная комната, кухня или стильная гостиная. Нежный бежевый оттенок Domino Beige — это воплощение сдержанной роскоши, которая добавляет теплоту и уют в любой интерьер. Легкий матовый финиш в сочетании с тонкой текстурой создаёт эффект мягкого, деликатного свечения, превращая её в визуальное наслаждение для ваших глаз.
Но главное — это уникальная «игра света»: плитка из коллекции **Mat&amp;More** мастерски сочетает матовые и глянцевые элементы, создавая динамичную поверхность, которая меняется в зависимости от освещения. Это не просто плитка, а настоящее произведение искусства, которое добавляет глубину и движение в интерьер.
Итальянская фабрика **Fap Ceramiche**, известная своим вниманием к деталям, гарантирует безупречное качество и долговечность. Плитка Domino Beige легко сочетается с другими элементами декора благодаря универсальному цвету и стилю, превращая процесс дизайна в увлекательное творчество.
Создайте пространство, которое будет вдохновлять вас каждый день. Добавьте нотку итальянского шика с **Fap Ceramiche MAT&amp;MORE Domino Beige** — плиткой, которая говорит на языке элегантности и современности!</t>
  </si>
  <si>
    <t>00-00278800</t>
  </si>
  <si>
    <t>Lasselsberger Ceramics 1064-0174 Норданвинд 20х60 Керамическая плитка</t>
  </si>
  <si>
    <t>**Lasselsberger Ceramics 1064-0174 Норданвинд 20x60** – это элегантное сочетание скандинавской строгости и природного вдохновения. Керамическая плитка от фабрики LB Ceramics из коллекции **"Норданвинд"** подарит вашему интерьеру неповторимый шарм северной эстетики.
Созданная с безупречным вкусом, плитка размером **20х60 см** идеально подходит для создания стильных и современных пространств. Ее продолговатая форма подчеркивает динамику и гармонию дизайна, а универсальные размеры делают ее идеальным решением как для стен, так и для акцентов в интерьере.
Цветовая гамма плитки – это нежный баланс между холодными и теплыми оттенками, напоминающий о свежем дыхании северного ветра и спокойствии скандинавских пейзажей. Легкий матовый эффект поверхности добавляет изделию тактильной глубины, создавая ощущение уюта и природной гармонии. 
Плитка **Норданвинд** создана для тех, кто ценит стильный минимализм и долговечность. Используемая керамика отличается прочностью, влагостойкостью и легкостью в уходе, что делает ее отличным выбором для ванных комнат, кухонь и даже гостиных.
**Преимущества:**
- Современный скандинавский дизайн с природными мотивами;
- Удобный формат 20х60 см для универсального использования;
- Высокая износостойкость и надежность;
- Эффектная матовая поверхность, создающая уютную атмосферу.
С **Lasselsberger Ceramics Норданвинд** ваш дом преобразится в стильное пространство, где каждая деталь будет подчеркивать вашу индивидуальность. Позвольте северному ветру вдохновения ворваться в ваш интерьер!</t>
  </si>
  <si>
    <t>00-00278919</t>
  </si>
  <si>
    <t>Marca Corona 4D Diamond White Matt Rett 40х80 Керамическая плитка</t>
  </si>
  <si>
    <t>✨ **Marca Corona 4D Diamond White Matt Rett 40x80** — искусство, воплощенное в керамике! ✨  
Эта плитка из коллекции **4D** от легендарной итальянской фабрики **Marca Corona** — настоящая находка для тех, кто ценит стиль, элегантность и бескомпромиссное качество. С первого взгляда она покоряет своим утонченным белоснежным матовым покрытием, которое кажется таким же мягким, как шелк.  
**Ключевые особенности и преимущества:**  
- 📏 **Размеры 40х80 см** — идеально подходят для создания гармонии и визуального расширения пространства.  
- 💎 **Фактура "Diamond"** — изысканная геометрия добавляет глубины и объема вашему интерьеру, играя с тенями под любым углом освещения.  
- ✨ **Матовая поверхность** — идеальный баланс между практичностью и эстетикой, предотвращает появление бликов и делает плитку приятной на ощупь.  
- 🛠 **Ректифицированные края** — обеспечивают минимальные швы, создавая ощущение монолитной поверхности.  
- 🌿 **Экологичность и долговечность** — керамика высочайшего качества, устойчивая к износу и времени.  
Эта плитка — не просто отделочный материал, а полноценный элемент декора, который превратит любую комнату в пространство с характером. Белый матовый оттенок идеально впишется как в минималистичные интерьеры, так и в современные эко- или скандинавские стили.  
💡 **Интересный факт:** Название коллекции "4D" символизирует четвертое измерение — эмоции, которые эта плитка пробуждает у каждого, кто видит её в интерьере.  
Создайте идеальную атмосферу с **Marca Corona 4D Diamond White Matt Rett** — плиткой, которая придаст вашему дому уникальный характер и подчеркнет вашу утонченность! 🏡✨</t>
  </si>
  <si>
    <t>00-00278915</t>
  </si>
  <si>
    <t>Marca Corona 4D Chevron Deep Blue Matt Rett 40х80 Керамическая плитка</t>
  </si>
  <si>
    <t>**Marca Corona 4D Chevron Deep Blue Matt Rett 40x80** – это не просто керамическая плитка, это настоящее произведение искусства, воплощающее безупречный итальянский стиль и мастерство. Коллекция **4D** от легендарной фабрики **Marca Corona** создана для тех, кто ценит красоту в каждой детали и стремится превратить интерьер в уникальное пространство.
🌌 **Глубина цвета и современный дизайн**  
Оттенок глубокого синего с матовой текстурой словно погружает в атмосферу спокойствия и элегантности. Узор "елочка" (Chevron), выполненный с филигранной точностью, добавляет динамичности и визуального объема, превращая каждую комнату в шедевр современного дизайна.
💎 **Превосходные характеристики**  
Размер плитки 40x80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цельную и гармоничную поверхность. Матовая поверхность устойчива к загрязнениям и идеально подходит для создания стильных интерьеров.
✨ **Универсальность применения**  
Эта плитка станет идеальным выбором как для стен, так и для пола. Она гармонично впишется в ванные комнаты, кухни, гостиные, а также коммерческие пространства, добавляя нотку роскоши и уюта. Глубокий синий оттенок великолепно сочетается с натуральным деревом, металлическими акцентами и светлыми тонами.
🎨 **Итальянская эстетика и качество**  
**Marca Corona** – это бренд с более чем 300-летней историей, чья продукция известна во всем мире. Каждая плитка – это результат многолетнего опыта, инноваций и любви к деталям. 
Плитка **4D Chevron Deep Blue Matt Rett** – это идеальный выбор для тех, кто мечтает о стильном, современном и долговечном интерьере. Откройте для себя мир итальянской элегантности и создайте уникальное пространство, которое будет вдохновлять каждый день!</t>
  </si>
  <si>
    <t>00-00278864</t>
  </si>
  <si>
    <t>EQUIPE 25847 La Riviera Botanical Green 6.5х20 Керамическая плитка</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</si>
  <si>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</si>
  <si>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00-00278860</t>
  </si>
  <si>
    <t>EQUIPE 25842 La Riviera Wheat 6.5х20 Керамическая плитка</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</si>
  <si>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</si>
  <si>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00-00278782</t>
  </si>
  <si>
    <t>Lasselsberger Ceramics 1041-0234 Астрид натуральная 20х40 Керамическая плитка</t>
  </si>
  <si>
    <t>Представляем керамическую плитку **Lasselsberger Ceramics 1041-0234 Астрид натуральная 20х40** – стильное воплощение природной гармонии и современного дизайна. Эта плитка из коллекции **"Астрид"** от знаменитой фабрики **LB Ceramics** создана для тех, кто ценит элегантность и естественную красоту в интерьере.
### Ключевые характеристики:
- **Размер:** 20х40 см – идеальный баланс для создания визуально гармоничного пространства. Подходит как для стен, так и для акцентных зон.
- **Дизайн:** Натуральный рисунок с текстурой, имитирующей природный камень, добавляет интерьеру изысканности и тепла. Эффект "натуральности" делает плитку универсальной – она прекрасно сочетается с любыми цветами и материалами.
- **Поверхность:** Матовая, приятная на ощупь, с мягким отблеском, который создает уютную атмосферу и добавляет глубины интерьеру.
- **Цветовая палитра:** Нежные натуральные оттенки – от теплых песочных до светло-каменных тонов. Эти цвета идеально подойдут для создания спокойной и сбалансированной обстановки.
### Преимущества:
1. **Универсальность:** Подходит для кухонь, ванных комнат, коридоров или зон с повышенной влажностью. Отличный выбор для создания интерьера в стиле эко, минимализм или сканди.
2. **Качество от LB Ceramics:** Бренд с многолетней историей и проверенной репутацией гарантирует долговечность и надежность плитки.
3. **Легкость ухода:** Поверхность устойчива к загрязнениям и легко чистится, сохраняя первозданный вид долгие годы.
4. **Эстетика и функциональность:** Натуральные текстуры дарят ощущение уюта, а прочность материала обеспечивает комфортное использование даже в интенсивных зонах.
### Почему стоит выбрать "Астрид"?
Эта плитка – не просто элемент отделки, это акцент, который превращает ваш дом в произведение искусства. Ее природный мотив вдохновляет, а качество исполнения радует глаз. Lasselsberger Ceramics "Астрид натуральная" станет основой для интерьера, где царит гармония и стиль.
Создайте пространство, которое хочется наполнять моментами счастья, с плиткой, которая подчеркивает ваш вкус!</t>
  </si>
  <si>
    <t>00-00278856</t>
  </si>
  <si>
    <t>EQUIPE 25838 La Riviera Gris Nuage 6.5х20 Керамическая плитка</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</si>
  <si>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</si>
  <si>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00-00279252</t>
  </si>
  <si>
    <t>Natucer Boston Brick Downtown Клинкерная плитка 6,5х25</t>
  </si>
  <si>
    <t>Погрузитесь в атмосферу урбанистического шарма с клинкерной плиткой Natucer Boston Brick Downtown! Эта изысканная плитка размером 6,5х25 см из коллекции Boston – воплощение индустриального стиля и непревзойденного качества. Сочетая в себе винтажную эстетику кирпичной кладки и современные технологии, плитка идеально подходит для создания акцентов в интерьере и экстерьере. 
Её текстурированная поверхность с легким налетом времени придаёт пространству характер и глубину, а благородный серо-бежевый оттенок Downtown станет универсальной базой для любых дизайнерских решений. Устойчивость к износу и погодным условиям делает её идеальной как для уютной гостиной, так и для стильной террасы.
Каждая плитка – это маленький шедевр, созданный с любовью к деталям. Натуральность материала и четкость форм придают ей особую харизму, а удобный размер позволяет с легкостью воплощать любые дизайнерские идеи. Хотите подчеркнуть брутальность лофта или создать элегантное пространство в стиле минимализма? Boston Brick Downtown станет вашим идеальным союзником. 
Выберите плитку, которая не просто служит отделкой, но и рассказывает историю!</t>
  </si>
  <si>
    <t>00-00278779</t>
  </si>
  <si>
    <t>Lasselsberger Ceramics 1041-0221 Наоми коричневый 19,8х39,8 Керамическая плитка</t>
  </si>
  <si>
    <t>НАОМИ</t>
  </si>
  <si>
    <t>Позвольте вашему интерьеру засиять утонченным шармом с плиткой **Lasselsberger Ceramics Наоми коричневый 19,8х39,8**! Эта изысканная керамическая плитка из коллекции **Naomi** от LB Ceramics — воплощение элегантности и практичности. 
Ее теплый, глубокий коричневый оттенок напоминает благородный оттенок горького шоколада, добавляя пространству уют и роскошь. Гладкая матовая поверхность с тонкими текстурными акцентами создает эффект натурального камня, который идеально сочетается с современными и классическими интерьерами.
Размер 19,8х39,8 см делает эту плитку универсальным решением для стен ванных комнат, кухонь или гостиных, а также для создания стильных акцентных зон. Легкость укладки и износостойкость гарантируют долговечность и удобство в использовании.
С плиткой **Наоми** ваш дом станет оазисом утонченности. Она не только украсит пространство, но и подчеркнет ваш безупречный вкус. Выбирая LB Ceramics, вы выбираете качество, проверенное временем, и дизайн, вдохновленный природной гармонией. 
Добавьте штрих роскоши в свой интерьер уже сегодня!</t>
  </si>
  <si>
    <t>00-00278855</t>
  </si>
  <si>
    <t>EQUIPE 25837 La Riviera Blanc 6.5х20 Керамическая плитка</t>
  </si>
  <si>
    <t>Представьте себе утро на Лазурном берегу, где каждый штрих пропитан элегантностью и лёгкостью. Керамическая плитка **EQUIPE 25837 La Riviera Blanc 6.5x20** – это воплощение французского шарма в вашем интерьере! Эта плитка из коллекции **La Riviera** – идеальное сочетание утончённого стиля и функциональности, которое преобразит любое пространство, будь то кухня, ванная комната или уютное кафе с духом Прованса.  
**Ключевая особенность – её глянцевая поверхность!** Лёгкий блеск играет с натуральным светом, создавая атмосферу воздушности и простора. Белоснежный оттенок Blanc – это чистота и универсальность, которая безупречно впишется как в классический, так и в современный дизайн. Размер 6.5x20 см делает плитку универсальной: она идеально подходит для создания геометрических узоров, начиная от классической "ёлочки" и заканчивая эффектной кладкой "вразбежку".  
**Почему выбрать именно её?**  
- **Эстетика французской Ривьеры.** Плитка вдохновлена средиземноморскими мотивами, добавляя нотку роскоши в повседневность.  
- **Высокое качество от Equipe.** Фабрика известна своим мастерством и вниманием к деталям, каждая плитка – произведение искусства.  
- **Практичность.** Керамическая основа устойчива к влаге, перепадам температуры и проста в уходе – идеальное решение для современных интерьеров.  
Создайте пространство, которое вдохновляет, с плиткой **EQUIPE La Riviera Blanc**. Это не просто отделочный материал – это ваша возможность добавить изысканности и лёгкости в каждый уголок дома. Ощутите дыхание Ривьеры у себя дома! 🌊✨</t>
  </si>
  <si>
    <t>00-00278857</t>
  </si>
  <si>
    <t>EQUIPE 25839 La Riviera Rose 6.5х20 Керамическая плитка</t>
  </si>
  <si>
    <t>Позвольте вашему интерьеру заиграть нежными акцентами с керамической плиткой **EQUIPE 25839 La Riviera Rose** из изысканной коллекции **La Riviera**. Эта плитка — воплощение утончённой элегантности и французского шарма. Размером **6.5х20 см**, она идеально подходит для создания стильных акцентов в интерьере, будь то кухонный фартук, уютная ванная комната или изысканная зона гостиной.
Её нежный розовый оттенок с глянцевой поверхностью словно окутан лёгкой дымкой романтики, добавляя пространству мягкости и тепла. Уникальная текстура плитки имитирует ручную работу, создавая эффект тонкой игры света и тени, что делает каждый элемент интерьера живым и динамичным.
Коллекция **La Riviera** черпала вдохновение в очаровании средиземноморских интерьеров, где традиции и современность сливаются в гармоничный союз. Плитка не только эстетична, но и практична — её керамическая основа гарантирует долговечность и лёгкость в уходе.
Станьте дизайнером своего пространства с **EQUIPE 25839 La Riviera Rose** — плиткой, которая подчеркнёт вашу индивидуальность и превратит любой уголок дома в произведение искусства. Розовый — это не просто цвет, это настроение, способное сделать ваш интерьер уютным, стильным и незабываемым!</t>
  </si>
  <si>
    <t>00-00279185</t>
  </si>
  <si>
    <t>Aparici Aged Dark Ornato Настенная плитка 20х20</t>
  </si>
  <si>
    <t>Погрузитесь в атмосферу старинного шика с настенной плиткой **Aparici Aged Dark Ornato** из коллекции **Aged**. Каждая плитка размером 20х20 см – это искусный микс винтажной эстетики и современного качества. Темный оттенок с изящным орнаментом напоминает о величественных интерьерах старинных дворцов, добавляя нотку аристократизма в ваш дом. 
Матовая поверхность с эффектом состаривания создает ощущение тепла и уюта, а легкая шероховатость добавляет глубины и текстурности. Эта плитка становится не просто отделкой, а настоящим арт-объектом, который превращает каждую стену в произведение искусства. 
Идеальный выбор для тех, кто ценит уникальность и детали: используйте её в ванной, на кухне или даже в гостиной, чтобы создать стильный акцент. **Aparici Aged Dark Ornato** – это не просто плитка, это история, рассказанная через узоры и оттенки, которая вдохновляет.</t>
  </si>
  <si>
    <t>00-00278808</t>
  </si>
  <si>
    <t>KERAMA MARAZZI 12105R Астория белый обрезной 75x25 Керамическая плитка</t>
  </si>
  <si>
    <t>Позвольте вашему интерьеру засиять элегантностью и изысканностью с керамической плиткой **KERAMA MARAZZI 12105R "Астория белый"**. Эта обрезная плитка размером 75x25 см из легендарной коллекции "Астория" создана, чтобы подчеркнуть утонченный вкус и современный стиль вашего пространства. 
**Белоснежная поверхность** с деликатной матовой текстурой несет в себе гармонию чистоты и универсальности, идеально вписываясь в любой интерьер — от минимализма до классики. Обрезные края обеспечивают безупречную стыковку, создавая эффект цельной поверхности, который визуально расширяет пространство. 
**Почему стоит выбрать "Астория белый"?**
- **Современный размер 75x25 см** — трендовое решение для стильной укладки.
- **Белоснежный оттенок** — символ чистоты и простора, который идеально сочетает свет и тень.
- **Высокая прочность и долговечность** — плитка, которая будет радовать вас годами.
- **Модульность** — подходит для стен в ванной, кухне, коридоре или даже в коммерческих интерьерах.
Эта плитка — не просто элемент декора, это настоящая дизайнерская находка, вдохновленная архитектурой величественной Астории. Ее тонкая эстетика добавит вашему дому нотки роскоши и безмятежности. Привнесите в свой интерьер свет, стиль и архитектурную гармонию с **KERAMA MARAZZI "Астория белый"**!</t>
  </si>
  <si>
    <t>00-00112918</t>
  </si>
  <si>
    <t>41zero42 Kappa White Белая Глянцевая Настенная плитка 5x20 см</t>
  </si>
  <si>
    <t>KAPPA</t>
  </si>
  <si>
    <t>**Эстетика минимализма в каждой детали: плитка 41zero42 Kappa White**  
Создайте пространство, где чистота линий и изящество формы говорят сами за себя. Белая глянцевая настенная плитка 41zero42 Kappa White из коллекции Kappa – это воплощение итальянской утонченности и современного стиля. Ее изысканный размер 5x20 см, с тонким намеком на ретро-формат, идеально подходит для тех, кто ищет баланс между классикой и трендами.  
Гладкая глянцевая поверхность эффектно отражает свет, добавляя глубины и визуального объема даже самым компактным помещениям. Плитка словно оживает, играя бликами, и превращает стены в произведение искусства. Белоснежный цвет – символ чистоты и универсальности – легко впишется в любой интерьер, от скандинавского минимализма до эклектики или лофта.  
Эта плитка – не просто отделочный материал, а инструмент для создания атмосферы. Компактный формат позволяет экспериментировать с укладкой: вертикально, горизонтально, в елочку или со смещением. Создайте индивидуальный узор, который станет главным акцентом вашего интерьера.  
Плитка 41zero42 Kappa White – это не только красота, но и практичность. Итальянское качество гарантирует долговечность, устойчивость к влаге и простоту ухода. Идеально для ванных комнат, кухонь или даже акцентных стен в жилых зонах.  
Сделайте ваш интерьер безупречным с плиткой 41zero42 Kappa White – элегантность, которая всегда актуальна!</t>
  </si>
  <si>
    <t>00-00112901</t>
  </si>
  <si>
    <t>Wow Twister T Toffee Оранжевая Глянцевая Настенная плитка 12,5x12,5 см</t>
  </si>
  <si>
    <t>Twister</t>
  </si>
  <si>
    <t>Оживите интерьер с помощью настенной плитки Wow Twister T Toffee в стильном оранжевом цвете! Эта изысканная плитка размером 12,5x12,5 см из коллекции Twister от знаменитой фабрики Wow — это настоящее искусство, которое оживляет пространство и дарит интерьеру яркость, энергию и тепло. 
Глянцевая поверхность плитки эффектно отражает свет, создавая игру бликов и добавляя пространству визуальной глубины. Ее насыщенный оранжевый оттенок, словно вдохновленный карамельными конфетами, наполняет помещение атмосферой уюта и радости. Стильный квадратный формат в сочетании с идеально гладкой текстурой делает эту плитку универсальным выбором для современных и классических интерьеров. 
Twister T Toffee — это не просто плитка, это акцент, который расскажет о вашем безупречном вкусе! Используйте ее для создания ярких акцентных стен на кухне, в ванной или даже в гостиной. Благодаря компактным размерам и высокому качеству, плитка идеально подходит для сложных мозаичных решений. 
Фабрика Wow славится своим вниманием к деталям, а коллекция Twister — это яркий пример сочетания функциональности и дизайна. Плитка устойчива к влаге, легко очищается и сохраняет свой первозданный вид на долгие годы. Оранжевый цвет — это тренд, который не выходит из моды, а с Wow Twister T Toffee ваш интерьер всегда будет на пике стиля! 
Смелость. Энергия. Яркость. С плиткой Wow Twister T Toffee вы создаете не просто пространство, а настроение!</t>
  </si>
  <si>
    <t>00-00112898</t>
  </si>
  <si>
    <t>Wow Twister T Greige Серая Глянцевая Настенная плитка 12,5x12,5 см</t>
  </si>
  <si>
    <t>Придайте вашим стенам стильный и современный акцент с изысканной настенной плиткой **Wow Twister T Greige**! Эта глянцевая красавица размером **12,5x12,5 см** от знаменитой фабрики **Wow** из коллекции **Twister** создана, чтобы вдохновлять. 
Ее элегантный серый оттенок Greige — гармоничное сочетание теплого бежевого и прохладного серого — идеально впишется как в минималистичные, так и в более классические интерьеры. Глянцевая поверхность плитки словно магнетически притягивает свет, создавая игру бликов и придавая помещению глубину и объем. 
Квадратная форма с четкими линиями делает плитку универсальной: она идеально подходит для изысканных мозаичных решений, нестандартной раскладки или лаконичного ровного покрытия. А благодаря компактным размерам плитка легко адаптируется к пространствам любой конфигурации, будь то уютная ванная, стильный фартук на кухне или акцентная стена в гостиной.
**Преимущества:**
- **Эстетика:** Гладкая глянцевая поверхность, отражающая свет и добавляющая пространству шарма.  
- **Эргономика:** Компактный размер и удобство укладки в разнообразных узорах.  
- **Долговечность:** Высококачественная керамика, устойчивая к влаге и пятнам.  
- **Универсальность:** Современный оттенок Greige легко сочетается с различными палитрами и материалами.  
С плиткой **Wow Twister T Greige** ваши стены превратятся в произведение искусства, которое не только украсит интерьер, но и подчеркнет ваш тонкий вкус. Остановите выбор на идеальном балансе стиля и функциональности!</t>
  </si>
  <si>
    <t>00-00278865</t>
  </si>
  <si>
    <t>EQUIPE 25848 La Riviera Blue Reef 6.5х20 Керамическая плитка</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</si>
  <si>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</si>
  <si>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00-00278788</t>
  </si>
  <si>
    <t>Lasselsberger Ceramics 1041-8201 Эллен бирюзовая 20х40 Керамическая плитка</t>
  </si>
  <si>
    <t>Создайте интерьер, который вдохновляет! Керамическая плитка **Lasselsberger Ceramics 1041-8201 Эллен бирюзовая** — это воплощение элегантности и свежести в одном продукте. Ее утонченный бирюзовый оттенок словно переносит вас к лазурным берегам, где спокойствие морских волн сочетается с яркостью летнего неба. Размеры 20х40 см делают эту плитку универсальным решением как для компактных помещений, так и для просторных пространств, позволяя создавать стильные акценты или гармоничные фоны.
Гладкая поверхность плитки сияет мягким блеском, добавляя изысканности вашему интерьеру. Строгая геометрия форм подчеркивает современный дизайн, а бирюзовый цвет оживляет пространство, даря ощущение легкости и свободы. Эта плитка станет идеальным решением для ванной комнаты, кухни или зон отдыха, добавляя нотки утонченной роскоши и свежести.
**Преимущества:**
- **Идеальные размеры**: формат 20х40 см для удобного монтажа и стильного дизайна.
- **Выразительный цвет**: бирюзовый оттенок, который освежает и визуально расширяет пространство.
- **Высокое качество**: долговечность и простота ухода от проверенного производителя Lasselsberger Ceramics.
- **Универсальность**: подходит для создания как акцентных стен, так и цельных покрытий.
Плитка из коллекции "Эллен" — это не просто отделочный материал, это инструмент для создания вашего уникального пространства с характером. Позвольте себе вдохновиться природной гармонией бирюзы и добавьте в свой интерьер нотку современного искусства!</t>
  </si>
  <si>
    <t>00-00112902</t>
  </si>
  <si>
    <t>Wow Twister T Vapor Белая Глянцевая Настенная плитка 12,5x12,5 см</t>
  </si>
  <si>
    <t>**Wow Twister T Vapor: вдохновение в каждом сантиметре!**  
Минимализм с характером — так можно описать настенную плитку **Wow Twister T Vapor**. Этот керамический шедевр из коллекции Twister от испанского бренда Wow сочетает в себе стиль, элегантность и функциональность. Белая глянцевая поверхность плитки размером **12,5x12,5 см** словно создана для того, чтобы отражать свет и наполнять пространство ощущением чистоты и лёгкости.  
Её гладкая текстура и мягкий блеск визуально расширяют помещение, добавляя глубину и утончённость. А компактный квадратный формат идеально подойдёт как для строгих геометрических выкладок, так и для креативных дизайнерских решений.  
Плитка **T Vapor** — это не просто отделочный материал, а инструмент для создания интерьера вашей мечты. Она органично впишется в любой стиль: от скандинавского минимализма до винтажного шика или ультрасовременного хай-тека.  
🌟 **Почему стоит выбрать Wow Twister T Vapor?**  
- **Глянцевый финиш:** добавляет лёгкий переливающийся акцент.  
- **Идеальный размер:** 12,5x12,5 см — универсальный формат для любых задумок.  
- **Испанское качество:** бренд Wow славится своим вниманием к деталям и инновационным подходом.  
- **Безграничные возможности:** плитка легко комбинируется с другими элементами коллекции Twister.  
Создайте пространство, которое будет вдохновлять каждый день, будь то кухня, ванная или стильный фартук для рабочей зоны. **Wow Twister T Vapor** — это выбор тех, кто ценит стиль и совершенство в каждой детали!</t>
  </si>
  <si>
    <t>00-00112905</t>
  </si>
  <si>
    <t>Wow Twister Twist Vapor Titanium Blue Белая Глянцевая Настенная плитка 12,5x12,5 см</t>
  </si>
  <si>
    <t>Придайте своему интерьеру завораживающий акцент с уникальной настенной плиткой **Wow Twister Twist Vapor Titanium Blue**! Эта изысканная плитка из коллекции **Twister** от испанской фабрики **Wow** превращает стены в настоящее произведение искусства. Ее компактный формат **12,5x12,5 см** идеально подходит для создания стильных мозаичных узоров или акцентных стен.
Очаровывает не только форма, но и цветовое решение: глубокий **титаново-синий** оттенок с легким "дымчатым" эффектом добавляет пространству загадочности и утонченности. Глянцевая поверхность словно магически отражает свет, заполняя комнату бликами и даря ощущение свежести и лёгкости.
Асимметричная текстура плитки, созданная в технике "твист", напоминает вихрь, который оживает при любом освещении. Этот 3D-эффект делает плитку не просто отделочным материалом, а настоящим дизайнерским инструментом. Она идеально сочетает в себе современную эстетику и классическую элегантность.
**Почему выбирают Wow Twister Twist Vapor Titanium Blue?**
- **Компактный размер** для гибкости в дизайне.
- **Эксклюзивная текстура** с динамичным "вихревым" узором.
- **Глянцевая поверхность**, которая визуально расширяет пространство.
- **Глубокий синий оттенок**, добавляющий интерьеру благородства.
- Высокая износостойкость и влагостойкость – идеально для ванных комнат и кухонь.
Плитка **Wow Twister** – это не просто декор, это возможность выразить себя через интерьер. Создайте пространство, которое будет вдохновлять и восхищать каждый день!</t>
  </si>
  <si>
    <t>00-00112900</t>
  </si>
  <si>
    <t>Wow Twister T Titanium Blue Синяя Глянцевая Настенная плитка 12,5x12,5 см</t>
  </si>
  <si>
    <t>Откройте дверь в мир дизайнерской магии с глянцевой настенной плиткой **Wow Twister T Titanium Blue**! Этот маленький квадрат размером 12,5x12,5 см — настоящий шедевр из коллекции **Twister** от испанской фабрики **Wow**, которая известна своим утонченным чувством стиля и инновациями в керамике.  
Насыщенный **титаново-синий оттенок** плитки буквально переливается при свете, создавая эффект глубины и динамики. Глянцевая поверхность, напоминающая зеркальную гладь, добавляет помещению элегантности и визуального объема, превращая стены в арт-объект. Уникальная текстура и идеальная геометрия каждой плитки делают ее идеальной для воплощения самых смелых дизайнерских идей: от модных акцентных стен до изысканных мозаичных панно.  
Эта плитка станет яркой звездой вашего интерьера, будь то ванная комната, кухня или стильное общественное пространство. Она не только радует глаз, но и практична: легко очищается, устойчива к влаге и сохраняет свой первоначальный шик долгие годы.  
Выбирая **Wow Twister T Titanium Blue**, вы выбираете не просто отделочный материал, а возможность добавить своему дому характер, шарм и немного испанской страсти. Творите, вдохновляйтесь, восхищайтесь!</t>
  </si>
  <si>
    <t>00-00112913</t>
  </si>
  <si>
    <t>41zero42 Kappa Green Зеленая Глянцевая Настенная плитка 5x20 см</t>
  </si>
  <si>
    <t>Погрузитесь в мир изысканной эстетики с глянцевой настенной плиткой **41zero42 Kappa Green**. Этот миниатюрный шедевр размером **5x20 см** – воплощение современного стиля и утончённой элегантности. Завораживающий зелёный оттенок, словно вдохновлённый природными лесными глубинами, добавляет интерьеру свежести и гармонии, превращая каждую стену в произведение искусства.
Идеально гладкая, сияющая поверхность плитки отражает свет, создавая эффект объёмного, живого пространства. Такая плитка станет ярким акцентом в любом интерьере – будь то кухня, ванная или стильное кафе. Узкий формат плитки позволяет экспериментировать с укладкой: горизонтальные линии подчеркнут ширину помещения, а вертикальные – визуально вытянут высоту стен.
Плитка из коллекции **Kappa** – это не просто отделочный материал, это ваш билет в мир итальянской дизайнерской роскоши от фабрики **41zero42**, известной своим креативным подходом и высоким качеством продукции. Выбирая **Kappa Green**, вы выбираете не просто плитку – вы выбираете стиль, который будет вдохновлять вас каждый день.</t>
  </si>
  <si>
    <t>00-00163143</t>
  </si>
  <si>
    <t>EQUIPE Настенная плитка METRO WHITE 7,5x15 см</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</si>
  <si>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</si>
  <si>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00-00112903</t>
  </si>
  <si>
    <t>Wow Twister Twist Vapor Greige Белая Глянцевая Настенная плитка 12,5x12,5 см</t>
  </si>
  <si>
    <t>Представляем вам **Wow Twister Twist Vapor Greige** — изысканную белую настенную плитку от легендарной фабрики Wow, созданную для тех, кто ценит стиль и утонченность в каждом штрихе. Эта плитка из коллекции **Twister** — воплощение минимализма и современного дизайна, который превращает стены в произведение искусства.
Её размер 12,5x12,5 см идеально подходит для создания стильных мозаичных композиций или акцентов в интерьере. Гладкая глянцевая поверхность плитки не только отражает свет, наполняя пространство сиянием и визуальной лёгкостью, но и добавляет интерьеру ощущение свежести и чистоты. А нежный оттенок Vapor Greige — изысканный микс белого и серых тонов — делает её универсальной для любых дизайнерских решений, от скандинавского минимализма до элегантной классики.
Ключевая особенность коллекции **Twister** — уникальный эффект легкого вращательного движения, который создаёт динамику на стенах. Каждая плитка словно рассказывает свою историю, добавляя интерьеру глубину и индивидуальность.
Преимущества Wow Twister Twist Vapor Greige:
- **Компактный размер**: идеален для создания сложных узоров и акцентных зон.  
- **Глянцевая поверхность**: визуально расширяет пространство и добавляет блеск.  
- **Нежная палитра**: легко сочетается с любыми цветами и текстурами.  
- **Испанское качество**: долговечность и безупречная обработка от бренда Wow.  
Пусть ваш интерьер засияет новой гранью дизайна с плиткой **Wow Twister Twist Vapor Greige** — выбором тех, кто ценит стиль, качество и гармонию!</t>
  </si>
  <si>
    <t>00-00278859</t>
  </si>
  <si>
    <t>EQUIPE 25841 La Riviera Vert 6.5х20 Керамическая плитка</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</si>
  <si>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</si>
  <si>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00-00112895</t>
  </si>
  <si>
    <t>Wow Twister ER Vapor Mint Grey Серая Глянцевая Настенная плитка 12,5x12,5 см</t>
  </si>
  <si>
    <t>Позвольте вашему интерьеру зазвучать свежестью современного дизайна с настенной плиткой **Wow Twister ER Vapor Mint Grey**! Этот изысканный керамический шедевр в формате **12,5x12,5 см** объединяет стиль, практичность и утонченную эстетику. Серая глянцевая поверхность плитки напоминает о прохладном утреннем тумане, добавляя пространству мягкости и элегантности. 
Коллекция **Twister** от фабрики **Wow** — это настоящая симфония геометрии и текстуры, созданная для тех, кто ценит оригинальные акценты. Легкий мятный оттенок серого, который проступает в переливах на глянце, добавляет глубины и подчеркивает уникальность каждой плитки. Гладкая поверхность играет с отражением света, визуально расширяя пространство и создавая ощущение легкости. 
Идеальный выбор для стильных кухонь, изысканных ванных комнат или акцентных стен в гостиной. Благодаря компактным размерам и универсальной форме, плитка позволяет экспериментировать с укладкой — от классической до сложных мозаичных узоров. А сочетание высокого качества и износостойкости делает эту плитку надежным спутником вашего дома на долгие годы. 
**Интересный факт:** плитка от **Wow** — это не просто отделочный материал, а маленькое произведение искусства, вдохновленное природными текстурами и современными трендами. Сделайте ваш интерьер незабываемым с **Wow Twister ER Vapor Mint Grey** — плиткой, которая по-настоящему "говорит" о вашем безупречном вкусе!</t>
  </si>
  <si>
    <t>00-00112897</t>
  </si>
  <si>
    <t>Wow Twister ER Vapor Toffee Оранжевая Глянцевая Настенная плитка 12,5x12,5 см</t>
  </si>
  <si>
    <t>Знакомьтесь с настоящей звездой современного интерьера — **Wow Twister ER Vapor Toffee**! Эта настенная плитка от испанского бренда **Wow** создана, чтобы завораживать своим стилем и дарить пространству неповторимый шарм. Ее яркий, насыщенный **оранжевый оттенок** с глянцевым покрытием буквально «съедает» скуку и наполняет помещение теплом солнечного света. Размеры 12,5×12,5 см идеально подходят для создания утонченных узоров или смелых акцентных стен, будь то кухня, ванная или даже гостиная.
Эта плитка — настоящий шедевр минимализма, который совмещает в себе геометрическую точность и художественную выразительность. Гладкая поверхность отражает свет, создавая эффект глубины и визуального расширения пространства. А ее уникальный оттенок Vapor Toffee напоминает карамельный десерт, который так и хочется «распробовать» глазами.
**Преимущества:**
- **Изысканный дизайн:** современный подход к классической квадратной форме, который делает плитку универсальной.
- **Глянцевая поверхность:** добавляет блеска и элегантности, усиливая эффект чистоты и света.
- **Компактный размер:** идеально подходит для сложных узоров или изящных акцентных стен.
- **Испанское качество:** бренд Wow славится своим вниманием к деталям и долговечностью продукции.
Создайте интерьер, который не просто радует глаз, но и вызывает восторг у каждого, кто переступит порог вашего дома. С плиткой **Wow Twister ER Vapor Toffee** вы получаете не просто отделочный материал, а инструмент для воплощения смелых дизайнерских идей. Пусть ваши стены станут полотном, где каждая плитка рассказывает историю о тепле, свете и стиле!</t>
  </si>
  <si>
    <t>00-00112899</t>
  </si>
  <si>
    <t>Wow Twister T Mint Grey Серая Глянцевая Настенная плитка 12,5x12,5 см</t>
  </si>
  <si>
    <t>**Wow Twister T Mint Grey: Искусство минимализма в вашей ванной или кухне**  
Откройте двери в мир утончённой элегантности с настенной плиткой **Wow Twister T Mint Grey**. Эта плитка — настоящий шедевр современного дизайна, который сочетает в себе непревзойдённый стиль и практичность. Её компактный размер **12,5x12,5 см** идеально подходит для создания уникальных геометрических узоров или акцентных стен, превращая любое пространство в произведение искусства.  
**Цвет и текстура**: Глубокий, но мягкий серо-мятный оттенок с глянцевым покрытием добавляет изысканный блеск и отражает свет, визуально расширяя пространство. Гладкая поверхность плитки словно манит коснуться её, создавая ощущение совершенства и чистоты.  
**Дизайн и универсальность**: Плитка из коллекции **Twister** от испанской фабрики **Wow** отличается лаконичным и в то же время выразительным дизайном. Её квадратная форма идеально подходит для монохромных интерьеров или смелых миксов с другими оттенками и фактурами.  
**Преимущества**:  
- **Прочность и долговечность**: высококачественное покрытие, которое не боится времени.  
- **Лёгкость укладки**: идеальный размер для экспериментов с узорами.  
- **Экологически безопасный материал**: забота о доме и природе.  
**Факт, который вас удивит**: Коллекция **Twister** вдохновлена динамикой движения и плавностью линий природы, что делает её идеальной для создания интерьеров, которые "дышат" гармонией.  
Добавьте нотку современного шика в ваш дом с **Wow Twister T Mint Grey**. Эта плитка — не просто отделочный материал, а дизайнерский инструмент, который сделает ваше пространство по-настоящему уникальным.</t>
  </si>
  <si>
    <t>00-00278863</t>
  </si>
  <si>
    <t>EQUIPE 25845 La Riviera Quetzal 6.5х20 Керамическая плитка</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</si>
  <si>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</si>
  <si>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00-00112904</t>
  </si>
  <si>
    <t>Wow Twister Twist Vapor Mint Grey Белая Глянцевая Настенная плитка 12,5x12,5 см</t>
  </si>
  <si>
    <t>Погрузитесь в вихрь элегантности с настенной плиткой **Wow Twister Twist Vapor Mint Grey** из коллекции **Twister**! Эта изысканная белая глянцевая плитка размером **12,5x12,5 см** создана для тех, кто ценит стиль и утонченность в каждой детали. Ее уникальная поверхность с завораживающим мятно-серым оттенком и мягкими волнообразными текстурами буквально оживает при свете, создавая эффект игры бликов, который превращает стены в настоящее произведение искусства. 
Гладкая глянцевая отделка добавляет интерьеру легкость и глубину, визуально увеличивая пространство и придавая ему современную эстетику. Компактный размер плитки идеально подходит для создания креативных мозаичных узоров, подчеркивая индивидуальность вашего пространства. Будь то акцентная стена, фартук на кухне или стильная ванная комната — эта плитка станет выразительным акцентом, который не оставит равнодушным.
**Почему стоит выбрать Wow Twister Twist Vapor Mint Grey?**
- **Изысканный дизайн:** вдохновленный природными формами, он сочетается с минимализмом и современной геометрией.
- **Компактность и универсальность:** размер 12,5x12,5 см позволяет создавать сложные композиции и идеально вписывается в любые интерьеры.
- **Прочная глянцевая поверхность:** легко очищается и сохраняет свой блеск на долгие годы.
- **Эксклюзивность от фабрики Wow:** каждый элемент коллекции отражает мастерство и внимание к деталям.
Добавьте нотку свежести и современности в ваш интерьер с плиткой **Wow Twister Twist Vapor Mint Grey** — это не просто отделочный материал, а вдохновение для вашего дома!</t>
  </si>
  <si>
    <t>00-00112910</t>
  </si>
  <si>
    <t>41zero42 Kappa Lobster Красная Глянцевая Настенная плитка 5x20 см</t>
  </si>
  <si>
    <t>Откройте для себя смелый акцент в интерьере с **41zero42 Kappa Lobster** – красной глянцевой настенной плиткой, которая воплощает в себе итальянскую страсть и современный дизайн. Эта изысканная плитка из коллекции **Kappa** от легендарного бренда 41zero42 сочетает в себе минимализм формата 5x20 см и дерзкую энергию цвета, превращая каждую стену в произведение искусства.
Её глубокий, насыщенный красный оттенок напоминает пикантный цвет варёного омара, вызывая ассоциации с теплом, уютом и элегантностью. Глянцевая поверхность отражает свет, создавая эффект игры бликов, который оживляет пространство и придаёт ему динамичность. Ультрамодный формат "кирпичик" позволяет экспериментировать с укладкой: горизонтальная, вертикальная или ёлочкой – каждая из них раскроет характер плитки по-новому.
**Ключевые преимущества:**
- **Изысканный цвет Lobster:** добавляет смелость и энергию любому интерьеру.  
- **Глянцевая поверхность:** усиливает эффект пространства и света.  
- **Компактный размер 5x20 см:** идеально подходит для создания оригинальных узоров.  
- **Итальянское качество:** воплощение современных трендов и мастерства.  
Эта плитка станет идеальным выбором для стильной кухни, арт-пространства или ванной комнаты, добавляя им выразительности и утончённого характера. Создайте интерьер, который расскажет историю о вашем вкусе и смелости, вместе с **41zero42 Kappa Lobster** – настоящим воплощением итальянского шика!</t>
  </si>
  <si>
    <t>00-00112906</t>
  </si>
  <si>
    <t>Wow Twister Twist Vapor Toffee Белая Глянцевая Настенная плитка 12,5x12,5 см</t>
  </si>
  <si>
    <t>Позвольте вашему интерьеру засиять с белоснежной глянцевой плиткой **Wow Twister Twist Vapor Toffee**! Эта стильная настенная плитка размером **12,5x12,5 см** — настоящее воплощение элегантности и современного дизайна. Фабрика **Wow** славится своим новаторским подходом, и коллекция **Twister** — это идеальное сочетание минимализма и художественного мастерства.
Гладкая, как капля дождя на стекле, поверхность плитки с глянцевым блеском добавляет пространству воздушности и света, визуально увеличивая комнату. Уникальная текстура с тонкими волнообразными завитками напоминает легкое движение ветра, создавая эффект динамики даже в статике. Белый цвет — это чистый холст для вашего творчества, который гармонично впишется в любой интерьер, будь то скандинавский минимализм, современный лофт или романтический прованс.
Компактный размер плитки **12,5x12,5 см** позволяет воплощать самые смелые дизайнерские идеи: от классической укладки до уникальных мозаичных узоров. Прочная и долговечная, эта плитка станет идеальным выбором для ванной комнаты, кухни или акцентной стены в гостиной.
**Ключевые преимущества:**
- **Глянцевое покрытие**, которое добавляет глубину и отражает свет.
- **Компактный размер**, идеально подходящий для сложных узоров.
- **Современный минимализм** с изысканной текстурой.
- Легкость в уходе и долговечность.
Создайте пространство, которое вдохновляет, с плиткой **Wow Twister Twist Vapor Toffee** — это не просто отделочный материал, это искусство, которое оживляет стены!</t>
  </si>
  <si>
    <t>00-00112919</t>
  </si>
  <si>
    <t>41zero42 Kappa Raw Белая Матовая Настенная плитка 5x20 см</t>
  </si>
  <si>
    <t>Откройте для себя элегантность в минимализме с потрясающей настенной плиткой **41zero42 Kappa Raw** в белом матовом исполнении. Эта изысканная плитка размером 5x20 см — воплощение современного итальянского дизайна, где каждое решение продиктовано стремлением к совершенству.
Коллекция **Kappa** от легендарной фабрики **41zero42** — это не просто плитка, а канва для создания уникальных интерьеров. Ее мягкая матовая поверхность излучает нежную текстурную глубину, добавляя пространству утонченность и стиль. Универсальный белый цвет — как чистый холст, готовый подчеркнуть любое дизайнерское решение, будь то скандинавская лаконичность или смелый индустриальный шик.
Плитка **Kappa Raw** обладает уникальной способностью визуально увеличивать пространство благодаря своему вытянутому формату. Ее форма напоминает кирпичики, что делает её идеальным выбором для создания трендовых кладок «ёлочкой» или классических прямолинейных узоров. Матовая поверхность подарит интерьеру мягкость и уют, исключая блики и отражения.
Ключевые преимущества:  
- **Итальянское качество**: фабрика **41zero42** славится своим вниманием к деталям и инновационным подходом к дизайну.  
- **Эстетика и универсальность**: белый матовый оттенок подойдет для любых интерьеров — от ванной комнаты до кухни или гостиной.  
- **Компактный формат**: размер 5x20 см позволяет создавать оригинальные выкладки и оживлять пространство без излишней перегруженности.  
Эта плитка — идеальное сочетание скромной роскоши и практичности. Хотите придать своему дому индивидуальности? Доверяйте коллекции **Kappa Raw** — и ваш интерьер заиграет новыми красками!</t>
  </si>
  <si>
    <t>00-00112915</t>
  </si>
  <si>
    <t>41zero42 Kappa Tuareg Синяя Глянцевая Настенная плитка 5x20 см</t>
  </si>
  <si>
    <t>**Гармония в деталях: плитка 41zero42 Kappa Tuareg**  
Позвольте вашему интерьеру засиять яркими акцентами с **41zero42 Kappa Tuareg** – изысканной настенной плиткой итальянской фабрики **41zero42**, которая является воплощением современного искусства в керамике. Эта плитка размером **5x20 см** покоряет своей утончённой эстетикой и непревзойдённым стилем.  
Её глубокий **синий глянцевый оттенок** напоминает о безбрежных горизонтах пустыни Туарег, создавая в вашем интерьере атмосферу загадочности и спокойствия. Переливы глянцевой поверхности ловят свет и играют бликами, добавляя пространству глубину и элегантность.  
Идеальные пропорции и продолговатая форма плитки позволяют создавать разнообразные укладки – от классической кирпичной до модного "ёлочкой", позволяя экспериментировать с рисунком и привносить в интерьер индивидуальность.  
Эта плитка – не просто отделочный материал, а настоящий художественный штрих, который идеально подойдёт для современных ванных комнат, уютных кухонь или стильных акцентных стен. Она объединяет в себе итальянское мастерство, непревзойдённое качество и смелые дизайнерские решения.  
**Почему стоит выбрать 41zero42 Kappa Tuareg?**  
- **Эстетика премиум-класса**: насыщенный синий цвет и глянцевая текстура создают эффект роскоши.  
- **Компактный размер**: универсальный формат 5x20 см для воплощения самых смелых дизайнерских идей.  
- **Итальянское качество**: плитка от фабрики 41zero42 – это гарант надёжности, долговечности и стиля.  
- **Эксклюзивность**: каждая плитка – маленькое произведение искусства, которое подчеркнёт вашу индивидуальность.  
С плиткой **41zero42 Kappa Tuareg** ваш интерьер обретёт новый, захватывающий взгляд на классику. Создайте пространство, которое вдохновляет!</t>
  </si>
  <si>
    <t>00-00112914</t>
  </si>
  <si>
    <t>41zero42 Kappa Mint Зеленая Глянцевая Настенная плитка 5x20 см</t>
  </si>
  <si>
    <t>🌿 **41zero42 Kappa Mint** — это изысканный штрих для вашего интерьера, который станет настоящим воплощением стиля и утонченности. Настенная плитка из коллекции **Kappa** от итальянского бренда **41zero42** – это идеальное сочетание современного дизайна и высокого качества.  
✨ **Глянцевая поверхность** плитки окрашена в освежающий мятно-зеленый оттенок, который привнесет в ваш дом атмосферу свежести, легкости и природной гармонии. Ее зеркальный блеск ловит и отражает свет, создавая эффект воздушности и визуального расширения пространства.  
📏 **Компактный формат 5x20 см** делает эту плитку невероятно универсальной: она идеально подходит как для вертикальной, так и для горизонтальной укладки. Этот размер позволяет создавать стильные узоры — от классической «елочки» до современных шахматных композиций.  
💎 **Ключевые преимущества**:  
- Мятный оттенок, который освежает и поднимает настроение.  
- Глянцевая поверхность, добавляющая интерьеру нотки роскоши.  
- Высокая износостойкость и легкость в уходе.  
- Итальянское качество и уникальный подход к дизайну.  
🌟 Эта плитка станет идеальным решением для кухни, ванной комнаты или акцентной стены в гостиной. С ней ваш интерьер зазвучит по-новому! **41zero42 Kappa Mint** — это не просто плитка, это маленькое произведение искусства, которое вдохновит вас на создание пространства мечты.  
Добавьте изысканности вашему дому с мятной свежестью **Kappa Mint**! 💚</t>
  </si>
  <si>
    <t>00-00278918</t>
  </si>
  <si>
    <t>Marca Corona 4D Diamond Deep Blue Matt Rett 40х80 Керамическая плитка</t>
  </si>
  <si>
    <t>Откройте для себя изысканную элегантность современного дизайна с керамической плиткой **Marca Corona 4D Diamond Deep Blue Matt Rett 40x80** из уникальной коллекции **4D**. Этот шедевр итальянской фабрики Marca Corona сочетает в себе стиль, утонченность и безупречное качество. 
Глубокий матовый синий оттенок с легким бархатистым эффектом создает атмосферу спокойствия и роскоши. Геометрический рисунок в виде объемных ромбов, напоминающий граненый алмаз, добавляет пространству динамичности и делает интерьер по-настоящему выразительным. Плитка словно оживает при изменении угла освещения, играя тенями и подчеркивая глубину цвета.  
Размер 40x80 см — идеальный выбор для создания гармоничных и пропорциональных композиций на стенах или полу. Прямые ректифицированные края обеспечивают минимальные швы, что придает облицовке монолитный вид и делает пространство визуально более цельным. А матовая поверхность плитки не только эстетична, но и практична — она устойчива к износу и проста в уходе.  
**Ключевые преимущества:**
- **Итальянская роскошь**: создана с любовью к деталям и подлинным чувством стиля.  
- **Уникальный дизайн**: объемный геометрический рисунок добавляет глубины и современного шика.  
- **Прочность и функциональность**: идеально подходит для жилых и коммерческих помещений.  
- **Гармония цвета и формы**: глубокий синий оттенок в сочетании с трендовым матовым покрытием.  
С плиткой Marca Corona 4D Diamond Deep Blue Matt Rett вы перенесете в свое пространство дух итальянского совершенства. Это не просто плитка, это ваш билет в мир утонченного дизайна, который превратит любой интерьер в произведение искусства!</t>
  </si>
  <si>
    <t>00-00112882</t>
  </si>
  <si>
    <t>Wow Sweet Bars White Matt Белая Матовая Настенная плитка 12,5x25 см</t>
  </si>
  <si>
    <t>🌟 **Wow Sweet Bars White Matt – элегантность в каждой детали!** 🌟
Придайте вашему интерьеру утонченное очарование с настенной плиткой **Wow Sweet Bars White Matt**! Эта изысканная плитка размером **12,5x25 см** из коллекции **Sweet Bars** от бренда **WOW** представляет собой идеальное сочетание минимализма и современного стиля. 
Она выполнена в благородном белом цвете с бархатисто-матовой поверхностью, которая добавляет мягкости и спокойствия в пространство. Благодаря слегка текстурированному эффекту, плитка выглядит так, будто её поверхность ласкает свет, создавая мягкие тени и игру фактур. Это не просто отделочный материал, это настоящий дизайнерский акцент, который будет уместен как в классических, так и в современных интерьерах.
🎨 **Стиль и универсальность:** минималистичный белый оттенок делает плитку идеальной для создания светлых, просторных интерьеров. Она гармонично впишется в кухонные фартуки, ванные комнаты или акцентные стены.
📏 **Идеальные пропорции:** компактный размер 12,5x25 см позволяет экспериментировать с укладкой – создавайте стильные геометрические узоры или классическую кладку.
✨ **Преимущества:**  
- Матовая поверхность устойчива к загрязнениям и отпечаткам, что делает её практичной в уходе.  
- Белый цвет визуально расширяет пространство, добавляя лёгкости и свежести.  
- Плитка произведена с использованием передовых технологий, что обеспечивает её долговечность и экологичность.
💡 **Интересный факт:** название коллекции **Sweet Bars** символизирует сладость и уют, которые создаёт эта плитка в вашем доме. Это словно любимая шоколадная плитка, но в интерьере – стильная, вдохновляющая и всегда уместная!
С плиткой **Wow Sweet Bars White Matt** ваш дом заиграет новыми гранями. Создайте пространство, в которое всегда хочется возвращаться! 💎</t>
  </si>
  <si>
    <t>00-00112916</t>
  </si>
  <si>
    <t>41zero42 Kappa Ocean Синяя Глянцевая Настенная плитка 5x20 см</t>
  </si>
  <si>
    <t>Погрузитесь в атмосферу безмятежности и элегантности с потрясающей настенной плиткой **41zero42 Kappa Ocean**. Эта изысканная плитка из коллекции Kappa — настоящий шедевр итальянского дизайна, созданного для тех, кто ценит стильные и смелые акценты в интерьере. 
Размер 5×20 см делает плитку идеальной для создания утончённых геометрических узоров, будь то классическая раскладка "ёлочка" или модные вертикальные линии. Глубокий, насыщенный синий оттенок Ocean напоминает о безграничной мощи океана, наполняя пространство свежестью и спокойствием. А глянцевая поверхность добавляет сияния, подчёркивая игру света и создавая эффект визуального расширения пространства.
Эта плитка станет вашим идеальным выбором для ванной комнаты, кухни или акцентной стены в гостиной. Её минималистичная форма и выразительный цвет гармонично сочетаются с современными и классическими интерьерами. **Превратите свой дом в арт-пространство с 41zero42 Kappa Ocean — плиткой, которая вдохновляет!**</t>
  </si>
  <si>
    <t>00-00112908</t>
  </si>
  <si>
    <t>41zero42 Kappa Tangerine Оранжевая Глянцевая Настенная плитка 5x20 см</t>
  </si>
  <si>
    <t>Яркая, как закат на Средиземном море, настенная плитка **41zero42 Kappa Tangerine** — это воплощение смелости и стиля. Ее насыщенный оранжевый цвет с глянцевым блеском превращает любое пространство в шедевр современного дизайна. Каждая плитка размером **5x20 см** словно соткана из солнечного света, добавляя интерьеру теплоты и энергии.
Итальянская фабрика **41zero42**, известная своим новаторским подходом, создала эту коллекцию для тех, кто готов выйти за рамки обыденного. Гладкая поверхность плитки отражает свет, добавляя глубины и яркости даже самым компактным помещениям. Ее вытянутая форма открывает безграничные возможности для укладки — от классической горизонтальной кладки до трендового "елочкой".
Плитка **Kappa Tangerine** идеально подойдет для кухонь, ванных комнат, акцентных стен и даже коммерческих пространств, где нужно создать эффектный акцент. Сочетайте ее с нейтральными оттенками для минимализма или комбинируйте с другими цветами коллекции для эклектичного дизайна.
**Интересный факт:** оранжевый цвет психологически ассоциируется с креативностью и позитивной энергией. Установив эту плитку, вы не просто обновите интерьер — вы наполните его вдохновением и уютом. 
Превратите ваши стены в произведение искусства с **41zero42 Kappa Tangerine** — это не просто плитка, это взрыв эмоций и стильное заявление!</t>
  </si>
  <si>
    <t>00-00278922</t>
  </si>
  <si>
    <t>Marca Corona 4D Plain Deep Blue Matt Rett 40х80 Керамическая плитка</t>
  </si>
  <si>
    <t>**Marca Corona 4D Plain Deep Blue Matt Rett 40x80: совершенство в каждой детали**
Окунитесь в глубины элегантности с керамической плиткой **Marca Corona 4D Plain Deep Blue Matt Rett** из культовой коллекции **4D**. Этот шедевр итальянского мастерства создан, чтобы превратить ваши пространства в зону современного искусства. Глубокий бархатисто-синий оттенок с матовым финишем завораживает своей утончённостью и дарит интерьеру неповторимую атмосферу спокойствия и стиля.
Размеры 40x80 см делают плитку универсальным решением как для стен, так и для пола, а идеально ровные ректифицированные края обеспечивают бесшовный эффект, создавая цельное и гармоничное покрытие. На ощупь её поверхность удивляет мягкостью, но при этом сохраняет прочность и устойчивость к износу, что делает её идеальным выбором для ванных комнат, кухонь или стильных гостиных.
**Почему вы полюбите эту плитку?**  
- **Глубокий синий тон**: символ роскоши и утончённости, идеально сочетается как с нейтральными, так и с яркими акцентами в интерьере.  
- **Матовая текстура**: добавляет мягкости визуальному восприятию и предотвращает появление отпечатков пальцев.  
- **Итальянское качество**: фабрика Marca Corona славится почти 300-летней историей инноваций и безупречного дизайна.  
- **Универсальность**: идеально подходит для жилых и коммерческих помещений, выдерживает испытание временем и модой.  
Эта плитка словно приглашает вас прикоснуться к современному искусству. Она станет идеальным фоном для минималистичных интерьеров или стильным акцентом в эклектичных композициях. Выбирая **Marca Corona 4D Plain Deep Blue Matt Rett**, вы выбираете дизайн, который вдохновляет.</t>
  </si>
  <si>
    <t>00-00278916</t>
  </si>
  <si>
    <t>Marca Corona 4D Chevron White Matt Rett 40х80 Керамическая плитка</t>
  </si>
  <si>
    <t>Позвольте вашему интерьеру засиять современным шармом и изысканным минимализмом с керамической плиткой **Marca Corona 4D Chevron White Matt Rett 40x80**! Эта плитка—настоящее воплощение итальянского мастерства и утончённого дизайна.  
Элегантный матовый белый оттенок в сочетании с изысканным рисунком "шеврон" создаёт ощущение лёгкости и простора, визуально расширяя помещение. Идеальная геометрия формы 40x80 см позволяет экспериментировать с укладкой, создавая уникальные композиции на стенах и полу. Плитка идеально подходит для современных интерьеров в стиле минимализм, сканди, лофт или хай-тек.  
Керамическая поверхность не только эстетична, но и практична: она устойчива к влаге, износу и легко очищается, что делает её идеальным выбором для ванных комнат, кухонь и жилых пространств. Благодаря ректифицированным краям, плитка укладывается с минимальными швами, создавая эффект монолитного покрытия.  
**Marca Corona** — это символ итальянской роскоши и традиций, существующий с 1741 года. Каждое изделие бренда — это результат вековых технологий, соединённых с современными трендами. Добавьте своей квартире или дому нотку дизайнерской утончённости, выбрав коллекцию **4D**!  
Эта плитка — не просто отделочный материал, а ключ к созданию интерьера, который вы будете с гордостью показывать гостям. Погрузитесь в мир эстетики и функциональности с **Marca Corona 4D Chevron White Matt Rett**!</t>
  </si>
  <si>
    <t>00-00278807</t>
  </si>
  <si>
    <t>KERAMA MARAZZI 12104R Астория черный обрезной 75x25 Керамическая плитка</t>
  </si>
  <si>
    <t>**KERAMA MARAZZI 12104R Астория Черный Обрезной 75x25: Элегантность вне времени**  
Позвольте вашему интерьеру засиять настоящей утонченностью с керамической плиткой **KERAMA MARAZZI 12104R Астория Черный**. Эта плитка из премиальной коллекции "Астория" от легендарного бренда Kerama Marazzi – воплощение современного стиля и изысканности.
Чёрный цвет с глубоким матовым или глянцевым покрытием (в зависимости от исполнения) придает поверхности изящный лоск, создавая эффект роскоши и строгости. Формат **75x25 см**, с идеальной обрезной кромкой, обеспечивает безупречно ровные швы, что делает ваш интерьер эстетически безупречным.  
**Ключевые характеристики и преимущества:**  
- **Эффектный дизайн:** Черный оттенок добавляет пространству драматичность и выразительность, идеально подходя как для классических, так и для ультрасовременных решений.  
- **Идеальные пропорции:** Универсальный размер 75x25 см подходит для оформления стен и создания эффектных акцентов.  
- **Высокое качество:** Керамика премиум-класса устойчива к износу, влаге и температурным перепадам, что делает её долговечной и практичной.  
- **Широкие возможности комбинирования:** Черный оттенок прекрасно сочетается с элементами белого, серого, золотого и других цветов, создавая гармоничные контрасты и эксклюзивные дизайнерские решения.  
Эта плитка станет достойным выбором для ванной комнаты, кухни, гостиной или даже коммерческого пространства, придавая помещению атмосферу шика и тонкого вкуса. А её гладкая поверхность с безупречной отделкой отражает свет, визуально расширяя пространство и добавляя глубину.
**Интересный факт:** Коллекция "Астория" вдохновлена архитектурным стилем знаменитого района Нью-Йорка – Астории, где классика встречается с современностью. Теперь и вы можете перенести частичку этого дизайнерского шедевра в свой дом!  
Создайте интерьер, который говорит о вашем безукоризненном вкусе. С плиткой **KERAMA MARAZZI Астория Черный** каждый уголок вашего пространства станет произведением искусства.</t>
  </si>
  <si>
    <t>00-00278862</t>
  </si>
  <si>
    <t>EQUIPE 25844 La Riviera Juneberry 6.5х20 Керамическая плитка</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</si>
  <si>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</si>
  <si>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00-00112907</t>
  </si>
  <si>
    <t>41zero42 Kappa Mustard Желтая Глянцевая Настенная плитка 5x20 см</t>
  </si>
  <si>
    <t>**41zero42 Kappa Mustard: Желтая глянцевая плитка, которая зажигает интерьер!**  
Погрузитесь в мир яркости и непревзойденного стиля с настенной плиткой **41zero42 Kappa Mustard**! Этот солнечный прямоугольник размером **5x20 см** станет настоящей звездой вашего пространства. Ее сочный горчично-желтый оттенок словно соткан из солнечных лучей, наполняя интерьер теплом и энергией.  
Глянцевая поверхность плитки создает эффект зеркального свечения, отражая свет и визуально расширяя пространство. Каждая плитка — это игра бликов и оттенков, которая оживляет стены, добавляя им глубину и динамику.  
Итальянская фабрика **41zero42**, известная своим смелым дизайном и безупречным качеством, превратила эту плитку в произведение искусства. Элегантная узкая форма в сочетании с насыщенным цветом делает ее идеальной для создания акцентных стен, кухонных фартуков или ярких ванных комнат.  
Плитка **Kappa Mustard** — это универсальный элемент декора, который легко сочетается с натуральными материалами, скандинавским минимализмом и даже эклектичными интерьерами. Хотите добавить нотку ретро? Или, может быть, создать современный арт-пространство? Эта плитка справится с любой задачей!  
**Интересный факт:** Горчичный цвет ассоциируется с креативностью и позитивом. Он стимулирует воображение и помогает создать уютную атмосферу.  
Оставьте скучные интерьеры позади — выбирайте **41zero42 Kappa Mustard** и позвольте вашему дому засиять новыми красками!</t>
  </si>
  <si>
    <t>00-00112909</t>
  </si>
  <si>
    <t>41zero42 Kappa Nude Розовая Глянцевая Настенная плитка 5x20 см</t>
  </si>
  <si>
    <t>**Изысканность в каждом сантиметре: 41zero42 Kappa Nude**  
Откройте для себя мир утончённой элегантности с плиткой **Kappa Nude** от итальянского бренда **41zero42**. Эта настенная плитка в деликатном розовом оттенке, словно утренний рассвет, придаст вашему интерьеру ощущение нежности и лёгкости. Размер 5x20 см делает её идеальным инструментом для создания стильных геометрических узоров и акцентных зон, будь то кухня, ванная или уютный уголок вашей гостиной.  
Глянцевая поверхность плитки отражает свет, добавляя пространству глубину и визуальное расширение – ваш интерьер будет сиять, словно вдохновлённый дизайнерскими студиями Милана. Мягкий розовый оттенок **Nude** – это универсальный тренд, который идеально сочетается как с пастельной палитрой, так и с контрастными тонами, например, глубоким графитом или мраморным белым.  
Каждая плитка из коллекции **Kappa** – это симфония итальянского мастерства и минималистского шика. Лёгкая волнистая текстура поверхности придаёт объём и ощущение ручной работы, делая каждую штуку уникальной.  
**Почему стоит выбрать Kappa Nude?**  
✔ **Актуальный тренд:** розовый – цвет, который остаётся на пике популярности в интерьерах.  
✔ **Компактный размер:** идеален для создания мозаичных композиций и укладки в стиле "ёлочка".  
✔ **Глянцевая магия:** визуально увеличивает пространство и играет со светом.  
✔ **Итальянское качество:** плитка сделана с любовью и утончённым вкусом.  
Создайте интерьер, который будет притягивать восхищённые взгляды. С плиткой **41zero42 Kappa Nude** ваш дом станет воплощением стиля и индивидуальности!</t>
  </si>
  <si>
    <t>00-00278928</t>
  </si>
  <si>
    <t>KERAMA MARAZZI 5241 Капри голубой 20х20 Керамическая плитка</t>
  </si>
  <si>
    <t>🌊 **KERAMA MARAZZI 5241 Капри голубой 20х20** – это не просто керамическая плитка, это воплощение свежести морского бриза и элегантности итальянского побережья! Созданная в рамках изысканной коллекции **"Капри"** от легендарной фабрики Kerama Marazzi, она станет ярким акцентом любого интерьера, превращая пространство в оазис уюта и стиля. 
🔹 **Цвет и дизайн:** Нежный голубой оттенок плитки словно переносит вас на лазурное побережье, где небо сливается с морем. Гладкая, слегка глянцевая поверхность отражает свет, создавая эффект воздушности и добавляя глубину интерьеру. 
🔹 **Размеры и универсальность:** Компактный формат 20х20 см — идеальный выбор для создания узоров, мозаик или классической укладки. Подходит для стен и пола, даря бесконечные возможности для дизайнерских экспериментов.
🔹 **Качество:** Высокая прочность, устойчивость к влаге и долговечность делают эту плитку не только красивой, но и практичной. Она прекрасно подойдет для ванных комнат, кухонь, террас или даже стильных кафе и ресторанов.
🔹 **Итальянское вдохновение:** Коллекция "Капри" — это ода знаменитому острову Капри, его утонченной атмосфере, кристально чистым водам и уникальной архитектуре. Теперь частичка этого средиземноморского рая может поселиться у вас дома.
✨ **Почему выбрать KERAMA MARAZZI 5241 Капри голубой?**  
Эта плитка – не просто отделочный материал, а элемент декора, который задает настроение и стиль. Она идеально впишется как в минималистичный, так и в классический или средиземноморский интерьер, добавив нотки свежести и гармонии.
🌟 Создайте свой уголок безмятежности с плиткой **KERAMA MARAZZI 5241 Капри голубой** – и почувствуйте, как ваш интерьер наполняется дыханием моря и утонченным шармом Италии!</t>
  </si>
  <si>
    <t>00-00112894</t>
  </si>
  <si>
    <t>Wow Twister ER Vapor Greige Серая Глянцевая Настенная плитка 12,5x12,5 см</t>
  </si>
  <si>
    <t>Откройте для себя элегантность в каждой детали с плиткой **Wow Twister ER Vapor Greige**! Эта изысканная настенная плитка размером **12,5×12,5 см** из коллекции **Twister** от именитой испанской фабрики Wow станет настоящим украшением интерьера. Ее благородный серый оттенок **Vapor Greige** с легким намеком на тепло создает атмосферу утонченности, а глянцевая поверхность добавляет глубины и изысканного блеска, который великолепно отражает свет, наполняя пространство мягким сиянием.
Идеально ровные грани и уникальная квадратная форма плитки делают ее универсальным решением для современных интерьеров. Она подойдет как для создания лаконичных геометричных композиций, так и для смелых дизайнерских экспериментов. Благодаря компактным размерам плитка позволяет воплотить сложные мозаичные узоры, а её поверхность, будто отполированная до совершенства, дарит ощущение премиального качества.
**Почему стоит выбрать Wow Twister ER Vapor Greige?**
1. **Изысканный дизайн**: Мягкий серый с глянцевым сиянием идеально впишется в любой стиль, от скандинавского до минимализма.
2. **Компактный размер**: Удобный формат 12,5×12,5 см для нестандартных решений.
3. **Качество премиум-класса**: Продукция от бренда Wow славится своей долговечностью, устойчивостью к влаге и выгоранию.
Создайте пространство, которое будет вдохновлять каждый день! Плитка Wow Twister ER Vapor Greige – это не просто отделочный материал, это штрих, который делает ваш интерьер произведением искусства.</t>
  </si>
  <si>
    <t>00-00112911</t>
  </si>
  <si>
    <t>41zero42 Kappa Bordeaux Красная Глянцевая Настенная плитка 5x20 см</t>
  </si>
  <si>
    <t>**41zero42 Kappa Bordeaux: Искусство в каждой плитке**  
Превратите стены в объект восхищения с потрясающей настенной плиткой **Kappa Bordeaux** от итальянского бренда **41zero42**. Эта роскошная плитка — квинтэссенция стиля, где современная эстетика встречается с классической элегантностью.  
Размер 5x20 см — это идеальный баланс между утонченностью и универсальностью: плитка прекрасно подходит для создания выразительных геометрических узоров или минималистичных дизайнов. Ее насыщенный бордовый цвет с глубоким глянцевым блеском буквально оживает под светом, создавая эффект "жидкого рубина" на ваших стенах.  
Поверхность плитки глянцевая, идеально гладкая, словно отполированная до зеркального сияния. Такой финиш не только добавляет роскоши, но и визуально расширяет пространство, делая его более светлым и эффектным. Ультратонкая форма позволяет создавать безупречно выверенные швы, придавая интерьеру завершенность и утонченность.  
Эта плитка — ода итальянскому мастерству и дизайнерскому видению. Она вдохновлена винтажной эстетикой, но с современным акцентом, идеально вписываясь как в классический, так и в лофт- или арт-деко-интерьер. Используйте ее для кухонного фартука, ванной комнаты или акцентных стен — и вы получите интерьер, который расскажет яркую историю о вашем безупречном вкусе.  
**Преимущества Kappa Bordeaux:**
- Насыщенный бордовый оттенок, отражающий страсть и изысканность.
- Глянцевая поверхность, усиливающая игру света и создающая эффект глубины.
- Компактный размер 5x20 см для гибкости в укладке и креативных решений.
- Итальянское качество и уникальный дизайн от бренда **41zero42**.  
Добавьте вашей комнате характер и шарм — с **Kappa Bordeaux** каждая стена становится произведением искусства!</t>
  </si>
  <si>
    <t>00-00278923</t>
  </si>
  <si>
    <t>Marca Corona 4D Plain White Matt Rett 40х80 Керамическая плитка</t>
  </si>
  <si>
    <t>**Marca Corona 4D Plain White Matt Rett 40x80: минимализм в каждой детали**  
Ощутите эстетику чистоты и совершенства с керамической плиткой **Marca Corona 4D Plain White Matt Rett**. Это воплощение утончённой элегантности и современного дизайна, которое преобразит ваш интерьер в стильное пространство, где каждый элемент дышит гармонией.  
Размер 40х80 см идеально подходит для создания визуально безупречных поверхностей, будь то стены или пол. Матовая текстура плитки придаёт ей мягкость и ненавязчивую глубину, создавая эффект утончённого спокойствия. Белоснежный оттенок – символ чистоты и лёгкости – станет идеальным фоном для любого интерьера, от минимализма до скандинавского шика.  
Эта плитка – больше, чем просто отделочный материал. Это настоящий холст для ваших дизайнерских идей! Ректифицированные края обеспечивают практически невидимые стыки для плавности линий и бесшовного эффекта, визуально расширяя пространство.  
Преимущества не оставляют равнодушными:  
- **Универсальность:** идеально подходит для ванных комнат, кухонь, гостиных и даже коммерческих пространств.  
- **Прочность и долговечность:** керамика высокого качества, устойчивая к износу и влаге.  
- **Простота ухода:** матовая поверхность устойчива к загрязнениям и легко чистится.  
Создайте интерьер, который будет вдохновлять каждый день. **Marca Corona 4D Plain White Matt Rett** – это не просто плитка, это стиль, который рассказывает вашу историю.</t>
  </si>
  <si>
    <t>00-00278858</t>
  </si>
  <si>
    <t>EQUIPE 25840 La Riviera Lavanda Blue 6.5х20 Керамическая плитка</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</si>
  <si>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</si>
  <si>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00-00112896</t>
  </si>
  <si>
    <t>Wow Twister ER Vapor Titanium Blue Синяя Глянцевая Настенная плитка 12,5x12,5 см</t>
  </si>
  <si>
    <t>Погрузитесь в вихрь стиля и элегантности с потрясающей настенной плиткой **Wow Twister ER Vapor Titanium Blue** от культовой испанской фабрики Wow! Эта плитка из коллекции **Twister** — это настоящий дизайнерский шедевр, созданный для тех, кто не боится смелых решений в интерьере. Ее насыщенный **титаново-синий оттенок** с глянцевым финишем привносит в пространство глубину и утонченность, наполняя его игрой света и тени.  
Формат **12,5x12,5 см** идеально подходит для создания сложных узоров и мозаичных композиций, добавляя динамичности и оригинальности любому интерьеру. Плавные изгибы и едва заметный текстурный рельеф поверхности напоминают воздушные завитки, вдохновленные природной гармонией и энергией.  
Эта плитка станет изюминкой как в современных минималистичных интерьерах, так и в эклектичных пространствах, добавляя нотку роскоши. Побалуйте стены своим вниманием и позвольте им говорить на языке искусства!  
С **Wow Twister ER Vapor Titanium Blue** каждая деталь вашего дома превращается в шедевр.</t>
  </si>
  <si>
    <t>00-00112912</t>
  </si>
  <si>
    <t>41zero42 Kappa Cacao Коричневая Глянцевая Настенная плитка 5x20 см</t>
  </si>
  <si>
    <t>Погрузитесь в мир утончённости с коричневой глянцевой настенной плиткой **41zero42 Kappa Cacao**. Этот стильный элемент изысканно объединяет классику и современность, превращая любое пространство в оазис тепла и гармонии.  
Размер 5x20 см — идеальный выбор для создания элегантной мозаики или эффектной акцентной стены. Глубокий шоколадный оттенок с глянцевой поверхностью добавляет интерьеру выразительности и визуальной "вкусности", играя светом и создавая атмосферу уюта. 
Итальянская фабрика **41zero42**, известная своим художественным подходом к керамике, вложила в эту плитку не только мастерство, но и душу. Гладкая поверхность отражает свет, визуально расширяя пространство, а её компактный размер идеально подходит для сложных дизайнерских композиций.  
Плитка из коллекции **Kappa** станет ярким акцентом в ванной комнате, кухне или стильной гостиной. Она подходит для смелых экспериментов с выкладкой: "ёлочка", диагональ, горизонталь — каждая конфигурация подчеркнёт вашу индивидуальность.  
**Интересный факт:** название коллекции "Kappa" отсылает к греческому алфавиту, символизируя стремление к совершенству в каждой детали.  
Добавьте нотку итальянской утончённости в ваш интерьер и почувствуйте, как **Kappa Cacao** наполняет дом теплом и элегантностью.</t>
  </si>
  <si>
    <t>00-00112917</t>
  </si>
  <si>
    <t>41zero42 Kappa Miusk Серая Глянцевая Настенная плитка 5x20 см</t>
  </si>
  <si>
    <t>**Элегантность в каждом сантиметре: плитка 41zero42 Kappa Miusk**  
Откройте для себя утонченную гармонию итальянского дизайна с настенной плиткой **41zero42 Kappa Miusk**. Серая глянцевая поверхность размером **5x20 см** — это идеальное сочетание современного стиля и классической эстетики. Каждая плитка словно отражает свет, добавляя глубину и сияние вашему пространству.  
Коллекция **Kappa** — это искусство минимализма, где каждая деталь имеет значение. Гладкая поверхность плитки с глянцевым блеском создает эффект мягкого зеркального сияния, визуально расширяя пространство. Универсальный серый оттенок идеально подходит для интерьеров в стиле лофт, минимализм, сканди или даже классика, гармонично сочетаясь с любыми акцентами и текстурами.  
Размер 5x20 см — это универсальный формат, который позволяет создавать интересные укладки: от строгой классической горизонтали до смелых шахматных или елочных узоров. Такая плитка станет ярким акцентом на кухонном фартуке, в ванной комнате или на декоративной стене гостиной.  
**Преимущества 41zero42 Kappa Miusk:**  
- **Современный дизайн:** итальянская фабрика 41zero42 славится инновационным подходом к созданию плитки.  
- **Глянцевая поверхность:** добавляет света и визуальной легкости.  
- **Практичность:** легко моется, устойчива к влаге и загрязнениям.  
- **Эстетика:** сдержанный серый оттенок подходит для любых интерьерных решений.  
Добавьте вашему дому изысканности и блеска с плиткой **41zero42 Kappa Miusk**. Это не просто отделочный материал — это штрих, который делает ваш интерьер произведением искусства.</t>
  </si>
  <si>
    <t>00-00112831</t>
  </si>
  <si>
    <t>Equipe Hanoi Celadon Серая Глянцевая Настенная плитка 6,5x20 см</t>
  </si>
  <si>
    <t>HANOI</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</si>
  <si>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</si>
  <si>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00-00112835</t>
  </si>
  <si>
    <t>Equipe Hanoi Wild Olive Зеленая Глянцевая Настенная плитка 6,5x20 см</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</si>
  <si>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</si>
  <si>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00-00112827</t>
  </si>
  <si>
    <t>Equipe Hanoi Black Ash Черная Глянцевая Настенная плитка 6,5x20 см</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</si>
  <si>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</si>
  <si>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00-00112833</t>
  </si>
  <si>
    <t>Equipe Hanoi Sky Blue Синяя Глянцевая Настенная плитка 6,5x20 см</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</si>
  <si>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</si>
  <si>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00-00112879</t>
  </si>
  <si>
    <t>Wow Sweet Bars Sage Matt Зеленая Матовая Настенная плитка 12,5x25 см</t>
  </si>
  <si>
    <t>Погрузитесь в мир утончённой элегантности с настенной плиткой Wow Sweet Bars Sage Matt! Этот изысканный экземпляр из коллекции Sweet Bars — это не просто плитка, это дизайнерский шедевр, созданный для тех, кто ценит искусство в деталях. 
Её изумительный матовый зелёный оттенок Sage буквально оживляет пространство, придавая ему освежающую природную гармонию. Глубина цвета в сочетании с изысканной бархатистой поверхностью создают эффект спокойствия и уюта, который идеально подойдёт для любой комнаты: будь то ванная, кухня или стильная акцентная стена в гостиной. 
Размер 12,5x25 см делает эту плитку универсальной: она легко впишется как в классический, так и в современный интерьер. Узкие пропорции добавляют пространству динамики, а матовая текстура мягко отражает свет, создавая игру теней, которая делает ваш интерьер объёмным и многогранным.
Каждая плитка словно линия из поэмы о красоте природы — она вдохновляет и очаровывает. Коллекция Sweet Bars от фабрики Wow — это не просто отделочный материал, это способ выразить вашу индивидуальность и чувство стиля. 
Сделайте свой интерьер уникальным с Wow Sweet Bars Sage Matt и подарите своему дому атмосферу, в которой хочется жить, творить и мечтать!</t>
  </si>
  <si>
    <t>00-00112817</t>
  </si>
  <si>
    <t>Equipe Hanoi Arco White Белая Глянцевая Настенная плитка 10x10 см</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</si>
  <si>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</si>
  <si>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00-00111000</t>
  </si>
  <si>
    <t>Wow Sweet Bars Coral Красная Глянцевая Настенная плитка 12,5x25</t>
  </si>
  <si>
    <t>Позвольте вашим стенам заиграть роскошной страстью с плиткой **Wow Sweet Bars Coral**! Эта изысканная настенная плитка размером **12,5x25 см** из коллекции **Sweet Bars** от легендарного бренда **Wow** — настоящее воплощение элегантности и современного стиля. Ее насыщенный кораллово-красный оттенок напоминает о теплых закатах и пульсе городской жизни, добавляя в интерьер нотки смелости и страсти.  
Глянцевая поверхность плитки отражает свет, создавая эффект глубины и легкого сияния, который буквально оживляет пространство. Идеальная форма прямоугольника позволяет экспериментировать с укладкой, создавая эффектные узоры и визуально расширяя помещение.  
Эта плитка — не просто отделочный материал, а настоящий арт-объект, который подчеркнет вашу индивидуальность. Она идеально впишется как в ультрасовременные минималистичные интерьеры, так и в более классические решения, добавив им выразительности.  
С **Wow Sweet Bars Coral** вы сможете превратить ванную комнату или кухню в стильную галерею, где каждая деталь продумана до совершенства. Плитка устойчива к влаге, проста в уходе и сохраняет свой блеск на долгие годы.  
Добавьте в свой дом каплю яркости, смелости и шика с этой плиткой, которая обязательно станет центральным акцентом вашего интерьера. С **Wow Sweet Bars Coral** вы не просто создаете пространство — вы создаете настроение!</t>
  </si>
  <si>
    <t>00-00112829</t>
  </si>
  <si>
    <t>Equipe Hanoi Burnt Red Коричневая Глянцевая Настенная плитка 6,5x20 см</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</si>
  <si>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</si>
  <si>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00-00111005</t>
  </si>
  <si>
    <t>Wow Sweet Bars Mineral Grey Серая Глянцевая Настенная плитка 12,5x25</t>
  </si>
  <si>
    <t>Откройте для себя пленительный баланс элегантности и современности с **Wow Sweet Bars Mineral Grey** – глянцевой настенной плиткой, которая превратит любое пространство в шедевр стиля. Размеры 12,5x25 см делают ее универсальным решением для изысканных интерьеров, от уютных ванных комнат до атмосферных кухонных пространств.
Ее глубокий серый оттенок напоминает утренний туман, окутывающий мегаполис, а идеально гладкая глянцевая поверхность словно отражает свет, добавляя комнате воздушности и визуального простора. Уникальная текстура и утонченное исполнение превращают эту плитку в настоящую арт-инсталляцию, подчеркивая ваш безупречный вкус.
Коллекция Sweet Bars от фабрики Wow – это не просто плитка, это ода совершенству. Фабрика, известная своим инновационным подходом, использует передовые технологии производства, что гарантирует долговечность и устойчивость плитки к износу, влаге и времени. 
**Почему стоит выбрать?**  
- **Стиль:** универсальный серый цвет легко комбинируется с любыми оттенками и материалами.  
- **Форма:** прямоугольник 12,5x25 см – идеальное решение для создания уникальных композиций.  
- **Поверхность:** глянцевая текстура усиливает ощущение света и расширяет пространство.  
- **Качество:** европейский стандарт от фабрики Wow – синоним надежности и дизайна.
Создайте интерьер, который говорит о вас больше, чем слова. **Wow Sweet Bars Mineral Grey** – это не просто плитка, это стиль, который вдохновляет.</t>
  </si>
  <si>
    <t>00-00112873</t>
  </si>
  <si>
    <t>Wow Aquarelle O Titanium Blue Синяя Глянцевая Настенная плитка 7,5x30 см</t>
  </si>
  <si>
    <t>AQUARELLE</t>
  </si>
  <si>
    <t>Откройте двери в мир безупречного стиля с **Wow Aquarelle O Titanium Blue** – синей глянцевой настенной плиткой, которая превратит ваш интерьер в настоящее произведение искусства. Размер 7,5x30 см идеально подчеркивает её современный и утончённый характер, позволяя создать изысканный дизайн любой сложности. 
Эта плитка словно пропитана глубиной океана: её насыщенный титаново-синий оттенок завораживает и придаёт пространству эффектный акцент. Гладкая глянцевая поверхность отражает свет, добавляя комнате ощущения воздушности и игривой динамики. Каждый луч, попадающий на плитку, играет бликами, создавая уникальный визуальный эффект, который вы не устанете рассматривать.
Коллекция **Aquarelle** от фабрики Wow – это не просто плитка, это настоящий художественный шедевр, вдохновлённый акварельной лёгкостью и совершенством. Прямоугольная форма 7,5x30 см позволяет экспериментировать с узорами: от элегантной классики до смелых геометрических решений. 
Плитка **Titanium Blue** станет идеальным выбором для тех, кто ценит современные тенденции в дизайне и хочет добавить в интерьер нотку роскоши. Она великолепно смотрится как в ванной комнате, так и на кухонных фартуках или акцентных стенах. Долговечная, стильная и невероятно выразительная – эта плитка создана, чтобы впечатлять!
Добавьте в свой дом немного магии цвета и света с **Wow Aquarelle O Titanium Blue** – плиткой, которая превращает стены в арт-объекты!</t>
  </si>
  <si>
    <t>00-00112867</t>
  </si>
  <si>
    <t>Wow Aquarelle Titanium Blue Синяя Глянцевая Настенная плитка 7,5x30 см</t>
  </si>
  <si>
    <t>**Wow Aquarelle Titanium Blue: яркий акцент для вашего интерьера!**  
Позвольте вашему пространству засиять элегантной глубиной синего цвета с настенной плиткой **Wow Aquarelle Titanium Blue**. Этот шедевр от испанской фабрики Wow из коллекции Aquarelle сочетает в себе изысканную эстетику и непревзойденное качество.  
Плитка размером **7,5x30 см** — это идеальный выбор для создания стильного акцента на стенах. Ее глянцевая поверхность отражает свет, добавляя помещению визуального объема и утонченности. Гладкое покрытие словно оживает под разными углами освещения, играя бликами и переливами, напоминая блеск титана в глубинах океанских волн.  
Уникальный оттенок **Titanium Blue** несет в себе гармонию и спокойствие, делая эту плитку идеальной для ванных комнат, кухонь или акцентных стен в гостиных. Ее насыщенный синий цвет сочетается с современными трендами и легко впишется в интерьер любого стиля — от минимализма до арт-деко.  
Созданная с любовью к деталям, эта плитка не только красива, но и практична. Благодаря высокому качеству материалов, она устойчива к износу и проста в уходе. Это не просто облицовочный материал — это арт-объект, который придаст вашему дому индивидуальность.  
**Интересный факт:** коллекция Aquarelle вдохновлена акварельной живописью, поэтому каждая плитка словно мазок художника, наполнена глубиной цвета и непринужденной игрой оттенков.  
Добавьте нотку роскоши и свежести в ваш интерьер с плиткой **Wow Aquarelle Titanium Blue**. Она станет выразительным элементом вашего пространства, который невозможно будет забыть!</t>
  </si>
  <si>
    <t>00-00112826</t>
  </si>
  <si>
    <t>Equipe Hanoi Arco Wild Olive Зеленая Глянцевая Настенная плитка 6,5x20 см</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</si>
  <si>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</si>
  <si>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00-00108915</t>
  </si>
  <si>
    <t>Equipe Vibe Out Naval Зеленая Глянцевая Настенная плитка 6,5x20 см</t>
  </si>
  <si>
    <t>Vibe</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</si>
  <si>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</si>
  <si>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00-00112813</t>
  </si>
  <si>
    <t>Equipe Hanoi Arco Caramel Желтая Глянцевая Настенная плитка 10x10 см</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</si>
  <si>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</si>
  <si>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00-00112815</t>
  </si>
  <si>
    <t>Equipe Hanoi Arco Pink Розовая Глянцевая Настенная плитка 10x10 см</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</si>
  <si>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</si>
  <si>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00-00108954</t>
  </si>
  <si>
    <t>41zero42 Wigwag Mud Коричневая Глянцевая Настенная плитка 7,5x15 см</t>
  </si>
  <si>
    <t>WIGWAG</t>
  </si>
  <si>
    <t>Позвольте вашему интерьеру заиграть новыми красками с коричневой глянцевой настенной плиткой **41zero42 Wigwag Mud**! Эта изысканная плитка из коллекции Wigwag — настоящий шедевр итальянского дизайна, который покоряет своей изящной простотой и современным стилем.
Размер 7,5x15 см — универсальное решение для создания выразительных акцентов или гармоничных фоновых композиций. Глубокий коричневый оттенок с глянцевым блеском напоминает о свежем шоколаде и тепле земли, добавляя интерьеру атмосферу уюта и изысканности. Игра света на гладкой поверхности плитки создает визуальную динамику, делая пространство более живым и объемным.
Уникальная прямоугольная форма и идеальные пропорции позволяют экспериментировать с укладкой: классическая кирпичная кладка, елочка или вертикальный ряд? Выбор за вами! Благодаря высокому качеству и точным линиям итальянской фабрики **41zero42**, каждая плитка становится элементом вашего творческого самовыражения.
Эта плитка идеально впишется в стильные кухни, ванные комнаты или модные кафе, привнося нотку аутентичности и современного шика. Коллекция Wigwag — это не только плитка, это искусство, воплощенное в материале. Превратите стены в произведение архитектурного дизайна вместе с **41zero42 Wigwag Mud**!</t>
  </si>
  <si>
    <t>00-00112874</t>
  </si>
  <si>
    <t>Wow Aquarelle O Toffee Оранжевая Глянцевая Настенная плитка 7,5x30 см</t>
  </si>
  <si>
    <t>Погрузитесь в мир теплых оттенков и сияющего блеска с настенной плиткой Wow Aquarelle O Toffee! Эта стильная оранжевая плитка размером 7,5x30 см — воплощение элегантности и современного дизайна. Глянцевая поверхность отражает свет, создавая эффект мягкого свечения, который наполняет пространство уютом и теплом.
Коллекция Aquarelle от фабрики Wow — это настоящая игра цвета и текстуры, вдохновленная акварельными мазками художников. Каждый элемент плитки словно пропитан энергией закатного солнца, что делает её идеальным выбором для создания атмосферных интерьеров. Благородный оттенок Toffee добавит изюминку вашей кухне, ванной комнате или любому другому помещению, превращая стены в настоящее произведение искусства.
Эта плитка не только красива, но и практична. Её размер 7,5x30 см позволяет создавать оригинальные укладки: от классической «ёлочки» до современных геометрических узоров. А прочное покрытие гарантирует долговечность и легкость в уходе.
Выберите Wow Aquarelle O Toffee и наполните свой дом теплом, стилем и неповторимым шармом!</t>
  </si>
  <si>
    <t>00-00112875</t>
  </si>
  <si>
    <t>Wow Aquarelle O Vapor Белая Глянцевая Настенная плитка 7,5x30 см</t>
  </si>
  <si>
    <t>Погрузитесь в мир изысканности и свежести с потрясающей настенной плиткой **Wow Aquarelle O Vapor**! Эта белоснежная красавица с глянцевой поверхностью размером **7,5x30 см** создана для тех, кто ценит стиль и элегантность в каждой детали. Из коллекции **Aquarelle** фабрики **Wow**, она словно воплощает чистоту утреннего пара и легкость акварельных мазков. 
Гладкая, зеркально-глянцевая поверхность визуально расширяет пространство, отражая свет и придавая интерьеру воздушность. Ее вытянутая форма и компактные размеры делают плитку идеальной для стильной укладки "елочка", "кирпичиком" или других модных вариантов. 
Эта плитка — не просто материал, а настоящее произведение искусства. Ее минималистичный дизайн в сочетании с ультрасовременным исполнением станет акцентом в любом интерьере, от скандинавского до лофта. Белый глянец напоминает тончайший фарфор, а его блеск добавит нотку роскоши даже в самые скромные помещения.
**Почему выбрать Wow Aquarelle O Vapor?**
- **Идеальный размер:** 7,5x30 см для универсальных дизайнерских решений.  
- **Глянцевая поверхность:** максимум света и визуального пространства.  
- **Белоснежный оттенок:** символ чистоты, который никогда не выйдет из моды.  
- **Качество от Wow:** испанская фабрика славится безупречным стилем и долговечностью своей продукции.  
Создайте пространство, где каждая деталь — это вдохновение. **Wow Aquarelle O Vapor** — ваш шаг к совершенству!</t>
  </si>
  <si>
    <t>00-00112825</t>
  </si>
  <si>
    <t>Equipe Hanoi Arco White Белая Глянцевая Настенная плитка 6,5x20 см</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</si>
  <si>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</si>
  <si>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00-00108916</t>
  </si>
  <si>
    <t>Equipe Vibe Out Taupe Коричневая Глянцевая Настенная плитка 6,5x20 см</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</si>
  <si>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</si>
  <si>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00-00112810</t>
  </si>
  <si>
    <t>Equipe Hanoi Arco Black Ash Черная Глянцевая Настенная плитка 10x10 см</t>
  </si>
  <si>
    <t>Создайте интерьер, который захватывает с первого взгляда, с помощью настенной плитки **Equipe Hanoi Arco Black Ash**! Эта изысканная плитка размером 10x10 см — воплощение утончённой элегантности и современного стиля. Глубокий черный глянцевый оттенок словно гипнотизирует, отражая свет и создавая эффектные блики, которые наполняют пространство динамикой и глубиной.  
Эта плитка не просто декор — это манифест вашей смелости и вкуса! Стильный арочный узор добавляет ей утончённости и делает её настоящим арт-объектом. Сочетание минималистичной формы и выразительной текстуры позволяет использовать плитку как в классических, так и в ультрасовременных интерьерах. 
Преимущества? Легко чистится, устойчива к влаге и сохранит свой роскошный вид на протяжении многих лет. Плитка идеально подойдёт для кухонь, ванных комнат, акцентных стен или даже кафе и ресторанов, где важна каждая деталь.  
С Equipe Hanoi Arco Black Ash вы создаёте не просто стены — вы создаёте атмосферу. Позвольте вашему интерьеру говорить на языке безупречного дизайна!</t>
  </si>
  <si>
    <t>00-00112868</t>
  </si>
  <si>
    <t>Wow Aquarelle Toffee Оранжевая Глянцевая Настенная плитка 7,5x30 см</t>
  </si>
  <si>
    <t>Откройте мир стильной элегантности с **Wow Aquarelle Toffee** — настенной плиткой, которая способна превратить любое пространство в настоящее произведение искусства. Это изысканная плитка насыщенного оранжевого цвета с глянцевым финишем, создающая эффект тепла и уюта, словно солнечный свет нежно касается ваших стен. Размеры 7,5x30 см делают её универсальным выбором для оформления кухонь, ванных комнат и акцентных стен, добавляя им яркости и динамики.
Плитка из коллекции **Aquarelle** от фабрики **Wow** отличается не только своим стильным внешним видом, но и безупречным качеством. Её гладкая поверхность с глянцевым блеском отражает свет, визуально расширяя пространство и наполняя его живой энергией. Благодаря вытянутой форме плитка идеально подходит для создания модных геометрических узоров — будь то классическая "ёлочка" или смелая вертикальная раскладка.
Особенность этой плитки — её способность сочетать современность и ретро-эстетику. Смелый оттенок Toffee напоминает карамельное лакомство, которое вызывает теплые эмоции и желание окунуться в атмосферу уюта. Она станет идеальным акцентом в интерьере, который точно не останется незамеченным.
Выбирая **Wow Aquarelle Toffee**, вы выбираете яркость, качество и уникальность, которые вдохнут жизнь в ваш интерьер. Подарите своему дому характер — с плиткой, которая рассказывает историю!</t>
  </si>
  <si>
    <t>00-00106107</t>
  </si>
  <si>
    <t>Equipe Costa Nova 28523 ONDA Laurel Green Matt Настенная плитка 5x20 см</t>
  </si>
  <si>
    <t>COSTA NOVA</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</si>
  <si>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</si>
  <si>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00-00112880</t>
  </si>
  <si>
    <t>Wow Sweet Bars Sand Matt Бежевая Матовая Настенная плитка 12,5x25 см</t>
  </si>
  <si>
    <t>Погрузитесь в атмосферу утончённого стиля и элегантной простоты с настенной плиткой **Wow Sweet Bars Sand Matt**. Эта изысканная бежевая плитка с матовой поверхностью и размерами 12,5x25 см превратит ваш интерьер в оазис гармонии и современного уюта.
Коллекция **Sweet Bars** от знаменитой фабрики **Wow** – это настоящий гимн минимализму и изысканному вкусу. Матовая текстура плитки дарит ощущение мягкости и тепла, а её песочный оттенок создает атмосферу спокойствия и умиротворения. Идеально ровная поверхность и прямолинейная форма привносят в пространство нотки геометрической точности, делая её универсальным решением для современных и классических интерьеров.
Эта плитка станет превосходным выбором для оформления кухонь, ванных комнат или акцентных стен. Её компактный размер позволяет создавать уникальные узоры и сочетания, а нейтральный бежевый тон легко комбинируется с другими цветами и текстурами. Она не только великолепно выглядит, но и радует практичностью – матовая поверхность устойчива к загрязнениям и проста в уходе.
**Почему стоит выбрать Wow Sweet Bars Sand Matt?**  
- **Трендовый дизайн:** Бежевый матовый финиш – это вечная классика в сочетании с современными тенденциями.  
- **Компактные размеры:** Лёгкость в укладке и возможность создания уникальных комбинаций.  
- **Универсальность:** Идеально подходит для любого стиля – от скандинавского до лофта.  
- **Высокое качество:** Продукция фабрики Wow – это всегда продуманность, долговечность и внимание к деталям.
Плитка **Wow Sweet Bars Sand Matt** – это не просто отделочный материал, это способ выразить ваш вкус и создать пространство, в котором хочется жить!</t>
  </si>
  <si>
    <t>00-00112820</t>
  </si>
  <si>
    <t>Equipe Hanoi Arco Burnt Red Коричневая Глянцевая Настенная плитка 6,5x20 см</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</si>
  <si>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</si>
  <si>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00-00112872</t>
  </si>
  <si>
    <t>Wow Aquarelle O Olive Зеленая Глянцевая Настенная плитка 7,5x30 см</t>
  </si>
  <si>
    <t>Прикоснитесь к изысканности природы с настенной плиткой **Wow Aquarelle O Olive**! Этот шедевр из коллекции **Aquarelle** — воплощение свежести и утончённого дизайна. Глубокий зелёный оттенок, напоминающий густую листву оливковых рощ, окутывает пространство спокойствием и гармонией, создавая стильный акцент в интерьере.
Глянцевая поверхность плитки дарит лёгкий перелив света, добавляя интерьеру визуальную глубину и ощущение воздушности. Формат 7,5x30 см — это идеальный баланс между классикой и современностью, что позволяет использовать плитку как в лаконичных минималистичных дизайнах, так и в эффектных винтажных композициях. Изогнутые края и легкая фактура придают плитке уникальный характер, словно её создавали руками мастеров керамики.
Но это ещё не всё: плитка **O Olive** не только эстетична, но и практична! Она устойчива к влаге и долговечна, что делает её идеальным выбором для кухонь, ванных комнат и даже стильных акцентных стен в гостиных.
Создайте свой собственный сад оливковых деревьев прямо у себя дома и наслаждайтесь атмосферой тепла и элегантности каждый день!</t>
  </si>
  <si>
    <t>00-00112830</t>
  </si>
  <si>
    <t>Equipe Hanoi Caramel Желтая Глянцевая Настенная плитка 6,5x20 см</t>
  </si>
  <si>
    <t>Добавьте солнечного сияния и изысканного стиля в ваш интерьер с потрясающей настенной плиткой **Equipe Hanoi Caramel** в глянцевом желтом цвете! Эта плитка размером **6,5x20 см** — воплощение утончённой элегантности и современного дизайна. Ее яркий карамельный оттенок словно согревает пространство, создавая тёплую и жизнерадостную атмосферу, которая поднимает настроение.
Глянцевая поверхность не только визуально увеличивает пространство, отражая свет, но и добавляет интерьеру лёгкий налет роскоши. Идеальные пропорции и прямоугольная форма позволяют экспериментировать с укладкой: классическая "кирпичная" кладка, эффектная "ёлочка" или смелое сочетание с другими оттенками коллекции **Hanoi**. Эта плитка — настоящий холст для вашего креатива!
Плитка создана с любовью к деталям, и её качество говорит само за себя. Прекрасно подходит для кухонь, ванных комнат и акцентных стен, превращая любое помещение в настоящее произведение искусства. **Equipe Hanoi Caramel** — это не просто отделочный материал, это ваш шанс подчеркнуть индивидуальность и стиль вашего дома. 
Совет от дизайнеров: сочетайте эту плитку с мягкими нейтральными оттенками или, наоборот, с глубокими контрастными цветами, чтобы создать интерьер, который невозможно забыть.</t>
  </si>
  <si>
    <t>00-00112824</t>
  </si>
  <si>
    <t>Equipe Hanoi Arco Sky Blue Синяя Глянцевая Настенная плитка 6,5x20 см</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</si>
  <si>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</si>
  <si>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00-00112812</t>
  </si>
  <si>
    <t>Equipe Hanoi Arco Burnt Red Коричневая Глянцевая Настенная плитка 10x10 см</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</si>
  <si>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</si>
  <si>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00-00112871</t>
  </si>
  <si>
    <t>Wow Aquarelle O Mint Grey Зеленая Глянцевая Настенная плитка 7,5x30 см</t>
  </si>
  <si>
    <t>Погрузитесь в атмосферу свежести и изысканности с зелёной глянцевой настенной плиткой **Wow Aquarelle O Mint Grey** от признанного мастера керамического искусства – фабрики Wow. Эта плитка размером **7,5x30 см** из коллекции **Aquarelle** – настоящая находка для тех, кто ищет баланс между трендом и элегантностью.
Её стильный мятно-серый оттенок напоминает утреннюю росу на листьях, наполняя пространство ощущением лёгкости и гармонии. Глянцевая поверхность словно оживает на свету, создавая игру бликов, которая добавляет глубины и объёма вашим стенам. Утончённая прямоугольная форма и идеально гладкая текстура делают эту плитку универсальным решением для современных интерьеров – от минимализма до скандинавского шика.
Эта плитка – не просто отделочный материал, это произведение искусства, которое вдохновлено природной акварельной палитрой. Она превосходно сочетается с другими оттенками и текстурами, позволяя воплотить самые смелые дизайнерские идеи. Благодаря компактным размерам и эргономичному формату её легко укладывать, а износостойкость и качество фабрики Wow говорят сами за себя.
Добавьте в свой дом нотку утончённой свежести с **Wow Aquarelle O Mint Grey** – плиткой, которая станет настоящей жемчужиной вашего интерьера!</t>
  </si>
  <si>
    <t>00-00111007</t>
  </si>
  <si>
    <t>Wow Sweet Bars Royal Green Зеленая Глянцевая Настенная плитка 12,5x25</t>
  </si>
  <si>
    <t>Окунитесь в мир изысканности и стиля с настенной плиткой **Wow Sweet Bars Royal Green**! Этот роскошный элемент декора от испанской фабрики **Wow** из коллекции **Sweet Bars** превращает стены в настоящие произведения искусства. Размер 12,5x25 см идеально вписывается в любые пространства, будь то уютная ванная комната, современная кухня или стильное кафе.
Главное очарование плитки — её глубокий, насыщенный зелёный оттенок с глянцевой поверхностью, которая отражает свет, создавая элегантные переливы. Этот цвет напоминает о королевской роскоши тропических садов и идеально сочетается как с тёплыми, так и с холодными палитрами интерьера. Удлинённая прямоугольная форма добавляет интерьеру динамики и визуально увеличивает пространство, а глянцевая поверхность делает каждую плитку сияющим акцентом.
**Почему стоит выбрать Royal Green?**
- **Изысканный дизайн**: насыщенный зелёный с глянцевым блеском — тренд, который привлекает внимание.
- **Универсальность**: подходит для интерьеров в стиле модерн, ар-деко, минимализм и даже ретро.
- **Высокое качество**: плитка создана на современном оборудовании, что гарантирует долговечность и лёгкость ухода.
Создайте атмосферу изящной утончённости с **Wow Sweet Bars Royal Green** — плиткой, которая говорит о вашем вкусе громче слов. Позвольте вашему интерьеру засиять настоящей королевской роскошью!</t>
  </si>
  <si>
    <t>00-00112832</t>
  </si>
  <si>
    <t>Equipe Hanoi Pink Розовая Глянцевая Настенная плитка 6,5x20 см</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</si>
  <si>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</si>
  <si>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00-00112816</t>
  </si>
  <si>
    <t>Equipe Hanoi Arco Sky Blue Синяя Глянцевая Настенная плитка 10x10 см</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</si>
  <si>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</si>
  <si>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00-00112819</t>
  </si>
  <si>
    <t>Equipe Hanoi Arco Blue Night Синяя Глянцевая Настенная плитка 6,5x20 см</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</si>
  <si>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</si>
  <si>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00-00112866</t>
  </si>
  <si>
    <t>Wow Aquarelle Olive Зеленая Глянцевая Настенная плитка 7,5x30 см</t>
  </si>
  <si>
    <t>Погрузитесь в мир свежести и гармонии с зелёной глянцевой настенной плиткой Wow Aquarelle Olive размером 7,5x30 см. Эта плитка — воплощение утончённого стиля и природного очарования. Её насыщенный оливковый оттенок подобен свежесорванным листьям, а глянцевая поверхность отражает свет, создавая эффект лёгкости и глубины в интерьере. 
Элегантный формат 7,5x30 см идеально подходит для создания стильной кладки в виде кирпича, ёлочки или других оригинальных узоров. Изящная форма и безупречное исполнение делают эту плитку идеальной для кухонь, ванных комнат, а также акцентных стен, которые хочется превратить в арт-объект. 
Коллекция Aquarelle от испанской фабрики Wow вдохновлена акварельной живописью, и каждая плитка словно несёт в себе частичку искусства. Её глянцевая поверхность напоминает тонкую глазурь, которая играет на свету, добавляя интерьеру выразительности.
Преимущества этой плитки очевидны: она не только эстетична, но и практична. Высокая износостойкость и лёгкость в уходе делают её идеальным выбором для современных интерьеров. Добавьте зелёный акцент, символизирующий природу и спокойствие, в ваш дом с Wow Aquarelle Olive — плиткой, которая превращает стены в произведение искусства.</t>
  </si>
  <si>
    <t>00-00108953</t>
  </si>
  <si>
    <t>41zero42 Wigwag Grey Серая Глянцевая Настенная плитка 7,5x15 см</t>
  </si>
  <si>
    <t>Позвольте вашему пространству засиять стилем и элегантностью с плиткой **41zero42 Wigwag Grey**. Эта глянцевая настенная плитка размером 7,5x15 см – воплощение изысканного итальянского дизайна от культовой фабрики **41zero42**, известной своими смелыми и современными решениями.
Сдержанный серый цвет плитки словно играет с оттенками, создавая гармоничный баланс между минимализмом и утонченностью. Глянцевая поверхность добавляет глубины и мягкого блеска, эффектно отражая свет и визуально расширяя пространство. Универсальный формат 7,5x15 см идеально подходит для создания стильной укладки – будь то классическая "елочка", строгий кирпичный рисунок или смелые геометрические композиции.
Коллекция **Wigwag** вдохновлена динамикой движения и природной текучестью форм, что делает каждую плитку не просто отделочным материалом, а настоящим элементом искусства. Плитка прекрасно подойдет для оформления кухонь, ванных комнат или акцентных стен, добавляя нотку современного шарма в любой интерьер.
**Почему выбрать 41zero42 Wigwag Grey?**
- **Эстетика**: утонченный серый оттенок, который подойдет к любому интерьеру.
- **Практичность**: глянцевая поверхность устойчива к загрязнениям и легко очищается.
- **Итальянское качество**: фабрика 41zero42 – признанный лидер в мире керамических инноваций.
- **Универсальность**: подходит как для классических, так и для современных интерьеров.
Создайте пространство, которое будет вдохновлять каждый день. С плиткой **41zero42 Wigwag Grey** ваш интерьер обретет характер, стиль и безупречную гармонию!</t>
  </si>
  <si>
    <t>00-00108905</t>
  </si>
  <si>
    <t>Equipe Vibe In Fair Pink Розовая Глянцевая Настенная плитка 6,5x20 см</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</si>
  <si>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</si>
  <si>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00-00112865</t>
  </si>
  <si>
    <t>Wow Aquarelle Mint Grey Зеленая Глянцевая Настенная плитка 7,5x30 см</t>
  </si>
  <si>
    <t>Погрузитесь в мир изысканности и свежести с настенной плиткой **Wow Aquarelle Mint Grey**! Этот шедевр от испанской фабрики Wow из коллекции Aquarelle — воплощение утончённого вкуса и современного дизайна. Ее глянцевая поверхность, словно покрытая каплями утренней росы, отражает свет, добавляя пространству глубину и сияние. 
Элегантный мятно-серый оттенок с легким намеком на акварельные переливы создаёт атмосферу спокойствия и гармонии, будь то ванная комната, кухня или фрагмент стены в гостиной. Удлинённый формат 7,5x30 см добавляет интерьеру динамику и позволяет экспериментировать с укладкой — горизонтально, вертикально или даже в модный "ёлочный" узор.
Плитка не только радует глаз, но и поражает своей практичностью: она устойчива к влаге и легко очищается, сохраняя свою первозданную красоту на долгие годы. Вдохновитесь трендами современного дизайна и привнесите в свой дом кусочек свежести и легкости с **Wow Aquarelle Mint Grey**. Настоящая находка для тех, кто ценит стиль и качество в каждой детали!</t>
  </si>
  <si>
    <t>00-00108952</t>
  </si>
  <si>
    <t>41zero42 Wigwag White Белая Глянцевая Настенная плитка 7,5x15 см</t>
  </si>
  <si>
    <t>Позвольте вашему интерьеру засиять с изысканной плиткой **41zero42 Wigwag White**! Эта белоснежная настенная плитка размером **7,5x15 см** из коллекции Wigwag от итальянской фабрики **41zero42** станет настоящей жемчужиной вашего пространства. Ее глянцевая поверхность отражает свет, добавляя комнате воздушности и элегантности, а идеальная прямоугольная форма создает гармонию и порядок в любом интерьере.
Каждая плитка — это воплощение минимализма и утонченности, но с характером. Коллекция Wigwag вдохновлена идеей движения и ритма: легкие переливы света на глянцевой поверхности создают эффект "игры" и оживляют стены. Универсальный белый цвет позволяет сочетать эту плитку с любыми оттенками, от пастельных до ярких акцентов, подчеркивая вашу индивидуальность.
Эта плитка не только красива, но и практична. Ее компактные размеры делают ее идеальным выбором как для облицовки кухонного фартука, так и для ванной комнаты или акцентной стены. А высокое качество итальянского производства гарантирует долговечность и безупречный внешний вид на долгие годы.
**Интересный факт:** Название коллекции "Wigwag" отсылает к волнообразным движениям и игре света, что делает эту плитку настоящей находкой для тех, кто ценит детали.
Добавьте роскоши и стиля в любое пространство с плиткой **41zero42 Wigwag White** — она не просто украсит ваш дом, но и задаст ему настроение!</t>
  </si>
  <si>
    <t>00-00112814</t>
  </si>
  <si>
    <t>Equipe Hanoi Arco Celadon Серая Глянцевая Настенная плитка 10x10 см</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</si>
  <si>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</si>
  <si>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00-00112876</t>
  </si>
  <si>
    <t>Wow Sweet Bars Berry Matt Розовая Матовая Настенная плитка 12,5x25 см</t>
  </si>
  <si>
    <t>Окунитесь в мир утончённой эстетики с плиткой **Wow Sweet Bars Berry Matt**! Эта изысканная настенная плитка из коллекции **Sweet Bars** от знаменитой фабрики **Wow** станет настоящим украшением вашего интерьера. Нежно-розовый оттенок с матовой текстурой дарит ощущение тепла и гармонии, превращая любое пространство в уютный оазис стиля.  
Размеры 12,5x25 см идеально подходят для создания утончённых акцентов или изысканных композиций, позволяя экспериментировать с укладкой и дизайном. Поверхность плитки выполнена с безупречной матовостью, что придаёт ей благородный вид и делает её тактильно приятной. Лёгкий бархатный эффект создает мягкую игру света, добавляя глубину и изящество.
Эта плитка — не просто элемент декора, это инструмент для создания настроения. Она идеально впишется в современный минимализм, прованс, скандинавский стиль или даже ретро-интерьеры. А её универсальный цвет "ягодный розовый" вдохновляет на эксперименты, будь то сочетание с белоснежными оттенками или контрастными тёмными акцентами.
**Почему стоит выбрать Wow Sweet Bars Berry Matt?**
- **Эстетика и качество**: плитка произведена на одной из лучших фабрик Европы, известной своим безупречным дизайном.  
- **Универсальность**: подходит для ванных комнат, кухонь, гостиных и даже коммерческих пространств.  
- **Долговечность**: благодаря качественным материалам плитка долго сохраняет свой первозданный вид.  
- **Удобные размеры**: формат 12,5x25 см позволяет создавать уникальные узоры и раскладки.  
Позвольте вашему интерьеру заиграть новыми красками с **Wow Sweet Bars Berry Matt**. Это не просто плитка — это ваше вдохновение, которое навсегда останется в вашем доме!</t>
  </si>
  <si>
    <t>00-00111006</t>
  </si>
  <si>
    <t>Wow Sweet Bars Peacock Blue Синяя Глянцевая Настенная плитка 12,5x25</t>
  </si>
  <si>
    <t>Окунитесь в мир утончённого дизайна и изысканной эстетики с **Wow Sweet Bars Peacock Blue** — глянцевой настенной плиткой, которая станет настоящей изюминкой вашего интерьера. Этот роскошный оттенок павлиньего синего завораживает своей глубиной, привнося в пространство нотки благородства и экзотики. Размеры плитки **12,5x25 см** идеально подходят для создания стильных акцентных стен или элегантной облицовки ванных комнат и кухонь.
Гладкая глянцевая поверхность отражает свет, добавляя пространству объёма и создавая иллюзию мягкого мерцания. Каждая плитка словно оживает под солнечными лучами или искусственным освещением, превращая ваш интерьер в произведение искусства. Лёгкий намёк на текстуру и безупречная геометрия дополняют образ современного шика.
Плитка из коллекции **Sweet Bars** от фабрики WOW — это не просто отделочный материал, это смелое дизайнерское решение для тех, кто ценит стиль и безукоризненное качество. Устойчивость к влаге и долговечность делают её практичным выбором, а насыщенный цвет и глянцевый блеск — настоящей визуальной сенсацией.
Создайте интерьер, который будет вдохновлять! С **Wow Sweet Bars Peacock Blue** вы получите не просто плитку, а возможность превратить любое пространство в шедевр.</t>
  </si>
  <si>
    <t>00-00108955</t>
  </si>
  <si>
    <t>41zero42 Wigwag Black Черная Глянцевая Настенная плитка 7,5x15 см</t>
  </si>
  <si>
    <t>Погрузитесь в мир стильной эклектики с черной глянцевой настенной плиткой **41zero42 Wigwag Black**. Эта изысканная плитка размером 7,5x15 см из коллекции Wigwag — настоящая квинтэссенция современного дизайна и итальянского мастерства. Ее блестящая поверхность отражает свет, создавая эффект футуристической глубины, которая наполняет пространство игрой бликов и теней.  
Изысканный черный цвет в сочетании с глянцевой текстурой делает плитку идеальным выбором для тех, кто хочет добавить нотку роскоши и элегантности в интерьер. Закругленные края и утонченная форма придают поверхности мягкость и гармонию, а компактный размер позволяет экспериментировать с выкладкой, создавая уникальные узоры.
Плитка **41zero42 Wigwag Black** станет украшением любой кухни, ванной комнаты или стильного акцентного пространства. Она органично впишется как в минималистичный интерьер, так и в смелые арт-деко композиции. Это не просто плитка — это произведение искусства, которое оживляет стены и рассказывает историю о безупречном вкусе владельца. 
**Факт, который впечатлит:** фабрика 41zero42 известна своей страстью к инновациям и смелым дизайнерским решениям. Каждая плитка из коллекции Wigwag — это результат кропотливого труда, где каждая деталь продумана до совершенства. 
Добавьте драматичности и шика вашему интерьеру с **41zero42 Wigwag Black** — плиткой, которая воплощает в себе дерзость современности и утонченность итальянской классики!</t>
  </si>
  <si>
    <t>00-00112869</t>
  </si>
  <si>
    <t>Wow Aquarelle Vapor Белая Глянцевая Настенная плитка 7,5x30 см</t>
  </si>
  <si>
    <t>Позвольте представить вам воплощение изысканности и стиля – **глянцевую настенную плитку Wow Aquarelle Vapor** из коллекции Aquarelle. Это не просто плитка, а настоящее произведение искусства, которое превратит ваш интерьер в элегантную галерею современного дизайна. 
Ее **утонченный белоснежный оттенок** словно дуновение свежего воздуха – чистый, легкий и непринужденный. Глянцевая поверхность ловит свет, играя бликами и добавляя пространству объема и сияния. Благодаря компактному размеру **7,5x30 см**, плитка идеальна для создания стильных выкладок – будь то классическая «елочка», горизонтальная укладка или нестандартные геометрические узоры.
Эта плитка обладает невероятной гладкостью, которая не только визуально привлекает, но и тактильно радует своей шелковистой текстурой. **Минималистичная форма и универсальный дизайн** делают ее идеальным выбором как для современных интерьеров, так и для классических решений. Она способна подчеркнуть строгость скандинавской эстетики или добавить изысканности в интерьер с элементами лофта.
Интересный факт: коллекция Aquarelle вдохновлена искусством акварели, где каждый элемент – это капля гармонии и красоты. Плитка Vapor станет вашим чистым холстом, на котором можно «нарисовать» интерьер мечты.
Преимущества? Это долговечность, простота ухода и универсальность. Wow Aquarelle Vapor – это выбор для тех, кто ценит стиль, качество и безупречность в каждой детали. Создавайте пространство, которое вдохновляет!</t>
  </si>
  <si>
    <t>00-00112823</t>
  </si>
  <si>
    <t>Equipe Hanoi Arco Pink Розовая Глянцевая Настенная плитка 6,5x20 см</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</si>
  <si>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</si>
  <si>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00-00111003</t>
  </si>
  <si>
    <t>Wow Sweet Bars Fern Зеленая Глянцевая Настенная плитка 12,5x25</t>
  </si>
  <si>
    <t>Окунитесь в мир утончённой элегантности с настенной плиткой **Wow Sweet Bars Fern**! Этот шедевр от фабрики **Wow** из коллекции **Sweet Bars** — идеальный выбор для тех, кто ценит стиль и изысканность даже в мельчайших деталях.
**Зелёный глянцевый финиш** плитки словно отражает свежесть природы после дождя, добавляя пространству лёгкость и визуальную глубину. Насыщенный оттенок "Fern" (папоротник) напоминает густой лес, создавая атмосферу уюта и естественной гармонии. Каждая плитка размером **12,5 x 25 см** — это воплощение безупречного баланса между компактностью и универсальностью, что делает её идеальной для акцентных стен, кухонных фартуков или стильных ванных комнат.
Эта плитка — не просто отделочный материал, а настоящее произведение искусства. Её продолговатая форма и гладкая поверхность идеально отражают свет, наполняя помещение мягким сиянием. Каждая деталь выполнена с ювелирной точностью, что подчёркивает высокий уровень мастерства бренда **Wow**.
Почему стоит выбрать **Wow Sweet Bars Fern**?  
- **Дизайн с характером**: современный, но вдохновлённый природой.  
- **Глянцевая поверхность**: создаёт эффект зеркального блеска и визуально расширяет пространство.  
- **Идеальные пропорции**: универсальный размер для любых дизайнерских идей.  
- **Экологичность**: плитка изготовлена из высококачественных материалов, безопасных для здоровья.  
Добавьте нотку зелёной магии в свой интерьер с **Wow Sweet Bars Fern** — вашим секретным ингредиентом вдохновения и стиля!</t>
  </si>
  <si>
    <t>00-00112818</t>
  </si>
  <si>
    <t>Equipe Hanoi Arco Black Ash Черная Глянцевая Настенная плитка 6,5x20 см</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</si>
  <si>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</si>
  <si>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00-00112870</t>
  </si>
  <si>
    <t>Wow Aquarelle O Greige Серая Глянцевая Настенная плитка 7,5x30 см</t>
  </si>
  <si>
    <t>Позвольте вашему интерьеру засиять с утонченностью и стилем благодаря **Wow Aquarelle O Greige** — элегантной серой глянцевой настенной плитке из коллекции **Aquarelle** от испанской фабрики **WOW**. Размер 7,5x30 см делает эту плитку идеальным выбором для создания утонченных настенных композиций, будь то кухня, ванная комната или акцентная стена в гостиной.
Её глубокий серый оттенок с мягким глянцевым блеском напоминает переливы утренней росы, создавая атмосферу спокойствия и гармонии. Плитка имеет абсолютно гладкую поверхность, которая отражает свет, визуально увеличивая пространство и добавляя ему лёгкости. А благодаря продолговатой форме, вы можете экспериментировать с укладкой: классическая кирпичная кладка, ёлочка или вертикальные линии — выбор за вами!
**Преимущества, которые вдохновляют:**
- **Безупречное качество**: продукция от фабрики WOW славится своей долговечностью и стойкостью к износу.  
- **Эстетика минимализма**: нейтральный серый тон легко сочетается с любыми цветами и материалами — от дерева до металла.  
- **Эффектный блеск**: глянцевая поверхность добавляет интерьеру нотку роскоши.  
- **Компактный размер**: плитка 7,5х30 см идеально подходит для создания выразительных узоров.
Эта плитка — идеальное решение для тех, кто ценит лаконичный дизайн с акцентом на детали. Она не просто часть интерьера, она — тихая звезда вашего пространства, способная подчеркнуть вкус и изысканность владельца. 
Добавьте вашему дому немного современного искусства с **Wow Aquarelle O Greige** — плиткой, которая превращает стены в шедевры!</t>
  </si>
  <si>
    <t>00-00112881</t>
  </si>
  <si>
    <t>Wow Sweet Bars Teal Matt Зеленая Матовая Настенная плитка 12,5x25 см</t>
  </si>
  <si>
    <t>🌿 **Wow Sweet Bars Teal Matt: стиль, который вдохновляет!** 🌿  
Погрузитесь в мир изысканности и гармонии с настенной плиткой **Wow Sweet Bars Teal Matt**. Этот шедевр из коллекции **Sweet Bars** от именитой фабрики Wow — настоящее воплощение утончённого вкуса и современного дизайна.  
✨ **Элегантный стиль:** глубокий зелёный оттенок плитки с бархатистым матовым покрытием создаёт атмосферу спокойствия и роскоши. Цвет "Teal" наделяет интерьер свежестью природы и нотками загадочности, которые подчёркивают индивидуальность вашего пространства.  
✨ **Форма и размеры:** компактный формат 12,5x25 см идеально подходит для стильных акцентов или полноценной облицовки. Лаконичная прямоугольная форма позволяет создавать гармоничные композиции, будь то строгая кладка или креативные геометрические узоры.  
✨ **Изысканная текстура:** мягкая матовая поверхность плитки дарит приятные тактильные ощущения и визуальную глубину. Она приглушает блики света, добавляя интерьеру уют и теплоту.  
✨ **Многофункциональность:** эта плитка идеально впишется в любой стиль — от минимализма до ретро-шика. Используйте её для оформления кухонного фартука, ванной комнаты или акцентной стены в гостиной — результат будет впечатляющим!  
✨ **Качество от Wow:** испанская фабрика Wow славится своим вниманием к деталям и высоким стандартам производства. Плитка из коллекции Sweet Bars — это гарантия долговечности, практичности и эстетического удовольствия.  
Создайте интерьер, который будет вызывать восхищение каждый день! **Wow Sweet Bars Teal Matt** — это ваш секретный ингредиент для стильного и уютного пространства. 🌟</t>
  </si>
  <si>
    <t>00-00112834</t>
  </si>
  <si>
    <t>Equipe Hanoi White Белая Глянцевая Настенная плитка 6,5x20 см</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</si>
  <si>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</si>
  <si>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00-00111002</t>
  </si>
  <si>
    <t>Wow Sweet Bars Ebony Черная Глянцевая Настенная плитка 12,5x25</t>
  </si>
  <si>
    <t>Позвольте вашему интерьеру засиять утонченным совершенством с **Wow Sweet Bars Ebony** — черной глянцевой настенной плиткой размером 12,5x25 см из изысканной коллекции **Sweet Bars** от фабрики Wow. Эта плитка — настоящая симфония стиля и элегантности, способная преобразить любое пространство и придать ему шикарный, современный облик.  
Её глубокий, насыщенный черный цвет с блестящей, зеркальной поверхностью буквально манит взгляд и создает эффект бесконечного пространства. Каждая плитка — это сочетание минимализма и гламура, которое идеально впишется как в ультрасовременные интерьеры, так и в изысканную классику.  
Формат 12,5x25 см делает её универсальным выбором для самых разных стеновых композиций, от строгих геометрических узоров до смелых дизайнерских решений. Идеально ровные края обеспечивают безупречную укладку, а глянцевая поверхность легко очищается, сохраняя свою первозданную красоту на долгие годы.  
Что делает **Sweet Bars Ebony** действительно уникальной? Это не просто плитка — это аксессуар для вашего пространства, который вдохновлён роскошью черного лака и отражает свет так, будто это поверхность черного бриллианта. Она идеально подходит для акцентных стен, стильных кухонных фартуков или изысканных ванных комнат.  
Добавьте нотку смелости и шика в ваш интерьер с **Wow Sweet Bars Ebony** — плиткой, которая превращает стены в произведение искусства!</t>
  </si>
  <si>
    <t>00-00112828</t>
  </si>
  <si>
    <t>Equipe Hanoi Blue Night Синяя Глянцевая Настенная плитка 6,5x20 см</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</si>
  <si>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</si>
  <si>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00-00111004</t>
  </si>
  <si>
    <t>Wow Sweet Bars Greige Бежевая Глянцевая Настенная плитка 12,5x25</t>
  </si>
  <si>
    <t>Откройте двери в элегантный мир утончённого дизайна с настенной плиткой **Wow Sweet Bars Greige**! Эту изысканную красавицу фабрика WOW создала для тех, кто ценит стиль и качество. Тонкий бежевый оттенок «Greige» (грациозное сочетание серого и бежевого) привносит в интерьер мягкость и уют, а глянцевая поверхность добавляет изящного блеска, играя с отражением света. Размер 12,5x25 см делает плитку универсальным решением для создания гармонии даже в самых компактных пространствах.
Эта плитка — не просто отделочный материал, а настоящая дизайнерская находка! Лёгкий намёк на текстуру баров добавляет шарма, превращая стены в произведение искусства. Она идеально впишется в скандинавский интерьер, минимализм или современную классику, создавая атмосферу лёгкости и утончённости. 
Почему стоит выбрать **Wow Sweet Bars Greige**? Потому что это плитка, которая сочетает практичность и эстетику. Её глянцевая поверхность легко очищается, а универсальный оттенок станет основой для создания как пастельной, так и контрастной цветовой палитры. Хотите добавить нотку роскоши в ванную комнату или кухню? Эта плитка станет вашим идеальным выбором! 
Подарите своему дому стиль, который никогда не выйдет из моды, с плиткой **Wow Sweet Bars Greige** — искусство, созданное для жизни!</t>
  </si>
  <si>
    <t>00-00112877</t>
  </si>
  <si>
    <t>Wow Sweet Bars Blush Matt Розовая Матовая Настенная плитка 12,5x25 см</t>
  </si>
  <si>
    <t>Розовая матовая плитка Wow Sweet Bars Blush Matt – это воплощение изысканности и стиля, готовое преобразить ваш интерьер. С размером 12,5x25 см, эта настенная плитка идеально сочетает компактность и утонченность, позволяя создавать уникальные дизайнерские решения, будь то акцентная стена на кухне или ванная комната в духе нежной романтики.
Коллекция Sweet Bars от испанского бренда Wow – это настоящий гимн эстетике минимализма и современного искусства. Матовая поверхность плитки приятно приглушает свет, создавая мягкую атмосферу уюта и тепла. А нежный розовый оттенок Blush Matt словно обнимает пространство, добавляя нотки свежести и гармонии.
Эта плитка не просто функциональная – она стильный акцент, который вдохновляет. Легкая текстура и идеально ровные края подчеркивают её премиальное качество. Современные технологии производства гарантируют её долговечность и простоту в уходе, что делает её идеальным выбором для ценителей безупречного стиля и практичности.
Добавьте в свой интерьер каплю розового очарования и создайте пространство, которое будет восхищать каждого. Wow Sweet Bars Blush Matt – это ваш ключ к интерьеру, который говорит о вашем вкусе без слов.</t>
  </si>
  <si>
    <t>00-00112822</t>
  </si>
  <si>
    <t>Equipe Hanoi Arco Celadon Серая Глянцевая Настенная плитка 6,5x20 см</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</si>
  <si>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</si>
  <si>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00-00112821</t>
  </si>
  <si>
    <t>Equipe Hanoi Arco Caramel Желтая Глянцевая Настенная плитка 6,5x20 см</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</si>
  <si>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</si>
  <si>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00-00112864</t>
  </si>
  <si>
    <t>Wow Aquarelle Greige Серая Глянцевая Настенная плитка 7,5x30 см</t>
  </si>
  <si>
    <t>Окунитесь в мир утончённой элегантности с плиткой **Wow Aquarelle Greige** – настоящим произведением искусства в формате 7,5x30 см от испанского бренда Wow. Эта серая глянцевая красавица из коллекции Aquarelle создана, чтобы вдохновлять и преображать любое пространство.
Изысканный оттенок **Greige** – гармоничное переплетение серого и бежевого, которое мягко играет на границе уюта и современности. Глянцевая поверхность плитки отражает свет, наполняя помещение объёмом и лёгкостью, а утончённый формат 7,5x30 см добавляет интерьеру динамики и художественного ритма.
Каждая плитка – словно мазок акварели, идеально сочетающийся с другими элементами интерьера. Её универсальный стиль органично впишется как в минималистичный лофт, так и в изысканную классику. Уникальная текстура и игра света на поверхности превращают стены в настоящее произведение дизайнерского искусства.
С этой плиткой легко создать атмосферу, вдохновлённую природной гармонией и современными трендами. **Wow Aquarelle Greige** – это не просто отделочный материал, это акцент, который говорит о вас: о вашем утончённом вкусе, смелости и стремлении к совершенству. 
Добавьте утончённости вашему дому с плиткой, которая создана, чтобы восхищать!</t>
  </si>
  <si>
    <t>00-00111001</t>
  </si>
  <si>
    <t>Wow Sweet Bars Deep White Белая Глянцевая Настенная плитка 12,5x25</t>
  </si>
  <si>
    <t>✨ **Wow Sweet Bars Deep White: Идеальная белизна в стильном исполнении!** ✨  
Погрузитесь в мир безупречной эстетики с настенной плиткой **Wow Sweet Bars Deep White** из коллекции **Sweet Bars**. Этот роскошный шедевр от фабрики **Wow** создан, чтобы добавить вашей комнате сияния, элегантности и утонченности.  
🌟 **Ключевые особенности и преимущества:**  
- **Размеры 12,5x25 см** — компактная форма, идеальная для создания гармоничной мозаики или стильных акцентов.  
- **Глянцевая поверхность** — отражает свет, визуально расширяя пространство и добавляя блеска даже самым скромным помещениям.  
- **Глубокий белый цвет** — символ чистоты и минимализма, который легко комбинируется с любыми оттенками и текстурами.  
- **Рельефная текстура** — создает тонкие, но выразительные акценты, привнося объем и динамику в интерьер.  
✨ Эта плитка — настоящее произведение искусства: гладкая, сияющая, с идеально продуманными пропорциями. Она не только радует глаз, но и дарит тактильное удовольствие благодаря своей качественной отделке.  
**Идеально подходит для:**  
- Элегантных кухонных фартуков.  
- Современных ванных комнат с ноткой роскоши.  
- Акцентных стен, которые привлекут внимание ваших гостей.  
💡 **Интересный факт:** Белый цвет считается универсальным, но в этой плитке он раскрывается по-особенному — глубокий и насыщенный, он создает ощущение бесконечной чистоты и света.  
Добавьте вашему интерьеру нотку совершенства с **Wow Sweet Bars Deep White** — плиткой, которая вдохновляет! ✨</t>
  </si>
  <si>
    <t>00-00112811</t>
  </si>
  <si>
    <t>Equipe Hanoi Arco Blue Night Синяя Глянцевая Настенная плитка 10x10 см</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</si>
  <si>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</si>
  <si>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00-00108914</t>
  </si>
  <si>
    <t>Equipe Vibe Out Lunar Grey Серая Глянцевая Настенная плитка 6,5x20 см</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</si>
  <si>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</si>
  <si>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00-00108925</t>
  </si>
  <si>
    <t>Dual Gres Kian Graphite Черная Глянцевая Настенная плитка 30х60 см</t>
  </si>
  <si>
    <t>Dual Gres</t>
  </si>
  <si>
    <t>KIAN</t>
  </si>
  <si>
    <t>Позвольте вашему интерьеру засиять элегантностью с настенной плиткой **Dual Gres Kian Graphite**! Эта изысканная плитка из коллекции Kian от знаменитой испанской фабрики Dual Gres создана, чтобы подчеркнуть вашу страсть к современному дизайну. Сочетая глубокий графитовый цвет с утончённым глянцевым блеском, она превращает стены в настоящее произведение искусства.
Каждая плитка размером 30х60 см идеально подходит для создания стильных акцентов в ванной комнате, кухне или гостиной. Гладкая, зеркальная поверхность не только визуально расширяет пространство, но и добавляет нотку роскоши в любой интерьер. Черный цвет – символ силы, изысканности и минимализма – станет идеальным фоном для ярких аксессуаров или сдержанных деталей.
Преимущества этой плитки не ограничиваются её эстетикой. Она отличается высокой износостойкостью, лёгкостью в уходе и долговечностью, что делает её идеальным выбором для современных домов. А благодаря универсальному формату и продуманной геометрии, укладка становится простой задачей даже для новичков.
Создайте интерьер, который будет вдохновлять каждый день. С Dual Gres Kian Graphite ваши стены заиграют новыми гранями красоты!</t>
  </si>
  <si>
    <t>00-00108895</t>
  </si>
  <si>
    <t>Equipe Curve 28864 Ink Blue Matt Синяя Матовая Настенная плитка 8,3x12 см</t>
  </si>
  <si>
    <t>CURVE</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</si>
  <si>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</si>
  <si>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00-00108863</t>
  </si>
  <si>
    <t>Equipe Costa Nova 28451 Straw Glossy Коричневая Глянцевая Настенная плитка 5x20 см</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</si>
  <si>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</si>
  <si>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00-00106108</t>
  </si>
  <si>
    <t>Equipe Costa Nova 28525 ONDA Glacier Matt Настенная плитка 5x20 см</t>
  </si>
  <si>
    <t>Окунитесь в атмосферу морской свежести и элегантности с настенной плиткой **Equipe Costa Nova 28525 ONDA Glacier Matt** из культовой коллекции Costa Nova. Эта плитка размером 5x20 см – настоящая ода стилю и изысканности! Каждый её элемент напоминает лёгкое движение морских волн, благодаря слегка волнистой поверхности, которая оживает при каждом луче света. 
Матовое покрытие в цвете Glacier – это утончённый ледяной оттенок, который привносит в интерьер ощущение прохлады и спокойствия. Плитка идеально подойдёт как для минималистичных пространств, так и для более смелых дизайнерских решений, где требуется подчеркнуть натуральную эстетику и лёгкость.
Ключевое преимущество этой плитки – её универсальность. Она станет настоящей находкой для создания ванной комнаты мечты, стильного кухонного фартука или акцентной стены в гостиной. Удлинённый формат 5x20 см добавляет интерьеру динамику, визуально удлиняет пространство и позволяет экспериментировать с укладкой: будь то классическая "ёлочка" или модный "кирпичик".
**Equipe Costa Nova 28525 ONDA Glacier Matt** – это не просто плитка, это искусство, вдохновленное самой природой. Добавьте в свой дом штрих современного средиземноморского шика и наслаждайтесь гармонией каждый день!</t>
  </si>
  <si>
    <t>00-00108911</t>
  </si>
  <si>
    <t>Equipe Vibe Out Fair Pink Розовая Глянцевая Настенная плитка 6,5x20 см</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</si>
  <si>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</si>
  <si>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00-00108855</t>
  </si>
  <si>
    <t>Equipe Costa Nova 28445 Naval Glossy Синяя Глянцевая Настенная плитка 5x20 см</t>
  </si>
  <si>
    <t>Окунитесь в атмосферу морской свежести и средиземноморской романтики с настенной плиткой **Equipe Costa Nova 28445** в насыщенном синем цвете с глянцевым покрытием! Эта изысканная плитка размером **5x20 см** — настоящий шедевр от ведущей испанской фабрики **Equipe**, вдохновленной красотой прибрежных пейзажей. 
**Naval Glossy** — это не просто плитка, это элемент дизайна, который преобразит любое пространство. Ее глубокий синий оттенок напоминает бескрайние морские горизонты, а глянцевая поверхность создает невероятную игру света, добавляя интерьеру свежести и объемности. Каждая плитка будто отражает солнечные блики на воде, создавая живую и динамичную атмосферу.
Элегантный формат 5x20 см идеально подходит для создания стильных акцентов: от кухонных фартуков до изысканной ванной комнаты. Плитка легко комбинируется с другими элементами коллекции **Costa Nova**, позволяя создавать уникальные дизайнерские решения. Ее универсальность прекрасно сочетается как с современными, так и классическими интерьерами.
**Почему стоит выбрать Equipe Costa Nova 28445?**  
- **Роскошный глянцевый блеск**, который добавляет глубину и свет в пространство.  
- **Идеальный оттенок синего**, способный преобразить даже самый скромный интерьер.  
- **Практичный размер**, подходящий для сложных узоров и оригинальных выкладок.  
- **Испанское качество**, проверенное временем и признанное во всем мире.  
Позвольте вашему интерьеру зазвучать на новой ноте, вдохновленной океанскими бризами и прибрежной гармонией. Плитка **Equipe Costa Nova Naval Glossy** — это не просто отделочный материал, это искусство, которое будет радовать вас каждый день!</t>
  </si>
  <si>
    <t>00-00108882</t>
  </si>
  <si>
    <t>Equipe Costa Nova 28478 Praia Pink Stony Glossy Розовая Глянцевая Настенная плитка 5x20 см</t>
  </si>
  <si>
    <t>Окунитесь в атмосферу утончённой морской свежести с роскошной настенной плиткой **Equipe Costa Nova 28478 Praia Pink Stony Glossy**! Этот идеальный штрих для вашего интерьера сочетает в себе нежный розовый оттенок с глянцевой поверхностью, напоминающей переливы морской воды на закате. Размер 5x20 см делает её универсальным решением для создания элегантных акцентов или сложных узоров.
Плитка из коллекции **Costa Nova** от известной испанской фабрики **Equipe** — это воплощение утончённого стиля и изысканности. Её поверхность отличается лёгкими текстурными нюансами, создающими эффект натурального камня, а глянцевый блеск добавляет глубины и света любому пространству. 
Этот дизайнерский элемент идеально подойдёт для оформления ванной комнаты, кухни или стильного фартука, внося нотки романтики и изысканности в ваш дом. Розовый цвет Praia Pink – это притягательный и трендовый оттенок, который идеально сочетается как с нейтральными тонами, так и с яркими акцентами.
Почему именно эта плитка?  
- **Безупречный стиль:** Глянцевая поверхность с оттенком натурального камня делает её настоящим произведением искусства.  
- **Практичный формат:** Компактный размер 5x20 см позволяет создавать уникальные мозаичные композиции или использовать её в качестве декоративного акцента.  
- **Испанское качество:** Фабрика **Equipe** известна своим вниманием к деталям и использует только передовые технологии производства.  
Плитка **Costa Nova Praia Pink** – это не просто отделочный материал, это возможность воплотить мечту о стильном и современном пространстве, которое будет радовать глаз каждый день. Добавьте немного розового глянца в ваш интерьер и наслаждайтесь атмосферой уюта и роскоши!</t>
  </si>
  <si>
    <t>00-00108878</t>
  </si>
  <si>
    <t>Equipe Costa Nova 28482 Praia Beige Pale Glossy Бежевая Глянцевая Настенная плитка 5x20 см</t>
  </si>
  <si>
    <t>Позвольте вашему интерьеру заиграть нотами изысканной элегантности с настенной плиткой **Equipe Costa Nova Praia Beige Pale Glossy**. Эта роскошная плитка из коллекции Costa Nova — воплощение нежности и утонченного вкуса. Ее теплый бежевый оттенок с глянцевым финишем словно солнечный поцелуй на стенах вашего дома, идеально отражает свет и создает ощущение воздушности.
Благодаря компактным размерам 5x20 см, плитка открывает бескрайние возможности для дизайнерских экспериментов: от классического кирпичного узора до смелых геометрических решений. Гладкая поверхность с мягким блеском добавляет глубины и визуальной текстуры, делая пространство уютным и стильным. 
Идеальная комбинация эстетики и практичности: плитка устойчива к влаге и легко моется, что делает ее идеальной для кухонь, ванных комнат или даже акцентных стен в гостиных и коридорах. А высокое качество от испанской фабрики **Equipe** гарантирует долговечность и сохранение первозданного вида на долгие годы.
Создайте в вашем доме атмосферу средиземноморского шарма с плиткой, которая вдохновляет. **Equipe Costa Nova Praia Beige Pale Glossy** — это не просто отделочный материал, это настоящее произведение дизайнерского искусства!</t>
  </si>
  <si>
    <t>00-00106100</t>
  </si>
  <si>
    <t>Equipe Costa Nova 28460 Naval Matt Настенная плитка 5x20 см</t>
  </si>
  <si>
    <t>Позвольте вашему интерьеру заиграть свежими морскими нотами с настенной плиткой *Equipe Costa Nova Naval Matt*! Эта изысканная плитка размером 5x20 см из коллекции Costa Nova вдохновлена атмосферой побережья и морской гармонией. Ее насыщенный матовый синий оттенок, напоминающий глубину океана, идеально подчеркнет стиль вашего пространства.
Элегантная прямоугольная форма и глянцево-матовая текстура создают эффект ручной работы, добавляя изюминку и шарм вашему интерьеру. Такая плитка станет не только функциональным элементом, но и настоящим арт-объектом в вашем доме. Она идеально подойдет для кухонных фартуков, ванной комнаты или акцентных стен, превращая любое помещение в стильный оазис уюта.
Плитка от фабрики *Equipe* славится своим качеством и долговечностью, а коллекция Costa Nova дарит возможность создать интерьер, который будет вдохновлять каждый день. Она легко сочетается с другими элементами декора, подчеркивая современный, скандинавский или даже винтажный стиль.  
Добавьте каплю морской свежести в свой дом с *Equipe Costa Nova Naval Matt* — плиткой, которая расскажет историю вашего стиля!</t>
  </si>
  <si>
    <t>00-00106109</t>
  </si>
  <si>
    <t>Equipe Costa Nova 28526 ONDA Aloe Matt Настенная плитка 5x20 см</t>
  </si>
  <si>
    <t>**Equipe Costa Nova ONDA Aloe Matt 5x20 см – волна стиля и элегантности в вашем интерьере!**  
Погрузитесь в атмосферу средиземноморской свежести с настенной плиткой из коллекции **Costa Nova** от фабрики **Equipe**. Модель **ONDA Aloe Matt** — это воплощение современного минимализма с изысканным акцентом. Ее мягкий матовый финиш в нежно-алое оттенке напоминает спокойные волны у берегов Коста-Новы, добавляя вашему пространству утонченности и гармонии.  
**Ключевые особенности:**  
- **Размер:** компактные 5x20 см, идеально подходят для создания необычной мозаики или укладки "елочкой".  
- **Цвет и стиль:** глубокий пастельный оттенок алоэ с матовой поверхностью, который легко сочетается с другими элементами декора.  
- **Форма и фактура:** плитка слегка волнистая, что придаёт стенам динамичность и визуальную глубину.  
- **Превосходное качество:** произведена на одном из ведущих заводов Испании, гарантирует долговечность и устойчивость к повреждениям.  
Эта плитка — идеальный выбор для тех, кто ищет стильное решение для ванной комнаты, кухни или акцентной стены в гостиной. Она способна преобразить даже самый скучный интерьер, добавив ему свежести и утончённого характера.  
**Интересный факт:** коллекция Costa Nova названа в честь живописного португальского города с его знаменитыми разноцветными домиками. Каждая плитка этой серии передаёт дух лёгкости и радости жизни, присущий регионам у моря.  
Создайте пространство, которое вдохновляет, с плиткой **Equipe Costa Nova ONDA Aloe Matt** — вашей маленькой волной большого стиля!</t>
  </si>
  <si>
    <t>00-00106113</t>
  </si>
  <si>
    <t>Equipe Costa Nova 28531 ONDA Pink Stony Matt Настенная плитка 5x20 см</t>
  </si>
  <si>
    <t>Прикоснитесь к волшебству приморского уюта с настенной плиткой **Equipe Costa Nova 28531 ONDA Pink Stony Matt**! Этот изысканный элемент из коллекции **Costa Nova** от испанского бренда **Equipe** переносит вас на побережье, где нежный шепот волн и теплый песок создают атмосферу гармонии. 
Размер плитки **5x20 см** — идеальный выбор для создания стильных акцентов и элегантных узоров. Матовая поверхность в мягком розовом оттенке "Pink Stony" буквально дышит природной утонченностью. Лёгкая волнистая текстура напоминает морскую гладь, омывающую прибрежные камни, добавляя интерьеру глубину и динамику. 
Это не просто плитка, а настоящий арт-объект, который превращает стены в произведение искусства. Пастельный розовый цвет легко впишется в любой интерьер, наполняя его теплом и спокойствием. Будь то кухня, ванная комната или стильная зона отдыха — **ONDA Pink Stony Matt** станет изюминкой вашего пространства.
**Преимущества:**
- Компактный и универсальный размер для любых дизайнерских решений.  
- Матовая поверхность, скрывающая отпечатки пальцев и мелкие царапины.  
- Высокая устойчивость к износу и простота ухода.  
- Безупречное сочетание современного минимализма и природной эстетики.  
Создайте интерьер, где каждая деталь рассказывает историю. С **Equipe Costa Nova 28531 ONDA**, ваш дом станет оазисом красоты и уюта! 🌸</t>
  </si>
  <si>
    <t>00-00108860</t>
  </si>
  <si>
    <t>Equipe Costa Nova 28439 White Glossy Белая Глянцевая Настенная плитка 5x20 см</t>
  </si>
  <si>
    <t>✨ **Equipe Costa Nova 28439 White Glossy: изящество в каждом сантиметре!** ✨  
Позвольте вашему интерьеру засиять элегантностью с плиткой **Equipe Costa Nova 28439**. Эта белоснежная настенная плитка размером **5x20 см** из коллекции **Costa Nova** – воплощение минимализма и утонченности, которая добавит вашему пространству стиль и свежесть.  
Глянцевая поверхность плитки словно отражает свет, наполняя помещение мягким сиянием и визуально расширяя пространство. Идеально ровные края и продуманные пропорции создают эффект совершенной гармонии, позволяя экспериментировать с укладкой: будь то классическая "елочка", горизонтальная или вертикальная кладка.  
**Что делает эту плитку уникальной?**  
✔️ **Безупречный белый цвет** – символ чистоты, который подчеркнет любую дизайнерскую задумку.  
✔️ **Глянцевая текстура** – придает глубину и объем, превращая стены в настоящее произведение искусства.  
✔️ **Компактный размер 5x20 см** – идеально подходит для создания сложных узоров и акцентных стен.  
✔️ **Высокое качество от фабрики Equipe** – европейский стандарт, проверенный временем.  
Эта плитка станет идеальным решением как для современных интерьеров, так и для классических пространств. В ванной, кухне или даже в кафе – она добавит утонченности и ощущение роскоши.  
💡 **Интересный факт:** Коллекция Costa Nova вдохновлена атмосферой португальских рыбацких деревень, где каждая деталь наполнена теплом и историей. Такая плитка – словно кусочек солнечного побережья у вас дома!  
Создайте интерьер, который будет вдохновлять каждый день, вместе с **Equipe Costa Nova 28439 White Glossy**. Потому что стиль кроется в деталях! 🌟</t>
  </si>
  <si>
    <t>00-00108884</t>
  </si>
  <si>
    <t>Equipe Costa Nova 28480 Praia Terra Glossy Коричневая Глянцевая Настенная плитка 5x20 см</t>
  </si>
  <si>
    <t>Откройте для себя изысканную эстетику средиземноморской роскоши с настенной плиткой **Equipe Costa Nova 28480 Praia Terra Glossy**. Эта очаровательная плитка размером **5x20 см** из коллекции **Costa Nova** от знаменитой испанской фабрики **Equipe** сочетает в себе утонченную простоту и вдохновляющую теплоту натуральных оттенков. 
Ее глубокий коричневый цвет с эффектом глянца создает изысканную игру света, превращая каждую стену в произведение искусства. Плитка, словно согретая солнечными лучами, идеально впишется в интерьеры, оформленные в стиле ретро, лофт, сканди или даже модерн. Поверхность отличается легкой волнистостью, которая добавляет живописную текстуру, создавая эффект ручной работы. Это не просто плитка — это история, запечатленная в керамике.
Миниатюрная форма **5x20 см** делает ее идеальным выбором для создания акцентных стен, изящных фартуков для кухни или стильных зон ванных комнат. Благодаря компактным размерам плитка позволяет экспериментировать с укладкой: от классической кирпичной до модной «елочки».
Преимущества этой плитки не только в ее эстетике, но и в качестве. Она устойчива к влаге, проста в уходе и сохраняет свой первозданный вид на протяжении многих лет. Идеальный выбор для тех, кто ценит гармонию практичности и красоты.
**Интересный факт:** Название коллекции Costa Nova вдохновлено одноименным португальским рыбацким поселком, известным своими яркими полосатыми домиками. Эта плитка словно переносит частичку этой солнечной атмосферы в ваш дом.
Добавьте тепла и характера в ваш интерьер вместе с **Equipe Costa Nova Praia Terra Glossy** — воплощением стиля, качества и утонченности!</t>
  </si>
  <si>
    <t>00-00108889</t>
  </si>
  <si>
    <t>Equipe Curve 28861 Black Matt Черная Матовая Настенная плитка 8,3x12 см</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</si>
  <si>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</si>
  <si>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00-00108909</t>
  </si>
  <si>
    <t>Equipe Vibe In Naval Зеленая Глянцевая Настенная плитка 6,5x20 см</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</si>
  <si>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</si>
  <si>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00-00108880</t>
  </si>
  <si>
    <t>Equipe Costa Nova 28470 Praia Laurel Green Glossy Зеленая Глянцевая Настенная плитка 5x20 см</t>
  </si>
  <si>
    <t>Погрузитесь в атмосферу бесконечного лета с потрясающей настенной плиткой **Equipe Costa Nova Praia Laurel Green Glossy**! Этот изысканный шедевр от знаменитой испанской фабрики Equipe — воплощение природы, стиля и утончённости. Плитка размером **5x20 см**, выполненная в освежающем зелёном оттенке Laurel Green с глянцевым покрытием, напоминает о мягких волнах океана и гармонии прибрежных пейзажей.
Её выразительный блеск и гладкая поверхность создают эффект игры света, наполняя пространство глубиной и уютом. Лаконичная форма и компактные размеры позволяют воплотить в жизнь как минималистичные, так и смелые дизайнерские решения. Она идеально подойдёт для кухонь, ванных комнат и акцентных стен, добавляя интерьеру элегантности и естественности.
Коллекция **Costa Nova** вдохновлена природными элементами, а плитка Praia Laurel Green Glossy — это ваш пропуск к созданию уникальных интерьеров с нотками свежести и релакса. Добавьте каплю зелени в своё пространство, ведь этот цвет ассоциируется с обновлением и гармонией. **Equipe Costa Nova** — это не просто плитка, это искусство, которое придаёт вашему дому характер!</t>
  </si>
  <si>
    <t>00-00108871</t>
  </si>
  <si>
    <t>Equipe Costa Nova 28524 Onda Tansy Green Matt Зеленая Матовая Настенная плитка 5x20 см</t>
  </si>
  <si>
    <t>Погрузитесь в атмосферу натуральной гармонии с настенной плиткой **Equipe Costa Nova Onda Tansy Green Matt**! Этот изысканный образец керамического искусства от именитой испанской фабрики **Equipe** станет настоящей жемчужиной вашего интерьера. 
Плитка размером **5x20 см** словно вобрала в себя свежесть зелёной листвы и прохладу океанского бриза. Её утончённый матовый финиш создает нежное тактильное ощущение и добавляет глубины цвету. Оттенок **Tansy Green** — это элегантное сочетание природы и современности, которое идеально впишется как в минималистичные, так и в более насыщенные дизайнерские решения.
Изогнутая волнистая текстура (*Onda*, что в переводе с испанского означает "волна") придаёт плитке лёгкость и динамику, создавая эффект игры света и тени на поверхности стены. Каждая плитка словно рассказывает свою историю — о природе, о спокойствии, о гармонии.
**Ключевые преимущества:**
- **Компактный размер** 5x20 см — идеален для создания стильных акцентов и уникальных выкладок, будь то "ёлочка", горизонталь или вертикаль.
- **Матовая поверхность** — практична в уходе, предотвращает появление бликов и добавляет интерьеру утончённости.
- **Природный оттенок** — зеленый цвет всегда ассоциируется с расслаблением, что делает эту плитку отличным выбором для ванных комнат, кухонь или зон отдыха.
- **Высокое качество** керамики от европейского бренда с многолетней историей.
Эта плитка — не просто отделочный материал, это настоящий акцент, который привнесёт в ваш дом нотку природы и стильного уюта. Выберите **Equipe Costa Nova Onda Tansy Green Matt**, чтобы превратить ваши стены в произведение искусства! 🌿</t>
  </si>
  <si>
    <t>00-00108495</t>
  </si>
  <si>
    <t>Dual Gres Kian Neutral Настенная плитка 30х60 см</t>
  </si>
  <si>
    <t>Откройте для себя утонченное совершенство с **Dual Gres Kian Neutral** – настенной плиткой, которая превращает стены в произведение современного искусства. Эта плитка размером **30х60 см** из коллекции **Kian** от испанской фабрики **Dual Gres** создана для тех, кто ценит элегантность, минимализм и надежность.  
Её естественный нейтральный оттенок с мягким матовым отблеском идеально впишется в любой интерьер – от скандинавского до лофта. Гладкая, словно шелковистая поверхность плитки придаёт пространству ощущение лёгкости и гармонии, а универсальный формат **30х60 см** делает её идеальной для облицовки как жилых, так и общественных помещений.  
Изысканная текстура напоминает природный камень, добавляя нотку роскоши и природной эстетики. Эта плитка не только красива, но и практична: её легко чистить, она долговечна и устойчива к воздействию влаги, что делает её отличным выбором для ванных комнат и кухонь.   
**Dual Gres Kian Neutral** – это воплощение современного дизайна, который говорит сам за себя. Выберите её, чтобы подчеркнуть свою индивидуальность и создать интерьер, который будет вдохновлять каждый день!</t>
  </si>
  <si>
    <t>00-00108876</t>
  </si>
  <si>
    <t>Equipe Costa Nova 28496 Onda Straw Glossy Коричневая Глянцевая Настенная плитка 5x20 см</t>
  </si>
  <si>
    <t>Позвольте вашему интерьеру заиграть теплыми, естественными тонами с уникальной настенной плиткой **Equipe Costa Nova Onda Straw Glossy**. Этот шедевр керамического искусства от именитой испанской фабрики **Equipe** — идеальный выбор для тех, кто ценит стиль, качество и бескомпромиссную эстетику.
Гипнотический коричневый оттенок плитки напоминает текстуру натуральной соломы, добавляя в пространство уют и природную теплоту. Глянцевая поверхность сияет изысканным блеском, создавая эффект игры света и визуально расширяя помещение. Размеры **5x20 см** делают эту плитку универсальной: она идеально подойдёт для облицовки кухонных фартуков, ванных комнат или акцентных стен, добавляя глубину и характер интерьеру.
Элегантная форма с мягкими изгибами словно повторяет волны природы, а глянцевая отделка придаёт поверхности эффект зеркального свечения. Это не просто плитка, это художественное воплощение гармонии между традициями ремесленного мастерства и современным дизайном.
Коллекция **Costa Nova** вдохновлена прибрежной атмосферой, где каждый элемент переносит вас в мир морского бриза и тёплого песка. **Equipe Costa Nova Onda Straw Glossy** — это не просто облицовочный материал, это акцент, который превращает обычные стены в произведение искусства.
Добавьте вашему дому нотку роскоши и природного шарма с этой плиткой, которая с лёгкостью сочетает в себе долговечность, эстетику и утончённый вкус.</t>
  </si>
  <si>
    <t>00-00106114</t>
  </si>
  <si>
    <t>EQUIPE Плитка настенная COSTA NOVA ONDA TERRA MATT 5x20 см</t>
  </si>
  <si>
    <t>Ощутите дыхание морского бриза и волшебство побережья с настенной плиткой **COSTA NOVA ONDA TERRA MATT 5x20 см** от испанской фабрики **Equipe**. Эта изысканная плитка из коллекции **Costa Nova** воплощает гармонию природы и современного дизайна. Ее мягкая матовая поверхность в теплых терракотовых оттенках напоминает о неспешных прогулках по песчаному берегу и уюте средиземноморского стиля.
Размер 5x20 см делает плитку идеальным решением как для создания акцентных зон, так и для оформления цельных стен. Волнообразная текстура передает динамику океанских волн, добавляя интерьеру живость и объем. Благодаря высокому качеству исполнения, плитка устойчива к износу и сохранит свою красоту на долгие годы.
Эта плитка — не просто отделочный материал, а настоящее художественное полотно для вашего дома. Она идеально впишется в проекты с акцентом на природные мотивы, скандинавскую сдержанность или средиземноморскую теплоту. Используйте ее для оформления кухонных фартуков, ванных комнат или стильных ниш — и каждая деталь интерьера заиграет по-новому.
Добавьте в ваш дом немного солнца и непринужденной элегантности с **COSTA NOVA ONDA TERRA MATT** — плиткой, которая рассказывает историю природы, вплетая в нее современные интерьерные тренды.</t>
  </si>
  <si>
    <t>00-00108894</t>
  </si>
  <si>
    <t>Equipe Curve 28852 Ink Blue Синяя Глянцевая Настенная плитка 8,3x12 см</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</si>
  <si>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</si>
  <si>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00-00106103</t>
  </si>
  <si>
    <t>Equipe Costa Nova 28465 Terra Matt Настенная плитка 5x20 см</t>
  </si>
  <si>
    <t>Откройте для себя элегантность, вдохновлённую природой, с настенной плиткой **Equipe Costa Nova Terra Matt** из культовой коллекции Costa Nova. Эта плитка размером 5x20 см — настоящий шедевр минимализма, который идеально впишется в любой интерьер, от скандинавского до средиземноморского. 
Соблазнительный матовый финиш оттенка тёплой терракоты создаёт мягкое и уютное настроение, будто вы перенеслись на побережье Атлантики, где каждый закат окрашивает землю в глубокие и насыщенные тона. Плитка выполнена с безупречной точностью, её прямоугольная форма добавляет пространству стильной геометрии, а поверхность обладает приятной тактильной фактурой, что подчёркивает её натуральное происхождение.
Преимущества? Их множество! **Equipe Costa Nova Terra Matt** сочетает в себе эстетику ручной работы и современные технологии, что делает её не только красивой, но и долговечной. Она устойчива к влаге и износу, что делает её идеальным выбором для ванной комнаты или кухни. А компактный размер позволяет создавать уникальные узоры — от классической кирпичной кладки до смелой «ёлочки».
Добавьте в свой дом частичку южного тепла и гармонии с этой плиткой, которая рассказывает свою историю через цвет и текстуру. Это не просто отделочный материал — это акцент, который подчеркнёт ваш вкус и индивидуальность.</t>
  </si>
  <si>
    <t>00-00108874</t>
  </si>
  <si>
    <t>Equipe Costa Nova 28488 Onda Aloe Glossy Зеленая Глянцевая Настенная плитка 5x20 см</t>
  </si>
  <si>
    <t>🌿 **Equipe Costa Nova Onda Aloe Glossy** – это воплощение свежести природы и изысканности современного дизайна. Настенная плитка размером 5x20 см из коллекции **Costa Nova** от именитой фабрики **Equipe** станет настоящей жемчужиной вашего интерьера. Её глубокий зеленый оттенок Aloe словно переносит вас в тропический оазис, а глянцевая поверхность добавляет утончённого блеска и визуальной глубины.
✨ Уникальная волнообразная текстура плитки создает ощущение движения и динамики, напоминая игривые изгибы морских волн. Компактный размер 5x20 см позволяет комбинировать плитку в различных укладках – вертикально, горизонтально или в популярный «елочкой» – для достижения уникального дизайнерского эффекта.
🌟 **Ключевые преимущества**:
- **Глянцевая поверхность** отражает свет, визуально расширяя пространство, идеально подходит для небольших помещений.
- **Сочный зеленый оттенок** Aloe – трендовый цвет, который вносит гармонию и природную свежесть в интерьер.
- Высокая устойчивость к влаге и долговечность – идеальный выбор для ванных комнат, кухонь или декоративных акцентов в гостиной.
- Компактный формат, который легко вписывается в любые дизайнерские решения.
💡 **Интересный факт**: Зеленый цвет в интерьере считается одним из самых благоприятных для психики – он помогает снять стресс, расслабиться и ощущать себя ближе к природе. А с плиткой **Onda Aloe Glossy** вы не просто создаете стильный интерьер, но и дарите себе ежедневный заряд спокойствия и вдохновения.
Создайте интерьер, который будет восхищать – выберите **Equipe Costa Nova Onda Aloe Glossy** и подарите своему дому атмосферу легкости и природной гармонии! 🌊</t>
  </si>
  <si>
    <t>00-00108908</t>
  </si>
  <si>
    <t>Equipe Vibe In Lunar Grey Серая Глянцевая Настенная плитка 6,5x20 см</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</si>
  <si>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</si>
  <si>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00-00106115</t>
  </si>
  <si>
    <t>Equipe Costa Nova 28535 ONDA Beige Pale Matt Настенная плитка 5x20 см</t>
  </si>
  <si>
    <t>🌊 **Equipe Costa Nova 28535 ONDA Beige Pale Matt** — это больше, чем просто настенная плитка, это воплощение утончённого стиля и природного спокойствия. Если вы хотите добавить интерьеру атмосферу средиземноморской лёгкости и гармонии, эта плитка станет идеальным выбором.  
✨ **Ключевые особенности:**  
- **Размер:** 5x20 см — элегантный формат, который открывает безграничные возможности для креативной укладки: от классической кирпичной кладки до модных узоров "ёлочка".  
- **Фактура:** Матовая поверхность с лёгким волнистым рельефом, имитирующим мягкие морские бризы или песчаные дюны. Тонкий художественный штрих, который оживляет стены и делает их объёмными.  
- **Цвет:** Нежный бежевый оттенок Pale Matt — универсальная палитра, которая впишется в любой интерьер, будь то минималистичная ванная комната, уютная кухня или стильная гостиная.  
🏖 **Интересный факт:** Коллекция **Costa Nova** вдохновлена очаровательными пейзажами португальского побережья. Название "ONDA" переводится как "волна", что идеально передаёт настроение плитки: лёгкость, движение и ощущение безмятежности.  
🎨 **Дизайн и исполнение:** Эта плитка — настоящее произведение искусства. Её тонкая игра света на матовой поверхности создаёт эффект "живой стены", а спокойный оттенок привносит теплоту и уют в пространство.  
👌 **Преимущества:**  
- Лёгкость в уходе и долговечность.  
- Возможность сочетания с другими элементами коллекции Costa Nova для создания уникального интерьера.  
- Подходит для любых помещений, включая влажные зоны.  
💡 **Совет от дизайнеров:** Используйте эту плитку для акцентных стен или чтобы выделить определённые зоны в интерьере. Комбинируйте её с натуральными материалами, такими как дерево или камень, чтобы создать стильный и гармоничный интерьер.  
**Equipe Costa Nova ONDA Beige Pale Matt** — это ваш шанс привнести в дом уютную атмосферу португальского побережья. Почувствуйте свежесть морского бриза и тепло песчаного пляжа прямо у себя дома! 🏡✨</t>
  </si>
  <si>
    <t>00-00108883</t>
  </si>
  <si>
    <t>Equipe Costa Nova 28471 Praia Tansy Green Glossy Зеленая Глянцевая Настенная плитка 5x20 см</t>
  </si>
  <si>
    <t>Окунитесь в атмосферу морской свежести с изысканной настенной плиткой **Equipe Costa Nova Praia Tansy Green Glossy**! Эта глянцевая красавица из коллекции Costa Nova — не просто отделочный материал, а настоящая симфония стиля и утончённого дизайна. 
С глубоким, как морская лагуна, зелёным оттенком **Tansy Green** и роскошным глянцевым покрытием, плитка размером 5x20 см словно создана для тех, кто ценит детали. Гладкая поверхность отражает свет, добавляя вашему интерьеру нотки лёгкости и элегантности, а вытянутая форма подчёркивает современность и гармонию пространства.
Эта плитка идеально подходит для создания акцентов: будь то кухня, ванная или стильная гостиная. Она вдохновлена природной красотой прибрежных пейзажей Португалии, а её качество и эстетика — результат мастерства знаменитой фабрики **Equipe**. 
Преимущества? Лёгкость в уходе, устойчивость к влаге и времени, а главное — способность превратить обычную стену в произведение искусства. Добавьте штрих роскоши и природы в свой дом с плиткой **Costa Nova Praia Tansy Green Glossy**. Ваш интерьер заслуживает этого!</t>
  </si>
  <si>
    <t>00-00106490</t>
  </si>
  <si>
    <t>Dual Gres Terra Hazel Бежевая Глянцевая Настенная плитка 30x60 см</t>
  </si>
  <si>
    <t>Позвольте представить вам воплощение элегантности и утончённого стиля — **настенную плитку Dual Gres Terra Hazel**. Эта бежевая глянцевая красавица из коллекции Terra создана для тех, кто ценит гармонию природных оттенков и современный дизайн. Размер 30x60 см делает её идеальным выбором для оформления стен, придавая пространству ощущение легкости, объема и изысканной простоты.
🌟 **Ключевые особенности:**
- **Глянцевая поверхность:** словно утренние солнечные лучи, она отражает свет, добавляя комнате глубину и блеск.
- **Натуральный бежевый оттенок:** теплая палитра напоминает мягкие песчаные дюны, создавая уютную атмосферу.
- **Универсальный размер:** 30x60 см — идеальное решение для элегантной укладки как в просторных помещениях, так и в компактных зонах.
- **Высокое качество от Dual Gres:** испанская фабрика славится своей безупречной глазурью и долговечностью материалов.
✨ **Почему именно Terra Hazel?**
Эта плитка не просто декор — это искусство. Её глянцевая поверхность с тонкими переливами визуально расширяет пространство и дарит ощущение лёгкости. Она станет отличным решением как для современной ванной комнаты, так и для кухни в стиле минимализм или даже арт-деко.
💡 **Интересный факт:** Бежевый цвет считается одним из самых универсальных в дизайне интерьеров. Он идеально сочетается с любыми другими оттенками, добавляя теплоту и баланс. Terra Hazel — это ваша возможность создать интерьер, который всегда будет в тренде!
С плиткой Dual Gres Terra Hazel каждая стена превращается в произведение искусства. Выберите её для своего проекта и почувствуйте, как пространство обретает новый уровень изысканности!</t>
  </si>
  <si>
    <t>00-00108886</t>
  </si>
  <si>
    <t>Equipe Curve 28853 Aquarium Зеленая Глянцевая Настенная плитка 8,3x12 см</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</si>
  <si>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</si>
  <si>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00-00108898</t>
  </si>
  <si>
    <t>Equipe Curve 28844 White Белая Глянцевая Настенная плитка 8,3x12 см</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</si>
  <si>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</si>
  <si>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00-00106098</t>
  </si>
  <si>
    <t>Equipe Costa Nova 28458 Aloe Matt Настенная плитка 5x20 см</t>
  </si>
  <si>
    <t>Окунитесь в атмосферу средиземноморской роскоши с настенной плиткой **Equipe Costa Nova Aloe Matt**! Эта изысканная плитка размером 5x20 см из коллекции **Costa Nova** создана, чтобы добавить вашему интерьеру неповторимого шарма и элегантности. 
Цвет "Aloe Matt" — это утончённый пастельно-зелёный оттенок с матовой поверхностью, который напоминает свежесть алоэ и природную гармонию. Он идеально подходит как для современных, так и для классических интерьеров, наполняя пространство лёгкостью и уютом. Неровности текстуры и слегка винтажный эффект делают каждую плитку уникальной, создавая ощущение ручной работы.
Миниатюрный формат 5x20 см позволяет экспериментировать с укладкой: будь то классический "кирпичик", ёлочка или смелые геометрические узоры — результат всегда будет впечатляющим. Плитка прекрасно смотрится как на кухонном фартуке, так и в ванной комнате, добавляя изысканности и стиля.
**Преимущества:**
- Натуральный матовый оттенок, вдохновлённый природой.
- Компактный размер для создания сложных узоров.
- Высокая износостойкость и простота в уходе.
- Подходит для интерьеров в стилях сканди, бохо, винтаж и минимализм.
Создайте свой собственный оазис с плиткой Equipe Costa Nova Aloe Matt — там, где каждое прикосновение к пространству будет наполнено теплом и вдохновением!</t>
  </si>
  <si>
    <t>00-00108864</t>
  </si>
  <si>
    <t>Equipe Costa Nova 28466 Straw Matt Коричневая Матовая Настенная плитка 5x20 см</t>
  </si>
  <si>
    <t>Позвольте вашему интерьеру заговорить на языке изысканности и природной гармонии с настенной плиткой **Equipe Costa Nova 28466 Straw Matt**! Эта изящная плитка в благородном коричневом оттенке, выполненная в модной матовой текстуре, станет настоящей находкой для тех, кто ценит стиль и индивидуальность в деталях.
Размеры **5x20 см** идеально подходят для создания утончённых акцентов, будь то фартук на кухне, роскошная ванная комната или стильное панно в гостиной. Коллекция **Costa Nova** вдохновлена природными мотивами и морскими пейзажами, что позволяет этой плитке привнести в ваш дом атмосферу теплоты, уюта и легкости. 
Матовая поверхность добавляет глубины цвету и делает плитку приятной на ощупь, а её коричневый оттенок — универсальным решением для сочетания с разными стилями интерьера: от рустика до минимализма, от лофта до скандинавского шика. Благодаря вытянутой форме и возможности укладки в различных направлениях, плитка открывает безграничные возможности для креативного дизайна.
**Почему стоит выбрать Equipe Costa Nova 28466?**  
- **Натуральная эстетика:** Матовый коричневый цвет придаёт интерьеру уют и спокойствие.  
- **Универсальный размер:** Компактные 5x20 см для реализации самых смелых идей.  
- **Безупречное качество:** Испанская фабрика **Equipe** славится своим мастерством и долговечностью продукции.  
- **Дизайнерская находка:** Горизонтальная, вертикальная или елочная укладка — создайте свой уникальный рисунок!  
Добавьте нотку утончённого шарма с **Equipe Costa Nova Straw Matt** — плиткой, которая станет не просто отделочным материалом, а настоящим украшением вашего интерьера. Превратите стены в произведение искусства!</t>
  </si>
  <si>
    <t>00-00108910</t>
  </si>
  <si>
    <t>Equipe Vibe In Taupe Коричневая Глянцевая Настенная плитка 6,5x20 см</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</si>
  <si>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</si>
  <si>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00-00106104</t>
  </si>
  <si>
    <t>Equipe Costa Nova 28467 Beige Pale Matt Настенная плитка 5x20 см</t>
  </si>
  <si>
    <t>**Equipe Costa Nova 28467 Beige Pale Matt: нежность стиля и изысканность в деталях!**
Откройте для себя утонченную красоту настенной плитки **Equipe Costa Nova 28467 Beige Pale Matt** из легендарной коллекции **Costa Nova**. Этот элегантный керамический шедевр станет не просто отделкой, а настоящим украшением вашего интерьера. 
Размеры плитки — 5x20 см — идеально подходят для создания изысканных акцентов и сложных узоров. Ее изящная форма в сочетании с бархатистой матовой поверхностью добавляет пространству мягкости и тепла. Нежный бежевый оттенок **Beige Pale** словно впитывает природную гармонию, сохраняя баланс между сдержанностью и стильной выразительностью.  
Каждая плитка — это воплощение европейского качества и современного дизайна. Поверхность с матовым покрытием не только приятна на ощупь, но и устойчива к износу, что делает ее идеальной как для ванной комнаты, так и для кухни или других жилых пространств. 
Интересный факт: коллекция **Costa Nova** вдохновлена волшебными прибрежными пейзажами Португалии, где нежные оттенки песка и морской пены нашли свое отражение в керамике. Это не просто плитка — это путешествие в мир эстетики и уюта!
Создайте пространство, которое будет вдохновлять каждый день! **Equipe Costa Nova 28467** — это выбор тех, кто ценит стиль, качество и долговечность.</t>
  </si>
  <si>
    <t>00-00106491</t>
  </si>
  <si>
    <t>Dual Gres Terra Ice Белая Глянцевая Настенная плитка 30x60 см</t>
  </si>
  <si>
    <t>Откройте двери в мир утончённой элегантности с настенной плиткой **Dual Gres Terra Ice** — воплощением современного минимализма и изысканного стиля. Эта белоснежная глянцевая плитка размером 30x60 см из коллекции **Terra** от именитой фабрики **Dual Gres** станет настоящим украшением вашего интерьера. 
Идеально ровная поверхность с зеркальным блеском отражает свет, визуально расширяя пространство и добавляя ему глубины и воздушности. Белый цвет плитки ассоциируется с чистотой, свежестью и гармонией, делая её идеальным выбором для ванной комнаты, кухни или любой другой зоны в вашем доме. 
Созданная с безупречной точностью, плитка **Terra Ice** отличается стойкостью к влаге и износостойкостью, что делает её не только стильным, но и практичным решением для вашего интерьера. Она легко сочетается с другими элементами декора, будь то хромированные детали, натуральное дерево или акценты ярких цветов. 
**Преимущества, которые вдохновляют:**
- **Глянцевая поверхность**: добавит сияния и утончённости вашему пространству.
- **Универсальный размер**: 30x60 см — идеальный баланс между функциональностью и эстетикой.
- **Испанское качество**: фабрика **Dual Gres** славится своими инновациями и вниманием к деталям.
- **Лёгкость ухода**: гладкая поверхность легко очищается, оставаясь безупречно белой на долгие годы.
Создайте интерьер, который вдохновляет. С плиткой **Dual Gres Terra Ice** вы добавите вашему дому нотку роскоши и света. Позвольте вашему пространству сиять!</t>
  </si>
  <si>
    <t>00-00108893</t>
  </si>
  <si>
    <t>Equipe Curve 28857 Grey Matt Серая Матовая Настенная плитка 8,3x12 см</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</si>
  <si>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</si>
  <si>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00-00106111</t>
  </si>
  <si>
    <t>Equipe Costa Nova 28528 ONDA Naval Matt Настенная плитка 5x20 см</t>
  </si>
  <si>
    <t>**Equipe Costa Nova ONDA Naval Matt 5x20 см – волна стиля и элегантности для вашего интерьера**  
Погрузитесь в атмосферу морского шика с настенной плиткой **Equipe Costa Nova ONDA Naval Matt**. Этот изящный элемент из коллекции Costa Nova – не просто отделочный материал, а настоящий дизайнерский шедевр, который вдохновлен игрой волн и глубиной океана.  
Размер 5x20 см делает плитку универсальной для создания утончённых композиций, будь то акцентная стена, кухонный фартук или декоративная вставка в ванной. Матовое покрытие в насыщенном оттенке глубокого синего наполняет пространство спокойствием и изысканным шармом, а лёгкий рельеф в виде мягких волн добавляет текстуры и объёма.  
Почему стоит выбрать **ONDA Naval Matt**?  
- **Изысканный дизайн:** волнообразный рельеф притягивает взгляд и создаёт динамику в интерьере.  
- **Универсальность:** компактный размер позволяет экспериментировать с укладкой – горизонтально, вертикально или в стиле "ёлочка".  
- **Морская эстетика:** глубокий синий оттенок идеально сочетается с белыми, серыми и натуральными деревянными элементами.  
- **Практичность:** матовая поверхность устойчива к загрязнениям и легко очищается, что делает плитку идеальной для кухни и ванной.  
Добавьте нотку утончённого океанского бриза в ваш дом с **Equipe Costa Nova ONDA Naval Matt** – плиткой, которая превращает стены в произведение искусства. С ней ваш интерьер заиграет новыми красками и станет отражением вашего вкуса и утончённости!</t>
  </si>
  <si>
    <t>00-00108862</t>
  </si>
  <si>
    <t>Equipe Costa Nova 28442 Glacier Glossy Зеленая Глянцевая Настенная плитка 5x20 см</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</si>
  <si>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</si>
  <si>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00-00108890</t>
  </si>
  <si>
    <t>Equipe Curve 28850 Garden Green Зеленая Глянцевая Настенная плитка 8,3x12 см</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</si>
  <si>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</si>
  <si>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00-00108885</t>
  </si>
  <si>
    <t>Equipe Costa Nova 28469 Praia White Glossy Белая Глянцевая Настенная плитка 5x20 см</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</si>
  <si>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</si>
  <si>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00-00108869</t>
  </si>
  <si>
    <t>Equipe Costa Nova 28493 Onda Pink Stony Glossy Розовая Глянцевая Настенная плитка 5x20 см</t>
  </si>
  <si>
    <t>🌸 **Equipe Costa Nova Onda Pink Stony Glossy** 🌸 – это изысканная розовая настенная плитка, которая превратит ваш интерьер в шедевр современного дизайна. С размером 5x20 см и благородной глянцевой поверхностью, она словно создана для тех, кто ценит стиль, утонченность и исключительное качество.
🔷 **Дизайн:** Нежный розовый оттенок напоминает утренний рассвет, придавая пространству мягкость и уют. Волнообразная текстура поверхности создает эффект игры света, добавляя глубину и динамику.
🔷 **Форма и размеры:** Узкий формат 5x20 см идеально подходит для создания выразительных мозаичных узоров или элегантной укладки "елочкой". Компактность размеров позволяет использовать плитку как в небольших, так и в просторных помещениях.
🔷 **Поверхность:** Глянцевое покрытие дарит плитке роскошный блеск, который визуально расширяет пространство и наполняет его светом. Легкость очистки – дополнительный бонус, который сочетает эстетику с практичностью.
🔷 **Преимущества:** Плитка изготовлена на легендарной фабрике **Equipe**, известной своим вниманием к деталям и высокими стандартами качества. Коллекция **Costa Nova** вдохновлена природной красотой морских берегов, что делает каждую плитку особенной.
💡 **Интересный факт:** Розовый цвет плитки символизирует гармонию и романтику, а волнистая текстура отсылает к нежным морским волнам, создавая атмосферу бесконечного спокойствия и вдохновения.
✨ **Equipe Costa Nova Onda Pink Stony Glossy** – это не просто плитка, это инструмент для создания пространства, в котором хочется жить, мечтать и творить. Добавьте вашему интерьеру нотки нежности и шика – и получите уникальный результат, который будет вызывать восхищение!</t>
  </si>
  <si>
    <t>00-00108896</t>
  </si>
  <si>
    <t>Equipe Curve 28846 Pink Розовая Глянцевая Настенная плитка 8,3x12 см</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</si>
  <si>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</si>
  <si>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00-00108867</t>
  </si>
  <si>
    <t>Equipe Costa Nova 28485 Onda Laurel Green Glossy Зеленая Глянцевая Настенная плитка 5x20 см</t>
  </si>
  <si>
    <t>Погрузитесь в атмосферу утончённой элегантности с настенной плиткой **Equipe Costa Nova Onda Laurel Green Glossy**. Эта изысканная плитка размером 5x20 см из премиальной коллекции Costa Nova от испанской фабрики Equipe – воплощение современного дизайна и природного вдохновения. 
Её глубокий зелёный оттенок Laurel Green, напоминающий свежесть лесной листвы после дождя, создаёт ощущение гармонии и уюта в любом интерьере. Глянцевая поверхность подчёркивает насыщенность цвета, играя с бликами света и добавляя пространству глубину и изысканный блеск. 
Форма плитки с лёгкими волнообразными изгибами ("Onda" в переводе с испанского – "волна") привносит динамику и текстурное разнообразие, превращая обычные стены в настоящее произведение искусства. Компактные размеры 5x20 см идеально подходят для сложных дизайнерских решений: будь то элегантный фартук для кухни, стильная ванная или акцентная стена в гостиной.
Эта плитка – не просто отделочный материал, а способ выразить ваш вкус и создать уникальный интерьер. Лёгкость ухода за глянцевой поверхностью и высокая прочность делают её не только эстетически привлекательной, но и практичной для ежедневного использования.
**Интересный факт**: Коллекция Costa Nova вдохновлена побережьем Португалии, где природа и искусство переплетаются в идеальной гармонии. Добавьте в свой дом нотку средиземноморского очарования с плиткой, которая будет радовать глаз каждый день! 
Ваш интерьер заслуживает быть незабываемым – выберите **Equipe Costa Nova Onda Laurel Green Glossy** и создайте пространство, о котором мечтаете!</t>
  </si>
  <si>
    <t>00-00108877</t>
  </si>
  <si>
    <t>Equipe Costa Nova 28534 Onda Straw Matt Коричневая Матовая Настенная плитка 5x20 см</t>
  </si>
  <si>
    <t>**Equipe Costa Nova Onda Straw Matt: элегантная волна стиля в вашем интерьере**  
Погрузитесь в атмосферу уюта и природного очарования с настенной плиткой **Equipe Costa Nova 28534 Onda Straw Matt**. Эта плитка из коллекции **Costa Nova** от знаменитой испанской фабрики **Equipe** — настоящее воплощение современного дизайна и классики природных оттенков.  
Её изысканный **коричневый матовый цвет** напоминает теплые песчаные дюны, а уникальная волнообразная текстура "Onda" добавляет глубины и динамики. Каждая плитка размером **5x20 см** — это маленький шедевр, созданный для тех, кто ценит утонченные детали.  
**Ключевые преимущества:**  
- **Матовая поверхность:** обеспечивает мягкий, ненавязчивый блеск и приятные тактильные ощущения.  
- **Эстетика природы:** идеально подойдет для эко-интерьеров, создавая атмосферу тепла и гармонии.  
- **Компактный формат:** удобный размер позволяет экспериментировать с укладкой, создавая геометрические узоры или классические линии.  
- **Испанское качество:** фабрика Equipe славится своим вниманием к деталям и использованием передовых технологий.  
Эта плитка идеально впишется в современные интерьеры в стиле минимализм, лофт, сканди или ретро. Используйте её в ванной, на кухне или в качестве акцентной стены — результат всегда будет захватывающим!  
**Интересный факт:** название коллекции "Costa Nova" вдохновлено одноименным португальским курортом, известным своими живописными пейзажами и домами в полоску. Эта плитка словно переносит вас в атмосферу вечного лета и морского бриза.  
Создайте интерьер, который будет говорить за вас, — с **Equipe Costa Nova Onda Straw Matt** вы добавите своему пространству нотку естественной элегантности и уникальности!</t>
  </si>
  <si>
    <t>00-00108881</t>
  </si>
  <si>
    <t>Equipe Costa Nova 28475 Praia Naval Glossy Синяя Глянцевая Настенная плитка 5x20 см</t>
  </si>
  <si>
    <t>Позвольте вашему интерьеру засиять свежестью морского бриза с плиткой **Equipe Costa Nova 28475 Praia Naval Glossy**! Эта изысканная настенная плитка, выполненная в насыщенном синем цвете с глянцевым покрытием, — настоящее воплощение элегантности и современного стиля. Размер 5x20 см делает её идеальной для создания динамичных композиций, будь то вертикальная укладка или изысканная "ёлочка".
Коллекция **Costa Nova** вдохновлена атмосферой прибрежных городков, где каждый штрих пропитан романтикой океана. Гладкая, сияющая поверхность плитки отражает свет, создавая иллюзию бескрайних водных просторов, что наполняет любое помещение свежестью и лёгкостью. 
Эта плитка станет ярким акцентом в ванной комнате, кухне или даже в стильной гостиной. Лёгкий перелив глянца делает её универсальной для множества дизайнерских идей — от минимализма до средиземноморского шика.
**Преимущества:**
- Изысканный глубокий синий оттенок, который притягивает взгляд.
- Глянцевая поверхность, добавляющая блеска и визуального пространства.
- Компактный размер 5x20 см, идеально подходящий для творческих укладок.
- Высокое качество от испанской фабрики **Equipe**, признанного лидера в мире керамики.
**Интересный факт:** название коллекции «Costa Nova» отсылает к одноимённому португальскому городку, знаменитому своими яркими домами в полоску. С плиткой **Praia Naval Glossy** вы словно приглашаете частичку этого живописного уголка мира в свой дом!
Создайте пространство, где каждая деталь дышит стилем и изысканностью. С плиткой **Equipe Costa Nova Praia Naval Glossy** ваш интерьер станет настоящим произведением искусства!</t>
  </si>
  <si>
    <t>00-00106488</t>
  </si>
  <si>
    <t>Dual Gres Terra Smoke Серая Глянцевая Настенная плитка 30x60 см</t>
  </si>
  <si>
    <t>Откройте для себя элегантное совершенство с плиткой **Dual Gres Terra Smoke** – истинным воплощением современного стиля и утончённости. Эта настенная плитка в оттенке дымчатого серого станет идеальным выбором для тех, кто ценит изысканность и универсальность. Размер 30x60 см – это не просто стандарт, а идеальный баланс между практичностью и эстетикой, позволяющий визуально расширить пространство и привнести в интерьер нотки роскоши.
Глянцевая поверхность плитки словно зеркало отражает свет, добавляя глубину и создавая эффект лёгкости. Искусная игра бликов делает её идеальной для ванных комнат, кухонь или стильных акцентных стен в гостиной. Цвет "Smoke" – это гармония спокойствия и загадочности, которая легко сочетается с любыми оттенками, будь то теплые деревянные элементы или холодный металл.
Плитка **Dual Gres Terra Smoke** не только красива, но и невероятно функциональна: она легко моется, устойчива к влаге и сохраняет свой первозданный вид годами. А её гладкая поверхность напоминает тонкую глянцевую глазурь, создавая ощущение премиального качества.
Добавьте в свой интерьер каплю современной элегантности с **Dual Gres Terra Smoke** – плиткой, которая вдохновляет и делает пространство вашим уникальным шедевром.</t>
  </si>
  <si>
    <t>00-00108868</t>
  </si>
  <si>
    <t>Equipe Costa Nova 28490 Onda Naval Glossy Синяя Глянцевая Настенная плитка 5x20 см</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</si>
  <si>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</si>
  <si>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00-00100643</t>
  </si>
  <si>
    <t>Wow Fayenza Belt Ebony Плитка настенная 6,25x12,5 см</t>
  </si>
  <si>
    <t>Ощутите роскошь и изысканность в каждом сантиметре с настенной плиткой **Wow Fayenza Belt Ebony**. Эта миниатюрная жемчужина размером 6,25x12,5 см из культовой коллекции **Fayenza** от фабрики **Wow** — это не просто облицовочный материал, а настоящее произведение искусства, созданное вдохновлять.  
Глубокий, насыщенный оттенок "Ebony" (черное дерево) придает плитке элегантность и универсальность, позволяя ей гармонично вписаться в любой интерьер — будь то современный лофт, классический дизайн или смелый арт-деко. Гладкая поверхность с деликатным блеском создает эффект утонченности, а продолговатая форма плитки добавляет динамики и визуального ритма в пространство.  
Эта плитка — идеальный выбор для тех, кто ценит гармонию стиля и практичности. Небольшой размер позволяет создавать оригинальные композиции, будь то вертикальная укладка, "елочка" или традиционный "кирпичик". Преимущества? Устойчивость к влаге, долговечность и простота ухода — идеальный тандем для ванных комнат, кухонь или акцентных стен.  
Знаете ли вы, что коллекция **Fayenza** вдохновлена традиционными ремесленными техниками? Каждый элемент будто переносит вас в эпоху, где мастерство и внимание к деталям были на первом месте. Добавьте нотку исторического шика в свой дом с плиткой **Wow Fayenza Belt Ebony** — и пусть ваш интерьер рассказывает вашу уникальную историю!</t>
  </si>
  <si>
    <t>00-00106102</t>
  </si>
  <si>
    <t>Equipe Costa Nova 28463 Pink Stony Matt Настенная плитка 5x20 см</t>
  </si>
  <si>
    <t>Погрузитесь в атмосферу утончённого средиземноморского шика с настенной плиткой **Equipe Costa Nova 28463 Pink Stony Matt**! Эта изысканная плитка размером 5x20 см – не просто отделочный материал, а настоящая поэзия для вашего интерьера. Фабрика **Equipe**, вдохновлённая красотой побережья Коста-Нова, создала коллекцию, которая объединяет современный стиль и природную гармонию. 
Цвет — мягкий розовый с матовым покрытием — словно утренний рассвет на морском горизонте. Гладкая, но при этом слегка шероховатая текстура напоминает естественный камень, создавая эффект ручной работы и добавляя помещению тепла и уюта. Плитка аккуратного формата 5x20 см идеально подходит для создания стильных акцентов на кухонных фартуках, ванных комнатах и даже в гостиных, позволяя экспериментировать с раскладкой и рисунками.
Эта плитка — воплощение минимализма с характером: она с лёгкостью подчеркнёт как скандинавский интерьер, так и винтажный или бохо-стиль. Идеальный баланс между практичностью и эстетикой. **Equipe Costa Nova Pink Stony Matt** станет не просто фоном, а главным героем вашего интерьера, притягивая взгляды и создавая уютную, но современную атмосферу.
✨ **Преимущества**:
- Изысканный матовый розовый оттенок, который подходит для любых интерьеров.  
- Компактный формат 5x20 см — свобода для творческих дизайнерских решений.  
- Лёгкость в уходе и долговечность благодаря высококачественным материалам.  
- Эффект натурального камня с винтажными нотками.  
Добавьте свежести и нежности вашему дому с плиткой, которая рассказывает историю!</t>
  </si>
  <si>
    <t>00-00108497</t>
  </si>
  <si>
    <t>Dual Gres Kian White Настенная плитка 30х60 см</t>
  </si>
  <si>
    <t>Откройте пространство для элегантности с настенной плиткой **Dual Gres Kian White**! Этот шедевр испанской фабрики **Dual Gres**, выполненный в изящном формате 30х60 см, станет идеальным решением для тех, кто стремится наполнить интерьер светом, простором и утонченным стилем.
Плитка **Kian White** из коллекции **Kian** поражает своей универсальностью и минималистичным дизайном. Ее нежный белоснежный оттенок с легким сатиновым блеском создает эффект воздушности и гармонии, а тонкая текстурированная поверхность добавляет глубины и визуального объема. Это идеальный фон для экспериментов с декором, ведь белый — это всегда про чистоту, свободу и бесконечные возможности.
Созданная с учетом современных тенденций, эта плитка превосходит ожидания не только по красоте, но и по качеству. Она устойчива к влаге и износу, что делает ее идеальной для ванной комнаты, кухни или даже стильного офисного пространства. Благодаря своему продуманному размеру 30х60 см, плитка легко укладывается, минимизируя количество швов и создавая цельное, изысканное покрытие.
Почему **Dual Gres Kian White**?  
- **Безупречный стиль:** Белоснежный оттенок и современность в каждой детали.  
- **Игра света:** Легкий сатиновый эффект добавляет интерьеру утонченности.  
- **Практичность:** Устойчива к влаге и легко моется, сохраняя первозданный вид долгие годы.  
- **Испанское качество:** Продукт от ведущего бренда, который ценят по всему миру.  
Создайте пространство, где хочется дышать полной грудью, мечтать и жить с комфортом. **Dual Gres Kian White** — это не просто плитка, а настоящее полотно для воплощения ваших интерьерных фантазий!</t>
  </si>
  <si>
    <t>00-00108875</t>
  </si>
  <si>
    <t>Equipe Costa Nova 28487 Onda Glacier Glossy Зеленая Глянцевая Настенная плитка 5x20 см</t>
  </si>
  <si>
    <t>Позвольте вашему интерьеру засиять свежестью и элегантностью с настенной плиткой **Equipe Costa Nova "Onda Glacier Glossy" Зеленая, 5x20 см**. Это не просто плитка — это произведение искусства, воплощающее совершенство природы и современного дизайна. 
Изысканный глянцевый финиш в сочетании с глубоким зеленым оттенком напоминает о лазурных волнах и утренней свежести. Благодаря уникальной "волнообразной" текстуре поверхности, плитка создает игру света, добавляя динамики и глубины вашему пространству. Она словно оживает, меняя настроение в зависимости от освещения.
Размеры 5x20 см делают эту плитку идеально подходящей для создания эффектных акцентов: будь то кухня, ванная или стильная зона для отдыха. Тонкий формат позволяет экспериментировать с укладкой — горизонтально, вертикально или даже в елочку, придавая вашему интерьеру индивидуальность. 
Фабрика **Equipe**, известная своим вниманием к деталям и качеству, создала коллекцию *Costa Nova* для тех, кто ценит стиль и долговечность. "Onda Glacier Glossy" — это сочетание модных трендов и классической утонченности, которое подойдет как для современных лофтов, так и для уютных прованских интерьеров.
Плитка не только красива, но и практична: она устойчива к влаге, легко моется и сохраняет свой сияющий вид долгие годы. Украсьте ваш дом этой зеленой жемчужиной, которая вдохновляет, расслабляет и привносит нотки природы в повседневную жизнь!</t>
  </si>
  <si>
    <t>00-00108861</t>
  </si>
  <si>
    <t>Equipe Costa Nova 28443 Aloe Glossy Зеленая Глянцевая Настенная плитка 5x20 см</t>
  </si>
  <si>
    <t>Погрузитесь в атмосферу свежести и утончённого стиля с изысканной настенной плиткой **Equipe Costa Nova Aloe Glossy**! Эта плитка – настоящий шедевр, созданный для тех, кто ценит гармонию природы и современный дизайн. Глубокий глянцевый зелёный оттенок Aloe оживляет любое пространство, создавая эффект лёгкости и природной свежести, будто вы перенеслись на побережье.
Размер 5x20 см делает её идеальным выбором для стильной укладки «кабанчик», добавляя стенам текстуру и визуальный ритм. Благодаря глянцевой поверхности плитка отражает свет, наполняя помещение уютным блеском и визуально расширяя пространство. Этот эффект особенно ценен в кухнях, ванных комнатах или акцентных зонах.
Коллекция **Costa Nova** от фабрики **Equipe** вдохновлена прибрежной элегантностью, что делает каждую плитку не просто отделочным материалом, а частичкой искусства. Универсальный формат и утончённый цвет идеально подойдут как для создания уютного интерьера в стиле ретро, так и для современных минималистичных решений.
**Ключевые преимущества:**
- Роскошный глянцевый финиш, который добавляет изысканности.
- Удобный размер 5x20 см – для креативных узоров и лёгкого монтажа.
- Устойчивость к влаге и износу – идеальный выбор для ванных комнат и кухонь.
- Глубокий зелёный оттенок Aloe – символ свежести и природы.
Добавьте вашему интерьеру нотку природной гармонии и безупречного стиля с плиткой **Equipe Costa Nova Aloe Glossy** – выбор тех, кто создаёт пространство мечты!</t>
  </si>
  <si>
    <t>00-00108870</t>
  </si>
  <si>
    <t>Equipe Costa Nova 28486 Onda Tansy Green Glossy Зеленая Глянцевая Настенная плитка 5x20 см</t>
  </si>
  <si>
    <t>Вдохните свежесть морского бриза и утонченную элегантность природы с настенной плиткой **Equipe Costa Nova Onda Tansy Green Glossy**! Этот изысканный экземпляр от культовой фабрики **Equipe** из коллекции **Costa Nova** превращает любое пространство в настоящую оазис стиля. 
Ее размер – компактные **5x20 см** – идеально подходит для создания утонченной мозаики, акцентных стен или уютных ниш. А глубокий, насыщенный зеленый оттенок с глянцевым покрытием словно впитал всю красоту летнего сада. Блики света играют на волнистой текстуре плитки, создавая эффект мягкого мерцания, будто солнечные лучи скользят по поверхности воды. 
Эта плитка – не просто отделочный материал, а настоящая художественная находка. Ее гладкая, блестящая поверхность придаст вашему интерьеру современный лоск, а природный зеленый цвет добавит гармонии и спокойствия. Стильный формат и волнообразный рельеф идеально сочетаются с трендом на природные мотивы и органические формы в дизайне.
Преимущества:  
- **Глянцевое покрытие**: визуально расширяет пространство и добавляет изысканности.  
- **Трендовый цвет**: зеленый символизирует гармонию и свежесть.  
- **Эффектная фактура**: волны создают динамику и объем, которые приковывают взгляд.  
- **Компактный формат**: подходит для любого интерьера – от минимализма до эклектики.  
Идеальный выбор для тех, кто ценит стиль, качество и уникальность! Превратите свой дом в произведение искусства с плиткой **Equipe Costa Nova Onda Tansy Green Glossy** – это больше, чем отделка, это вдохновение в каждой детали!</t>
  </si>
  <si>
    <t>00-00108879</t>
  </si>
  <si>
    <t>Equipe Costa Nova 28474 Praia Grey Glossy Серая Глянцевая Настенная плитка 5x20 см</t>
  </si>
  <si>
    <t>Окунитесь в атмосферу безмятежного побережья с потрясающей настенной плиткой **Equipe Costa Nova Praia Grey Glossy**. Ее утонченный серый оттенок с глянцевым финишем напоминает спокойное мерцание морской глади на закате, а компактный формат 5x20 см открывает безграничные возможности для дизайнерских экспериментов. 
Эта плитка — воплощение минималистичной элегантности и современной эстетики. Ее гладкая поверхность отражает свет, создавая эффект пространства и добавляя комнате лёгкости и свежести. Благодаря универсальному серому цвету, плитка идеально сочетается с любыми интерьерами — от скандинавского до лофта.
Компания **Equipe**, известная своим изысканным подходом к деталям, вдохновилась природными текстурами и морским бризом, чтобы создать коллекцию **Costa Nova**, которая переносит вас на уединённые пляжи Португалии. 
**Преимущества, которые вдохновляют:**
- **Компактный размер 5x20 см** позволяет создавать сложные мозаичные узоры или лаконичную кладку «кабанчик».
- **Глянцевая поверхность** добавляет глубину и визуальный объем даже небольшим помещениям.
- **Износостойкость и долговечность**, характерные для продукции фабрики Equipe, гарантируют долгий срок службы плитки.
- Идеальна как для кухни, так и для ванной комнаты, добавляя нотку утончённости в каждое пространство.
Добавьте вашему интерьеру шарма и утончённости с **Equipe Costa Nova Praia Grey Glossy** — плиткой, которая расскажет историю современного стиля и природного вдохновения.</t>
  </si>
  <si>
    <t>00-00108899</t>
  </si>
  <si>
    <t>Equipe Curve 28856 White Matt Белая Матовая Настенная плитка 8,3x12 см</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</si>
  <si>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</si>
  <si>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</si>
  <si>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</si>
  <si>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</si>
  <si>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00-00106106</t>
  </si>
  <si>
    <t>Equipe Costa Nova 28522 ONDA White Matt Настенная плитка 5x20 см</t>
  </si>
  <si>
    <t>Ощутите дыхание морского бриза в интерьере с настенной плиткой Equipe Costa Nova 28522 ONDA White Matt! Этот изысканный образец керамического мастерства воплощает элегантность и утонченность в каждом сантиметре. Вдохновленная мягкими волнами Атлантики, плитка из коллекции Costa Nova привнесет в ваш дом атмосферу спокойствия и свежести.
Миниатюрный формат 5x20 см идеально подойдет для создания стильных акцентов или сложных мозаичных композиций, а матовая поверхность с легкой текстурой добавит интерьеру глубины и нежности. Белоснежный оттенок плитки – это чистый холст для вашего воображения, который гармонично сочетается как с классическим, так и с современным дизайном. 
Equipe Costa Nova ONDA – это не просто плитка, это искусство, созданное для тех, кто ценит детали. Она легко комбинируется с другими элементами коллекции, позволяя экспериментировать с узорами и цветами. Хотите почувствовать себя дизайнером? Тогда это ваш выбор! Превратите стены в произведение искусства, которое будет вдохновлять каждый день.</t>
  </si>
  <si>
    <t>00-00108907</t>
  </si>
  <si>
    <t>Equipe Vibe In Gesso White Matt Белая Матовая Настенная плитка 6,5x20 см</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</si>
  <si>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</si>
  <si>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00-00108913</t>
  </si>
  <si>
    <t>Equipe Vibe Out Gesso White Matt Белая Матовая Настенная плитка 6,5x20 см</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</si>
  <si>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</si>
  <si>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00-00108872</t>
  </si>
  <si>
    <t>Equipe Costa Nova 28495 Onda Terra Glossy Коричневая Глянцевая Настенная плитка 5x20 см</t>
  </si>
  <si>
    <t>Позвольте вашему интерьеру раскрыть всю свою харизму вместе с настенной плиткой **Equipe Costa Nova Onda Terra Glossy**! Эта изысканная плитка в размере **5x20 см** — настоящее воплощение утончённого стиля и природной эстетики. Глубокий **коричневый оттенок** с глянцевым покрытием напоминает о теплых песчаных дюнах и уютных земных тонах, создавая атмосферу гармонии и уюта в вашем пространстве.
Её волнообразный рельеф добавляет текстурного изящества, играя с бликами света и создавая эффект легкого движения на стенах. Это больше, чем просто плитка — это настоящая художественная инсталляция, которая оживит любую кухню, ванную комнату или акцентную стену. 
**Equipe Costa Nova Onda Terra** — это не только красота, но и практичность. Благодаря высококачественному глянцевому покрытию плитка устойчива к загрязнениям, легко очищается и сохраняет свой первозданный блеск на долгие годы. Компактные размеры позволяют экспериментировать с укладкой, создавая уникальные узоры и композиции.
Добавьте интерьеру нотку средиземноморского шика и современного дизайна с плиткой **Costa Nova**. Это выбор для тех, кто ценит элегантность, долговечность и утонченность в каждой детали.</t>
  </si>
  <si>
    <t>00-00106110</t>
  </si>
  <si>
    <t>Equipe Costa Nova 28527 ONDA Grey Matt Настенная плитка 5x20 см</t>
  </si>
  <si>
    <t>Откройте для себя изысканный стиль и утонченную элегантность с настенной плиткой **Equipe Costa Nova 28527 ONDA Grey Matt**. Эта плитка, словно вдохновленная мягкими морскими волнами, станет настоящим украшением вашего интерьера. Размеры 5x20 см делают её универсальным выбором как для небольших акцентов, так и для масштабных дизайнерских проектов.
**Цвет серый матовый**, напоминающий дымку над побережьем, гармонично впишется в любой современный или классический интерьер. Её поверхность с легким рельефом создает игру света и тени, добавляя глубину и динамику стенам. Благодаря компактной форме и изогнутым линиям коллекция **Costa Nova** привносит в пространство ощущение природной гармонии и спокойствия.
Плитка не только эстетична, но и практична: она устойчива к износу, легко очищается и идеально подходит для влажных зон, будь то ванная комната или кухня. Эта коллекция создана для тех, кто ценит стильные решения и хочет окружить себя красотой, вдохновленной природой.
Добавьте вашему интерьеру нотку изысканности, выбирая **Equipe Costa Nova ONDA Grey Matt** – плитку, которая рассказывает историю о бесконечной грации океанских волн!</t>
  </si>
  <si>
    <t>00-00108858</t>
  </si>
  <si>
    <t>Equipe Costa Nova 28456 Tansy Green Matt Зеленая Матовая Настенная плитка 5x20 см</t>
  </si>
  <si>
    <t>Погрузитесь в атмосферу вечного лета и природной гармонии с изысканной настенной плиткой **Equipe Costa Nova Tansy Green Matt**! Этот шедевр от знаменитой испанской фабрики Equipe перенесёт вас на побережье, где зелень растений встречается с лёгким бризом океана. Плитка в утончённом **зелёном матовом оттенке** словно впитала в себя свежесть природы и спокойствие морских волн.
Каждая плитка размером **5x20 см** – это воплощение минимализма и элегантности. Узкий формат идеально подойдёт для создания стильного фартука на кухне, акцента в ванной комнате или даже оформления модного арт-пространства. Матовая поверхность придаёт изделию мягкость и тактильную глубину, которая делает интерьер по-настоящему уютным и современным.
Коллекция **Costa Nova** вдохновлена природной красотой и традициями португальской керамики. Уникальная текстура и нежный цвет плитки создают эффект ручной работы, добавляя теплоту и индивидуальность каждому помещению. Благодаря качественному покрытию, плитка устойчива к воздействию влаги и времени, что делает её не только эстетически привлекательной, но и практичной.
**Почему выбрать Costa Nova Tansy Green Matt?**  
- **Модный зелёный оттенок**: добавляет свежести и глубокого стиля в ваш интерьер.  
- **Матовая поверхность**: создаёт утончённый, неброский шик.  
- **Лёгкость комбинирования**: подходит для любого дизайнерского решения – от ретро до минимализма.  
- **Компактный размер**: идеально подходит для сложных и креативных раскладок.
Создайте свой уголок спокойствия и вдохновения с **Equipe Costa Nova Tansy Green Matt** – плиткой, которая превратит любую стену в произведение искусства.</t>
  </si>
  <si>
    <t>00-00108857</t>
  </si>
  <si>
    <t>Equipe Costa Nova 28441 Tansy Green Glossy Зеленая Глянцевая Настенная плитка 5x20 см</t>
  </si>
  <si>
    <t>Окунитесь в атмосферу свежести и утончённости с настенной плиткой Equipe Costa Nova Tansy Green Glossy! Это не просто плитка — это изысканный акцент, который превращает любое пространство в стильный оазис спокойствия. Глубокий, насыщенный зелёный оттенок с глянцевым покрытием напоминает утреннюю росу на листьях, создавая ощущение гармонии с природой.
Размер 5x20 см позволяет экспериментировать с укладкой, создавая уникальные узоры и визуальные ритмы. Узкая прямоугольная форма и элегантная глянцевая текстура отражают свет, добавляя комнате объём и сияние. Каждая плитка выполнена с любовью к деталям, что подчёркивает её премиальное качество и художественное исполнение.
Коллекция Costa Nova вдохновлена красотой побережья, а оттенок Tansy Green идеально вписывается в современные интерьеры, будь то кухня, ванная или стильный фартук в кофейне. Эта плитка становится не просто элементом декора, а настоящим произведением искусства, которое говорит о вашем безупречном вкусе.
Преимущества? Она не только эффектно выглядит, но и практична: легко моется, устойчива к влаге и долговечна. Создайте интерьер, который будет вдохновлять вас каждый день, вместе с Equipe Costa Nova Tansy Green Glossy!</t>
  </si>
  <si>
    <t>00-00108866</t>
  </si>
  <si>
    <t>Equipe Costa Nova 28489 Onda Grey Glossy Серая Глянцевая Настенная плитка 5x20 см</t>
  </si>
  <si>
    <t>Создайте интерьер, который покоряет с первого взгляда, с помощью плитки **Equipe Costa Nova Onda Grey Glossy**! Эта изысканная настенная плитка — воплощение утончённого стиля и современного дизайна. Миниатюрный формат 5x20 см открывает простор для креатива: создавайте уникальные мозаики, геометрические узоры или элегантные классические выкладки. 
Глянцевая поверхность оттенка глубокого серого цвета напоминает спокойствие морских волн у побережья Коста-Новы, создавая атмосферу гармонии и уюта. Лёгкий волнообразный рельеф добавляет плитке динамики и визуальной глубины, будто оживляя стены вашего пространства. Это не просто плитка — это искусство, вдохновлённое природой! 
Идеально подходит для ванной комнаты, кухни или акцентных зон в гостиной. Сочетайте её с натуральными текстурами, деревом или металлом, чтобы подчеркнуть универсальность и элегантность. 
**Equipe Costa Nova Onda Grey Glossy** — это ваш шаг к интерьеру, который вдохновляет. Позвольте вашим стенам рассказать историю стиля и совершенства!</t>
  </si>
  <si>
    <t>00-00108853</t>
  </si>
  <si>
    <t>Equipe Costa Nova 28444 Grey Glossy Серая Глянцевая Настенная плитка 5x20 см</t>
  </si>
  <si>
    <t>Погрузитесь в атмосферу утончённой элегантности с настенной плиткой **Equipe Costa Nova 28444 Grey Glossy**! Этот изысканный элемент декора — идеальное сочетание современного стиля и вечной классики. Серый глянцевый оттенок плитки раскрывает всю мощь минимализма, добавляя пространству глубину и изящество. Размер 5x20 см делает её универсальным решением как для создания выразительных акцентных стен, так и для изящных дизайнерских узоров.
Гладкая, блестящая поверхность словно отражает свет, наполняя помещение атмосферой свежести и лёгкости. Каждая плитка — это маленький шедевр, вдохновлённый морскими мотивами португальских побережий, что делает коллекцию **Costa Nova** не просто облицовочным материалом, а настоящим произведением искусства. 
Преимущества? Это не просто плитка, а воплощение практичности и эстетики. Она устойчива к влаге, проста в уходе и идеально подходит для создания стильных интерьеров в ванных комнатах, кухнях и не только. Благодаря уникальной текстуре и гладкому покрытию, эта плитка гармонично впишется как в современный лофт, так и в уютный скандинавский стиль.
Хотите добавить вашему дому индивидуальности и лоска? **Equipe Costa Nova Grey Glossy** — ваш выбор! Позвольте пространству заиграть новыми гранями и превратите его в настоящий оазис изысканности!</t>
  </si>
  <si>
    <t>00-00106099</t>
  </si>
  <si>
    <t>Equipe Costa Nova 28459 Grey Matt Настенная плитка 5x20 см</t>
  </si>
  <si>
    <t>Погрузитесь в атмосферу изысканной элегантности с настенной плиткой **Equipe Costa Nova 28459 Grey Matt**. Эта утончённая плитка из коллекции **Costa Nova** от испанского бренда **Equipe** воплощает гармонию стиля и функциональности. Размеры 5x20 см идеально подходят для создания выразительных интерьеров, которые вдохновляют.
Её матовая поверхность в благородном сером оттенке напоминает дыхание морского бриза и песчаные пляжи, придавая пространству ненавязчивую текстурную игру. Лёгкий налёт винтажности делает эту плитку универсальным решением для современных минималистичных интерьеров, лофтов и даже классических пространств, где ценится сдержанная утончённость.
Форма узкой плитки позволяет создавать эффектные выкладки: от строгого "кирпичного" рисунка до динамичных диагональных узоров. А матовое покрытие обеспечивает не только стильный вид, но и простоту ухода, что делает её идеальной для кухонных фартуков, ванных комнат или акцентных стен.
**Equipe Costa Nova 28459 Grey Matt** – это не просто плитка, это инструмент для создания дизайнерского шедевра. Добавьте в своё пространство нотку средиземноморского очарования, которое вдохновляет и радует глаз каждый день!</t>
  </si>
  <si>
    <t>00-00108906</t>
  </si>
  <si>
    <t>Equipe Vibe In Gesso White Белая Глянцевая Настенная плитка 6,5x20 см</t>
  </si>
  <si>
    <t>Позвольте вашему интерьеру засиять свежестью и элегантностью с белоснежной плиткой **Equipe Vibe In Gesso White**! Эта глянцевая настенная плитка размером 6,5x20 см из коллекции Vibe от испанского бренда **Equipe** – это идеальное сочетание минимализма и утонченного стиля.
✨ **Глянцевое совершенство:** Каждая плитка будто окутана сияющим светом благодаря идеально гладкой и блестящей поверхности. Она отражает свет, визуально расширяя пространство и добавляя помещению ощущение воздушности.
✨ **Мягкость оттенка:** Белый цвет "Gesso White" – это не просто белый. Это оттенок чистоты и универсальности, который гармонично впишется в любой интерьер, от скандинавского минимализма до классической изысканности.
✨ **Изящные пропорции:** Размер 6,5x20 см делает эту плитку идеальной для создания уникальных рисунков укладки: от классической "елочки" до горизонтального или вертикального монтажа. Возможности дизайна ограничиваются только вашей фантазией!
✨ **Функциональный шик:** Глянцевая поверхность не только эстетична, но и практична – её легко очищать, что делает плитку идеальным выбором для кухонь, ванных комнат или стильных акцентов на стенах.
✨ **Испанское качество:** Фабрика **Equipe** – это эталон надежности и дизайна. Каждая плитка создается с учетом современных трендов и высочайших стандартов качества.
Добавьте вашему пространству нотку совершенства с **Equipe Vibe In Gesso White** – плиткой, которая превращает обычные стены в произведение искусства! 🕊️</t>
  </si>
  <si>
    <t>00-00108854</t>
  </si>
  <si>
    <t>Equipe Costa Nova 28440 Laurel Green Glossy Зеленая Глянцевая Настенная плитка 5x20 см</t>
  </si>
  <si>
    <t>Откройте для себя истинное воплощение элегантности и природного очарования с настенной плиткой **Equipe Costa Nova Laurel Green Glossy**! Эта изысканная плитка размером **5x20 см** из коллекции **Costa Nova** от именитой фабрики **Equipe** станет настоящей жемчужиной вашего интерьера. Её насыщенный зелёный оттенок, словно вдохновлённый свежестью лесных листьев, создаёт атмосферу гармонии и спокойствия, а глянцевая поверхность добавляет утончённого блеска и глубины.
Каждая плитка — это маленькое произведение искусства, где классический формат "кабанчик" сочетается с современным подходом к дизайну. Гладкая, зеркальная поверхность словно оживляет свет, играя бликами и визуально расширяя пространство. **Equipe Costa Nova Laurel Green Glossy** станет эффектным акцентом на стенах кухни, ванной или гостиной, создавая ощущение свежести и утончённого стиля.
### Почему стоит выбрать эту плитку?
- **Изысканный цвет**: глубокий зелёный оттенок Laurel Green привносит в интерьер нотки природы и умиротворения.  
- **Глянцевая текстура**: поверхность плитки отражает свет, добавляя интерьеру лёгкость и воздушность.  
- **Компактный размер**: формат 5x20 см идеально подходит для создания стильной кладки "ёлочка", "в разбежку" или других креативных узоров.  
- **Высокое качество**: фабрика **Equipe** славится не только своим утончённым дизайном, но и долговечностью своей продукции.  
Эта плитка идеально впишется как в современный интерьер в стиле минимализм, так и в классические или эко-дизайны. Сочетайте её с натуральными материалами, такими как дерево или камень, чтобы подчеркнуть её природное вдохновение. Плитка не боится времени — её долговечность и устойчивость к износу сделают ваш интерьер актуальным на протяжении многих лет. 
Добавьте изысканности вашему дому с **Equipe Costa Nova Laurel Green Glossy** — плиткой, которая превращает стены в художественное полотно.</t>
  </si>
  <si>
    <t>00-00108912</t>
  </si>
  <si>
    <t>Equipe Vibe Out Gesso White Белая Глянцевая Настенная плитка 6,5x20 см</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</si>
  <si>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</si>
  <si>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00-00108891</t>
  </si>
  <si>
    <t>Equipe Curve 28862 Garden Green Matt Зеленая Матовая Настенная плитка 8,3x12 см</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</si>
  <si>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</si>
  <si>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00-00108873</t>
  </si>
  <si>
    <t>Equipe Costa Nova 28484 Onda White Glossy Белая Глянцевая Настенная плитка 5x20 см</t>
  </si>
  <si>
    <t>**Equipe Costa Nova Onda White Glossy: Искусство волн в вашем интерьере**  
Погрузитесь в атмосферу утончённой роскоши с настенной плиткой **Equipe Costa Nova Onda White Glossy**. Эта изысканная плитка, размером 5x20 см, будто вобрала в себя очарование мягких морских волн и сияние утренней росы. Гладкая глянцевая поверхность и снежно-белый оттенок создают эффект безмятежной чистоты и света, визуально расширяя пространство и добавляя ему элегантности.  
Эстетика этой плитки – это гармония природы и современного дизайна. Благодаря волнообразной текстуре плитка оживает под любым углом освещения, превращая стены в произведение искусства. Белоснежный глянец идеально впишется в интерьеры в стиле минимализм, скандинавский, модерн или даже классический, добавляя нотку свежести и утонченности.  
Преимущества:  
- **Компактные размеры 5x20 см**, что позволяет создавать уникальные мозаичные композиции или использовать её для акцентов.  
- **Глянцевая поверхность**, которая легко очищается и всегда выглядит безупречно.  
- **Уникальная текстура волн**, добавляющая динамику и глубину вашему пространству.  
Будь то ванная комната, кухня или акцентная стена в гостиной, **Equipe Costa Nova Onda White Glossy** подарит вашему интерьеру лёгкость, стиль и ощущение бесконечного уюта. Превратите свою стену в холст, где волны современного дизайна встречаются с вечной элегантностью.</t>
  </si>
  <si>
    <t>00-00108859</t>
  </si>
  <si>
    <t>Equipe Costa Nova 28450 Terra Glossy Коричневая Глянцевая Настенная плитка 5x20 см</t>
  </si>
  <si>
    <t>Окунитесь в тепло и уют средиземноморского стиля с настенной плиткой **Equipe Costa Nova 28450 Terra Glossy**! Эта изысканная плитка размером **5x20 см** из коллекции Costa Nova воплощает идеальный баланс между традиционным ремесленным искусством и современным дизайном.  
**Глянцевая поверхность** в насыщенном, землисто-коричневом оттенке словно отражает лучи закатного солнца, наполняя пространство уютом и гармонией. Каждый элемент этой плитки будто рассказывает свою историю, вдохновленную природой и теплотой южных берегов.  
Компактный формат 5x20 см делает её универсальным решением для создания уникальных узоров: от классической кирпичной кладки до смелых диагональных композиций. Гладкая поверхность плитки легко моется, что делает её не только стильным, но и практичным выбором для кухонь, ванных комнат и акцентных стен.  
**Почему стоит выбрать эту плитку?**  
- **Цвет, который согревает**: глубокий терракотовый оттенок добавит интерьеру тепла и выразительности.  
- **Глянцевое покрытие**: визуальное ощущение лёгкости и сияния.  
- **Идеальные пропорции**: компактный размер для бесконечных дизайнерских идей.  
- **Испанское качество**: плитка изготовлена на знаменитой фабрике Equipe, которая славится своим мастерством и вниманием к деталям.  
Добавьте в ваш интерьер нотку южного шарма и сделайте его по-настоящему уникальным с **Equipe Costa Nova Terra Glossy**. Это не просто плитка — это искусство, которое будет вдохновлять вас каждый день!</t>
  </si>
  <si>
    <t>00-00108892</t>
  </si>
  <si>
    <t>Equipe Curve 28845 Grey Серая Глянцевая Настенная плитка 8,3x12 см</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</si>
  <si>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</si>
  <si>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00-00108888</t>
  </si>
  <si>
    <t>Equipe Curve 28849 Black Черная Глянцевая Настенная плитка 8,3x12 см</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</si>
  <si>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</si>
  <si>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00-00108496</t>
  </si>
  <si>
    <t>Dual Gres Kian Silver Настенная плитка 30х60 см</t>
  </si>
  <si>
    <t>**Dual Gres Kian Silver: элегантность, воплощённая в керамике**  
Позвольте себе шагнуть в мир изысканной гармонии с настенной плиткой **Dual Gres Kian Silver** (30х60 см) из коллекции **Kian**. Эта плитка – настоящий шедевр современного дизайна, где стиль встречается с функциональностью. Ее благородный серебристо-серый оттенок притягивает взгляд, создавая атмосферу утончённой роскоши и сдержанной элегантности.  
**Ключевые особенности:**  
- **Изысканный дизайн:** Матовая поверхность с легкой текстурой напоминает мягкую игру светотени, придавая интерьеру глубину и выразительность.  
- **Универсальный формат:** Размер 30х60 см – идеальный выбор для любых пространств, от изысканных ванных комнат до стильных кухонных зон.  
- **Прочность и долговечность:** Высококачественная керамика от испанского бренда **Dual Gres** гарантирует устойчивость к влаге, перепадам температуры и механическим воздействиям.  
- **Легкость в уходе:** Плитка сохраняет свой безупречный вид даже спустя годы эксплуатации.  
Эта плитка станет безупречной основой для создания минималистичных, индустриальных или классических интерьеров. Ее нейтральный серебристый оттенок гармонично сочетается с любыми цветами и материалами, от дерева до стекла.  
**Интересный факт:** Коллекция **Kian** вдохновлена природными текстурами и стремлением к идеальному балансу между красотой и практичностью. С плиткой Kian Silver вы буквально приносите кусочек современного искусства в свой дом.  
Создайте интерьер, который будет вдохновлять каждый день, с **Dual Gres Kian Silver** – плиткой, которая дарит не просто комфорт, а эстетическое наслаждение!</t>
  </si>
  <si>
    <t>00-00108897</t>
  </si>
  <si>
    <t>Equipe Curve 28858 Pink Matt Розовая Матовая Настенная плитка 8,3x12 см</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</si>
  <si>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</si>
  <si>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00-00099382</t>
  </si>
  <si>
    <t>DNA tiles Eclat Mint Зеленая Глянцевая Настенная плитка 7,5х30 см</t>
  </si>
  <si>
    <t>DNA tiles</t>
  </si>
  <si>
    <t>ECLAT</t>
  </si>
  <si>
    <t>Откройте для себя изысканную элегантность DNA Tiles Eclat Mint — глянцевой настенной плитки, которая превращает любое пространство в произведение искусства. Этот стильный представитель коллекции Eclat от DNA Tiles сочетает в себе утонченность мятного оттенка и современную эстетику. Размер плитки 7,5х30 см идеально подходит для создания визуально вытянутых пространств, добавляя глубину и объём интерьеру.
Глянцевая поверхность плитки напоминает безупречно отполированный изумруд, играющий бликами света. Её насыщенный мятный цвет освежает и наполняет помещение ощущением лёгкости и природной гармонии. Лаконичная прямоугольная форма и идеальные пропорции позволяют экспериментировать с укладкой: создавайте строгие линии или смелые геометрические узоры — всё зависит от вашей фантазии.
DNA Tiles Eclat Mint — это не просто плитка, это акцент, который оживляет интерьер. Она идеально впишется в любую обстановку: будь то современная кухня, стильная ванная комната или уютная зона отдыха. А её глянцевое покрытие не только придаёт изысканный блеск, но и делает уход лёгким и быстрым.
Выбирая эту плитку, вы выбираете эстетику, долговечность и бескомпромиссное качество. Пусть стены вашего дома заиграют свежими мятными акцентами, которые будут вдохновлять вас каждый день!</t>
  </si>
  <si>
    <t>00-00100714</t>
  </si>
  <si>
    <t>Equipe Argile Ice 27576 Керамическая плитка 10x10 см</t>
  </si>
  <si>
    <t>ARGILE</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</si>
  <si>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</si>
  <si>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00-00099377</t>
  </si>
  <si>
    <t>Wow Texiture Pattern Mix Pearl Настенная плитка Серая Матовая Структурированная 6,25x25 см</t>
  </si>
  <si>
    <t>TEXITURE</t>
  </si>
  <si>
    <t>Познакомьтесь с **Wow Texiture Pattern Mix Pearl** – настенной плиткой, которая превращает стены в произведение искусства! Эта изысканная плитка из коллекции Texiture от фабрики Wow создана для тех, кто ценит стиль, оригинальность и безупречное качество.
Вдохновленная современными трендами, плитка выполнена в благородном **сером цвете** с матовой поверхностью, которая придает ей утонченную элегантность. Структурированная текстура с выразительными геометрическими узорами создаёт эффект объемного пространства, добавляя глубины и динамики вашему интерьеру. Размер 6,25х25 см идеально подойдет для создания как акцентных зон, так и цельных стен, сохраняя гармонию и пропорции.
Каждая плитка – это сочетание минимализма и дизайнерского шика. Серый оттенок служит универсальной основой, которая легко впишется в скандинавский, лофт или современный интерьер, а матовая поверхность защищает от бликов и делает уход за плиткой максимально простым.
Почему стоит выбрать **Wow Texiture Pattern Mix Pearl**?  
- **Уникальный дизайн:** структурированные узоры добавляют интерьеру индивидуальности.  
- **Матовая поверхность:** стильно смотрится и устойчива к загрязнениям.  
- **Идеальный размер:** компактные пропорции, которые открывают массу вариантов для выкладки.  
- **Высокое качество:** фабрика Wow славится своей долговечностью и вниманием к деталям.  
Создайте пространство, которое вдохновляет, радует глаз и дарит ощущение комфорта. С этой плиткой ваши стены зазвучат по-новому – элегантно, смело и безупречно!</t>
  </si>
  <si>
    <t>00-00099383</t>
  </si>
  <si>
    <t>DNA tiles Eclat Cafe Бежевая Глянцевая Настенная плитка 7,5х30 см</t>
  </si>
  <si>
    <t>Добавьте нотку элегантности и утонченности в ваш интерьер с плиткой **DNA Tiles Eclat Café** в изысканном бежевом оттенке! Этот шедевр керамического искусства от фабрики **DNA Tiles** сочетает в себе классическую простоту и современный шик, создавая гармонию в любом пространстве. 
Плитка размером **7,5х30 см** идеально подходит для стильного оформления стен, будь то кухня, ванная комната или уютная гостиная. Ее роскошная **глянцевая поверхность** мягко отражает свет, визуально расширяя пространство и наполняя его теплом. А универсальный бежевый цвет – это символ спокойствия и комфорта, который легко впишется в любой интерьерный стиль: от минимализма до модерна.
Каждая плитка коллекции **Eclat** – это результат тонкого художественного подхода. Чистые линии и аккуратная форма создают эффект завершенности, а глянцевое покрытие обеспечивает не только эстетичность, но и легкость в уходе. 
**Почему стоит выбрать Eclat Café?**
- Ультратрендовый формат 7,5х30 см: идеально подходит для создания модной раскладки «елочкой», «кирпичиком» или других дизайнерских решений.
- Глянцевое покрытие не только добавляет блеска, но и подчеркивает глубину оттенка.
- Бежевый цвет – это универсальный выбор, который никогда не выйдет из моды.
- Прочная и долговечная: готова радовать вас долгие годы своей безупречной красотой.
Создайте свой собственный оазис стиля и уюта с **DNA Tiles Eclat Café** – плиткой, которая вдохновляет и превращает каждый день в праздник эстетики!</t>
  </si>
  <si>
    <t>00-00100642</t>
  </si>
  <si>
    <t>Wow Fayenza Belt Fern Плитка настенная 6,25x12,5 см</t>
  </si>
  <si>
    <t>Погрузитесь в атмосферу изысканности и утончённого стиля с настенной плиткой **Wow Fayenza Belt Fern**! Этот керамический шедевр размером **6,25x12,5 см** из коллекции **Fayenza** от испанской фабрики **Wow** – воплощение элегантности и современного дизайна. 
Сочный оттенок "Fern" (папоротниковый зелёный) напоминает о свежести природы, привнося в интерьер нотки гармонии и спокойствия. Поверхность плитки отличается матовой текстурой, которая мягко отражает свет, создавая уютную атмосферу. Миниатюрный формат идеально подходит для оригинальных акцентных стен, изысканных панно или декоративных вставок. 
Эта плитка – не просто отделочный материал, а настоящее произведение искусства! Её изящная форма и универсальный размер позволяют воплощать самые смелые дизайнерские идеи. Будь то классический интерьер или современный лофт – плитка Fayenza Belt Fern станет стильным акцентом, который выделит ваш вкус.
Фабрика Wow известна своим инновационным подходом к керамике, и эта коллекция – не исключение. Плитка экологична, долговечна и легко чистится, что делает её идеальным выбором для ванной комнаты, кухни или даже гостиной. 
Добавьте интерьеру глубину, стиль и природное очарование с **Wow Fayenza Belt Fern** – выбор тех, кто не привык к компромиссам в дизайне!</t>
  </si>
  <si>
    <t>00-00099379</t>
  </si>
  <si>
    <t>DNA tiles Eclat White Белая Глянцевая Настенная плитка 7,5х30 см</t>
  </si>
  <si>
    <t>**DNA Tiles Eclat White: воплощение элегантности и современного стиля**
Окунитесь в мир изысканной эстетики с белой глянцевой настенной плиткой **Eclat White** от бренда **DNA Tiles**. Эта плитка — настоящая находка для тех, кто ценит минимализм и утонченность. Ее размеры 7,5х30 см идеально подходят для создания стильных акцентов, будь то кухня, ванная комната или гостевая зона.
Гладкая глянцевая поверхность плитки словно отражает свет, наполняя пространство сиянием и визуально увеличивая помещение. Белоснежный цвет — символ чистоты и универсальности — станет идеальной основой для самых смелых дизайнерских решений. Простая форма сочетается с глубоким блеском, создавая гармонию между классикой и современностью.
**Почему стоит выбрать Eclat White?**
- **Идеальные пропорции:** компактные размеры 7,5х30 см дают свободу для экспериментов с раскладкой — от классической "елочки" до строгих горизонтальных линий.  
- **Люкс-эффект:** глянцевый финиш добавляет интерьеру утонченности и делает его визуально дороже.  
- **Универсальность:** белая плитка легко впишется в любой стиль — от скандинавского минимализма до роскошного ар-деко.  
- **Практичность:** высококачественные материалы обеспечивают долговечность и простоту в уходе.  
Эта плитка — словно чистый холст для вашей фантазии. Создайте интерьер, который будет поражать своей свежестью и легкостью каждый день. **DNA Tiles Eclat White** — это не просто плитка, это само воплощение стиля, которое превращает стены в произведение искусства.</t>
  </si>
  <si>
    <t>00-00099380</t>
  </si>
  <si>
    <t>DNA tiles Eclat Pink Розовая Глянцевая Настенная плитка 7,5х30 см</t>
  </si>
  <si>
    <t>Позвольте вашему интерьеру засиять роскошью и элегантностью с потрясающей настенной плиткой **DNA Tiles Eclat Pink**! Эта глянцевая красавица размером **7,5х30 см** словно создана для тех, кто ценит стиль и изысканность. Ее нежный розовый оттенок — это воплощение утонченности и романтики, идеально подходящее как для современных минималистичных пространств, так и для интерьеров с элементами ар-деко.
Гладкая, зеркальная поверхность плитки отражает свет, добавляя помещению глубины и визуального объема. Каждая плитка — это не просто отделочный материал, а маленькое произведение искусства, способное превратить ваш дом в галерею утонченного вкуса. Линейная форма размером 7,5х30 см дарит свободу для дизайнерских экспериментов: от классической укладки «в разбежку» до модного «елочкой» или сложных геометрических узоров.
Преимущества плитки **Eclat Pink**:
- **Роскошный глянец** — эффектный блеск, который добавляет помещению света и изящества.  
- **Идеальный размер** — универсальная форма для стильных дизайнерских решений.  
- **Гармония цвета** — деликатный розовый оттенок, который создает атмосферу тепла и уюта.  
- **Качество премиум-класса** — плитка от **DNA Tiles** славится своей долговечностью и надежностью.  
Добавьте нотку гламура и мягкой романтики в вашу ванную комнату, кухню или гостиную. С плиткой **DNA Tiles Eclat Pink** ваш интерьер заиграет новыми красками и станет отражением вашего утонченного вкуса. Позвольте вашему дому сиять вместе с коллекцией **Eclat**!</t>
  </si>
  <si>
    <t>00-00100713</t>
  </si>
  <si>
    <t>Equipe Argile Glacier 27575 Керамическая плитка 10x10 см</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</si>
  <si>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</si>
  <si>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00-00106097</t>
  </si>
  <si>
    <t>Equipe Costa Nova 28457 Glacier Matt Настенная плитка 5x20 см</t>
  </si>
  <si>
    <t>Погрузитесь в атмосферу изысканной элегантности с настенной плиткой **Equipe Costa Nova Glacier Matt** из коллекции **Costa Nova**! Эта керамическая красота размером 5x20 см создана для тех, кто ценит стиль, утонченность и высокое качество. 
Цвет "Glacier Matt" — это нежный матовый оттенок холодного льда, который мгновенно придает интерьеру освежающий и современный характер. Его универсальность позволяет идеально сочетать плитку как с минималистичными, так и с классическими дизайнерскими решениями. 
Тонкая прямоугольная форма плитки создает изящную геометрию, которая визуально расширяет пространство и добавляет глубины. Матовая поверхность не только приятна на ощупь, но и выгодно подчеркивает мягкость световых бликов, создавая ощущение легкости и гармонии.
Эта плитка станет идеальным выбором для кухни, ванной комнаты или даже акцентной стены в гостиной. Каждая деталь коллекции **Costa Nova** вдохновлена природной красотой океанских побережий, а ее производство воплощает вековые традиции испанского мастерства. 
Добавьте нотку свежести в ваш интерьер с **Equipe Costa Nova Glacier Matt** — плиткой, которая превратит любое пространство в произведение искусства!</t>
  </si>
  <si>
    <t>00-00100628</t>
  </si>
  <si>
    <t>Wow Fayenza Deep White Плитка настенная 6,25x12,5 см</t>
  </si>
  <si>
    <t>Откройте для себя элегантную гармонию минимализма и утонченного стиля с настенной плиткой Wow Fayenza Deep White. Этот шедевр от испанской фабрики Wow коллекции Fayenza – воплощение изысканности в компактном формате 6,25x12,5 см. Глубокий белоснежный оттенок с лёгким глянцевым сиянием создает эффект визуальной чистоты и света, превращая любую стену в полотно для ваших дизайнерских фантазий.
Плитка имеет идеально проработанную поверхность с лёгкой фактурой, которая излучает мягкость и уют, сохраняя при этом современный характер. Благодаря небольшому формату, она прекрасно подходит для сложных мозаичных композиций или акцентов в интерьере. Fayenza Deep White – это универсальное решение, которое идеально впишется в скандинавский минимализм, классический интерьер или авангардный лофт.
Почему стоит выбрать именно её? Плитка не только радует глаз, но и отличается высокой износостойкостью, что делает её идеальной для ванной комнаты, кухни или стильных коммерческих пространств. Приятный бонус: уникальный формат позволяет визуально расширить пространство, добавляя нотку лёгкости даже в компактные помещения.
С Wow Fayenza Deep White ваш интерьер обретает новый уровень стиля. Это не просто плитка – это ваш инструмент для создания пространства мечты!</t>
  </si>
  <si>
    <t>00-00099232</t>
  </si>
  <si>
    <t>Equipe Altea Black Черная Глянцевая Настенная плитка 10x10 см</t>
  </si>
  <si>
    <t>Altea</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</si>
  <si>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</si>
  <si>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00-00100629</t>
  </si>
  <si>
    <t>Wow Fayenza Greige Плитка настенная 6,25x12,5 см</t>
  </si>
  <si>
    <t>**Wow Fayenza Greige: элегантность в каждой детали**  
Плитка настенная Wow Fayenza Greige – это воплощение утонченности и гармонии, которое идеально подчеркнет стиль вашего интерьера. Ее компактные размеры 6,25x12,5 см открывают безграничные возможности для креативных дизайнерских решений, позволяя играть с узорами и создавать уникальные композиции на стенах.  
Глубокий серо-бежевый оттенок "Greige" – это универсальный цвет, который сочетает в себе теплоту бежа и строгость серого, создавая уют и визуальную мягкость. Матовая поверхность плитки придает ей естественный и благородный вид, который идеально впишется как в современные минималистичные интерьеры, так и в классические пространства.  
Эта плитка – настоящее произведение искусства от испанской фабрики Wow, которая славится своим оригинальным подходом к дизайну. Коллекция Fayenza вдохновлена текстурой и эстетикой традиционной керамики, но с современным акцентом. Ее лаконичная форма и идеальная геометрия привносят в пространство ощущение порядка и гармонии.  
Преимущества:  
- **Компактный размер** для создания сложных узоров и мозаик.  
- **Универсальный оттенок Greige**, который подчеркивает изысканный вкус.  
- **Испанское качество**, проверенное временем.  
- **Матовая текстура**, придающая интерьеру уют и стиль.  
Создайте интерьер, который будет вдохновлять каждый день, с плиткой Wow Fayenza Greige! Ваша стена станет не просто фоном, а настоящим акцентом вашего пространства.</t>
  </si>
  <si>
    <t>00-00099366</t>
  </si>
  <si>
    <t>Wow Texiture Dove Белая Матовая Настенная плитка 6,25x25 см</t>
  </si>
  <si>
    <t>Окунитесь в мир утончённой элегантности с потрясающей настенной плиткой **Wow Texiture Dove**! Эта изысканная модель от именитой фабрики Wow из коллекции **Texiture** – воплощение современного минимализма и непревзойдённого стиля. Белоснежная матовая поверхность плитки размером 6,25x25 см словно создана для того, чтобы дарить вашему пространству ощущение лёгкости, чистоты и гармонии.
Идеально ровная матовая текстура создаёт мягкий, ненавязчивый блеск, который прекрасно впишется в любой интерьер – будь то скандинавский уют, урбанистическая строгость или нежная классика. Прямоугольная форма плитки добавляет пространству динамики, а её компактный размер позволяет экспериментировать с укладкой, создавая уникальные геометрические узоры.
Эта плитка – не просто отделочный материал, это настоящий дизайнерский инструмент, с которым ваши стены превратятся в произведение искусства. Благодаря высокому качеству и долговечности, **Wow Texiture Dove** идеально подойдёт для оформления ванных комнат, кухонь или акцентных стен, которые будут восхищать гостей годами.
**Почему выбрать Wow Texiture Dove?**  
- **Идеальная матовость:** Не бликует, создаёт уютную и спокойную атмосферу.  
- **Универсальный белый цвет:** Станет базой для любого интерьера, подчёркивая его достоинства.  
- **Компактный размер:** Лёгкость укладки и возможность создавать уникальные рисунки.  
- **Долговечность:** Качество, проверенное временем, и устойчивость к износу.  
Добавьте нотку дизайнерского совершенства в свой дом с **Wow Texiture Dove** – плиткой, которая вдохновляет и делает стены вашей мечты реальностью!</t>
  </si>
  <si>
    <t>00-00099367</t>
  </si>
  <si>
    <t>Wow Texiture Garnet Красная Матовая Настенная плитка 6,25x25 см</t>
  </si>
  <si>
    <t>Окунитесь в мир элегантности и современного искусства с **Wow Texiture Garnet** — изысканной красной матовой настенной плиткой размером 6,25x25 см. Эта жемчужина коллекции **Texiture** от фабрики Wow превратит ваши стены в настоящие произведения дизайна. 
Смелый гранатовый оттенок плитки создает атмосферу страсти и утончённости, придавая интерьеру акцент, который невозможно игнорировать. Матовая поверхность дарит мягкий, приглушённый блеск, который идеально сочетает в себе тепло и строгость. Лёгкая текстура плитки добавляет глубину и характер, превращая каждую стену в холст для ваших самых смелых идей.
Эта плитка идеально подходит для стильных акцентов в ванной комнате, кухне или даже в коммерческих пространствах, где требуется подчеркнуть индивидуальность. Благодаря компактным размерам 6,25x25 см, она открывает безграничные возможности для креативной укладки: будь то классическая горизонтальная кладка, модная «ёлочка» или что-то абсолютно уникальное.
Почему именно **Wow Texiture Garnet**? Потому что это не просто плитка — это вызов обыденности. Создайте интерьер, который удивляет, вдохновляет и остается в памяти.</t>
  </si>
  <si>
    <t>00-00099368</t>
  </si>
  <si>
    <t>Wow Texiture Grey Серая Матовая Настенная плитка 6,25x25 см</t>
  </si>
  <si>
    <t>Позвольте вашему интерьеру зазвучать нотами стильного минимализма с настенной плиткой Wow Texiture Grey! Эта изысканная плитка в матовом сером оттенке словно создана для тех, кто ценит элегантность и современность в каждой детали. Размер 6,25x25 см идеально подходит для создания эффектных акцентных стен или утончённых узоров, которые подчеркнут ваш вкус.
Поверхность плитки матовая, что придаёт ей мягкость и делает её невероятно приятной на ощупь. Она не только визуально добавляет глубины, но и создаёт уютную, тёплую атмосферу в любом пространстве. Геометрия формы позволяет экспериментировать с укладкой: от классической «кирпичной» до стильной «ёлочки» или даже уникальных авторских композиций.
Эта плитка — настоящая находка для тех, кто ищет баланс между трендовым дизайном и практичностью. Серый цвет — универсальный хамелеон, который гармонично сочетается как с нейтральными, так и с яркими элементами декора. А матовая текстура делает её устойчивой к внешним воздействиям и простой в уходе.
Wow Texiture Grey — это не просто плитка, это инструмент для создания пространства, которое вдохновляет. Превратите вашу ванную, кухню или гостиную в арт-объект, где каждая деталь кричит о вашем утончённом вкусе. Плитка из коллекции Texiture станет настоящей изюминкой, которая оставит неизгладимое впечатление на ваших гостей.</t>
  </si>
  <si>
    <t>00-00100710</t>
  </si>
  <si>
    <t>Equipe Argile Concrete 27572 Керамическая плитка 10x10 см</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</si>
  <si>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</si>
  <si>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00-00100623</t>
  </si>
  <si>
    <t>Wow Fayenza Square Royal Green Плитка настенная 12,5x12,5 см</t>
  </si>
  <si>
    <t>Позвольте вашему интерьеру засиять яркими акцентами изысканности с настенной плиткой **Wow Fayenza Square Royal Green** от знаменитой фабрики Wow. Эта плитка из коллекции Fayenza — настоящий шедевр, который объединяет утонченную эстетику и современный шик. 
С глубоким, благородным оттенком королевского зелёного, плитка становится воплощением элегантности. Гладкая глянцевая поверхность отражает свет, превращая каждую стену в произведение искусства, будто вдохновленное старинными итальянскими фресками. Идеальный размер 12,5x12,5 см позволяет создавать гармоничные композиции, будь то аккуратные мозаики или смелые дизайнерские решения. 
Коллекция Fayenza — это тонкий намёк на вечную классику, переосмысленную для современных интерьеров. Цвет и текстура этой плитки идеально подойдут как для эклектичной кухни в стиле "ретро-шик", так и для ванной, где хочется добавить нотку роскоши и природного спокойствия. 
**Ключевые преимущества:**
- Глубокий королевский зелёный оттенок, который подчёркивает вашу индивидуальность.  
- Компактный размер для легкости монтажа и создания узоров.  
- Глянцевая поверхность, добавляющая пространству отражение и визуальную лёгкость.  
- Высокое качество, проверенное временем и доверием к бренду Wow.  
Добавьте в свой дом частичку утончённой роскоши с **Wow Fayenza Square Royal Green** — плиткой, которая вдохновляет и покоряет с первого взгляда!</t>
  </si>
  <si>
    <t>00-00099370</t>
  </si>
  <si>
    <t>Wow Texiture Pearl Серая Матовая Настенная плитка 6,25x25 см</t>
  </si>
  <si>
    <t>Позвольте вашему интерьеру засиять с утончённой элегантностью настенной плитки **Wow Texiture Pearl** в изысканном сером матовом исполнении! Эта плитка размером 6,25x25 см – настоящий гимн минимализму и современному дизайну. Созданная с любовью испанскими мастерами фабрики Wow, она является частью культовой коллекции **Texiture**, которая вдохновляет плавными текстурами и легким роскошным блеском.
**Серая матовая поверхность** плитки – это воплощение стиля, баланса и сдержанной утончённости. Её деликатная текстура напоминает жемчужный шелк – мягкая, но выразительная. Плитка идеально отражает свет, создавая эффект глубины и добавляя пространству уют и гармонию. Благодаря своему компактному размеру, она подходит как для классической укладки, так и для творческих экспериментов – от стильной "елочки" до необычных геометрических узоров.
**Преимущества, которые завораживают:**
- **Современная палитра:** модный серый оттенок, который легко комбинируется с любыми цветами.
- **Функциональность:** матовое покрытие устойчиво к царапинам и загрязнениям, что делает плитку не только эстетичной, но и практичной.
- **Универсальность:** подходит для кухонь, ванных комнат, акцентных стен или даже коммерческих пространств.
- **Экологичность:** изготовлена из качественных материалов с заботой о природе.
С **Wow Texiture Pearl** вы создадите интерьер, который не просто радует глаз, но и вдохновляет на творчество. Эта плитка – как маленькое произведение искусства, которое добавляет вашему дому изысканного характера. Откройте для себя мир безупречного вкуса – добавьте в свой интерьер тот самый "вау"-эффект!</t>
  </si>
  <si>
    <t>00-00099376</t>
  </si>
  <si>
    <t>Wow Texiture Pattern Mix Ocean Настенная плитка Синяя Матовая Структурированная 6,25x25 см</t>
  </si>
  <si>
    <t>Окунитесь в чарующую глубину океана с настенной плиткой **Wow Texiture Pattern Mix Ocean**! Эта изысканная плитка из коллекции **Texiture** от фабрики **Wow** — настоящее произведение искусства, которое вдохновлено природной текстурой морских волн. Ее насыщенный синий оттенок словно вобрал в себя бескрайние просторы океана, а матовая поверхность добавляет элегантной сдержанности и утонченности.
Размер каждой плитки — 6,25x25 см — идеально подходит для создания стильных акцентов или уникальных панно. Благодаря структурированной поверхности плитка не только выглядит объемно, но и дарит приятные тактильные ощущения, напоминая о природных узорах. Искусно проработанные детали и гармоничное сочетание текстур делают **Wow Texiture Pattern Mix Ocean** великолепным выбором для тех, кто ценит дизайнерскую уникальность.
Эта плитка станет идеальным решением для ванной комнаты, кухни или зоны отдыха, добавив пространству свежести и современного шарма. Микс паттернов позволяет создавать непревзойденные композиции, которые будут радовать глаз и привлекать внимание гостей. 
**Интересный факт:** фабрика **Wow** славится своим новаторским подходом к дизайну, а каждая коллекция создается с вдохновением от природных форм и текстур. Выбирая **Texiture Pattern Mix Ocean**, вы становитесь обладателем настоящего шедевра, который объединяет в себе эстетику и функциональность. 
Добавьте вашему интерьеру нотку морского бриза и стильной гармонии с **Wow Texiture Pattern Mix Ocean** — плиткой, которая говорит на языке современного дизайна!</t>
  </si>
  <si>
    <t>00-00100625</t>
  </si>
  <si>
    <t>Wow Fayenza Square Fern Плитка настенная 12,5x12,5 см</t>
  </si>
  <si>
    <t>Погрузитесь в мир элегантности и природного вдохновения с настенной плиткой **Wow Fayenza Square Fern**! Эта изысканная плитка размером **12,5x12,5 см** — идеальное сочетание современного дизайна и вечной классики. Ее стильный квадратный формат и нежный оттенок "папоротникового зеленого" создают атмосферу гармонии и свежести, наполняя пространство чувством утонченного вкуса.
Поверхность плитки выполнена с матовой текстурой, которая мягко рассеивает свет, добавляя глубину и теплоту в интерьер. Каждый элемент коллекции Fayenza словно вдохновлен природными линиями, что делает эту плитку не просто облицовочным материалом, а настоящим произведением искусства. Легкий ретро-оттенок формы и цвета идеально подойдет как для современных, так и для классических интерьеров.
Эта плитка станет главным акцентом вашей ванной комнаты, кухни или любой другой зоны. Хотите добавить изюминку? Комбинируйте ее с другими оттенками коллекции Fayenza, создавая уникальные мозаичные узоры!
**Преимущества:**
- Компактные размеры для создания сложных узоров и укладки в любых пространствах.  
- Природный зеленый оттенок, придающий интерьеру свежесть и стиль.  
- Высокое качество от испанской фабрики Wow, известной своим вниманием к деталям и инновационным подходом.  
- Матовая поверхность, устойчивая к загрязнениям и легкая в уходе.  
Создайте интерьер, который будет вдохновлять каждый день, с плиткой **Wow Fayenza Square Fern** — вашим комплиментом природе и стилю!</t>
  </si>
  <si>
    <t>00-00100722</t>
  </si>
  <si>
    <t>Equipe Argile Glacier 27566 Керамическая плитка 6x24,6 см</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</si>
  <si>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</si>
  <si>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00-00099371</t>
  </si>
  <si>
    <t>Wow Texiture Sage Зеленая Матовая Настенная плитка 6,25x25 см</t>
  </si>
  <si>
    <t>Погрузитесь в мир изысканной эстетики с настенной плиткой **Wow Texiture Sage** из коллекции **Texiture**. Эта плитка — воплощение утончённого минимализма и природного шарма. Её мягкий зелёный оттенок напоминает свежесть шалфея, создавая атмосферу уюта и спокойствия в интерьере. Матовая поверхность добавляет глубину и изысканность, подчеркивая естественную текстуру покрытия. 
Размеры 6,25x25 см делают плитку универсальной для различных дизайнерских решений: будь то акцентная стена, стильный фартук на кухне или изящный декор ванной комнаты. Узкий формат идеально подходит для создания уникальных укладочных рисунков, таких как «ёлочка» или горизонтальная кладка, добавляя пространству динамику и индивидуальность.
Эта плитка не только стильна, но и практична: устойчива к воздействию влаги и легко поддаётся уходу. Она станет идеальным выбором для тех, кто ценит гармонию природных оттенков и современный подход к дизайну.
**Почему выбрать Wow Texiture Sage?**  
- Изысканный зелёный цвет, вдохновлённый природой.  
- Матовая поверхность для элегантного и тактильно приятного эффекта.  
- Компактный размер 6,25x25 см для гибкости в дизайне.  
- Высокое качество от фабрики Wow, которая славится своим вниманием к деталям и инновациями.  
Создайте пространство, которое будет вдохновлять, расслаблять и удивлять своей красотой!</t>
  </si>
  <si>
    <t>00-00100720</t>
  </si>
  <si>
    <t>Equipe Argile Cotto 27564 Керамическая плитка 6x24,6 см</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</si>
  <si>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</si>
  <si>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00-00100624</t>
  </si>
  <si>
    <t>Wow Fayenza Square Peacock Blue Плитка настенная 12,5x12,5 см</t>
  </si>
  <si>
    <t>**Wow Fayenza Square Peacock Blue: Элегантность, вдохновленная природой**
Погрузитесь в мир роскоши и утончённого дизайна с настенной плиткой **Wow Fayenza Square Peacock Blue**. Эта керамическая звезда размером 12,5x12,5 см способна превратить любое пространство в произведение искусства. Глубокий, насыщенный оттенок павлиньего синего напоминает о магии экзотической природы, добавляя интерьеру нотку загадочной утончённости.  
Идеальная квадратная форма и гладкая, слегка глянцевая поверхность плитки подчёркивают её премиальное качество. Каждая плитка создана с вниманием к деталям, чтобы передать уникальную текстуру и насыщенность цвета. Коллекция Fayenza от фабрики Wow – это настоящий комплимент вашему изысканному вкусу и любви к индивидуальности.  
**Ключевые преимущества:**
- **Универсальность:** Подходит для кухонь, ванных комнат и акцентных стен, добавляя динамики и глубины любому интерьеру.  
- **Изысканный цвет:** Трендовый павлиний синий – это гармония между спокойствием и выразительностью.  
- **Компактный размер:** Формат 12,5x12,5 см даёт свободу для креативных раскладок и необычных узоров.  
- **Испанское качество:** Фабрика Wow – это гарант надёжности и долговечности.  
Создайте пространство, которое вдохновляет, с плиткой **Wow Fayenza Square Peacock Blue** – маленьким шедевром, который делает большое впечатление. Позвольте вашему интерьеру засиять по-новому, ведь стиль начинается с деталей!</t>
  </si>
  <si>
    <t>00-00099381</t>
  </si>
  <si>
    <t>DNA tiles Eclat Grey Серая Глянцевая Настенная плитка 7,5х30 см</t>
  </si>
  <si>
    <t>🌟 **DNA Tiles Eclat Grey** — воплощение изысканности и утончённого стиля в каждой детали! 🌟 
Погрузитесь в элегантный мир глянцевой роскоши с настенной плиткой **Eclat Grey**. Эта плитка размером **7,5x30 см** создана, чтобы превратить ваши стены в настоящее произведение искусства. Гладкая, зеркальная поверхность с серым оттенком — это идеальный баланс между минимализмом и благородным шиком. 
✨ **Почему вы полюбите Eclat Grey?**  
- **Аристократичный серый цвет**: универсальный и всегда актуальный, он создаёт атмосферу спокойствия, стиля и гармонии.  
- **Глянцевая поверхность**: отражает свет, добавляя пространству глубину и лёгкость.  
- **Идеальные размеры**: формат 7,5x30 см позволяет воплотить самые смелые дизайнерские решения — от классической укладки до модного «ёлочкой».  
- **Французское очарование**: коллекция Eclat вдохновлена изысканными интерьерами Парижа, где каждая деталь наполнена шармом.  
Эта плитка станет идеальным выбором для ванной комнаты, кухни или акцентной стены в гостиной. Создайте пространство, которое будет вдохновлять каждый день!  
💎 **Факт для вашего вдохновения:** Серый цвет считается одним из самых универсальных в дизайне интерьеров. Он подчёркивает яркие акценты, а в монохромных пространствах выступает как символ утончённости и стиля.  
Разместив **Eclat Grey** в своём доме, вы добавите нотку современного искусства, где каждая плитка рассказывает историю о вашей безупречной эстетике. 💫</t>
  </si>
  <si>
    <t>00-00100627</t>
  </si>
  <si>
    <t>Wow Fayenza Square Coral Плитка настенная 12,5x12,5 см</t>
  </si>
  <si>
    <t>Откройте двери в мир дизайнерской гармонии с настенной плиткой **Wow Fayenza Square Coral**! Эта изысканная плитка размером **12,5x12,5 см** из коллекции **Fayenza** от испанской фабрики Wow – настоящая находка для тех, кто ценит стиль, эстетику и качество в интерьере.
Её теплый коралловый оттенок – это воплощение утончённости, создающее атмосферу уюта и легкости. Поверхность плитки имеет мягкий глянцевый блеск, который добавляет пространству глубины, а квадратная форма с точными линиями подчёркивает современность и минимализм. Вы только представьте, как солнечные лучи играют на её гладкой поверхности, наполняя ваше пространство светом и жизнью!
Плитка **Wow Fayenza Square Coral** идеально подходит для креативных решений: будь то акцентная стена, стильный фартук на кухне или элегантная ванная комната. Компактный размер позволяет экспериментировать с узорами и раскладкой, создавая уникальный рисунок, который подчеркнёт вашу индивидуальность.
Почему именно эта плитка? Она не только эстетически безупречна, но и невероятно практична. Высокая износостойкость, лёгкость в уходе и устойчивость к влаге делают её незаменимым выбором для вашего дома. А коллекция Fayenza славится своей способностью вдохновлять и превращать обычные пространства в произведения искусства.
Добавьте в свой интерьер нотку средиземноморской свежести и яркости с **Wow Fayenza Square Coral** – плиткой, которая говорит сама за себя: "Вау!"</t>
  </si>
  <si>
    <t>00-00100621</t>
  </si>
  <si>
    <t>Wow Fayenza Square Greige Плитка настенная 12,5x12,5 см</t>
  </si>
  <si>
    <t>**Wow Fayenza Square Greige: стиль, вдохновленный итальянской классикой**
Погрузитесь в мир изысканности и уюта с настенной плиткой **Wow Fayenza Square Greige**. Этот шедевр размером **12,5x12,5 см** создан, чтобы подчеркнуть вашу любовь к элегантности и современному минимализму. Мягкий оттенок Greige — изысканное сочетание серого и бежевого — усиливает ощущение тепла и безупречного вкуса, идеально вписываясь как в классический, так и в современный интерьер.
Коллекция **Fayenza** от испанского бренда **Wow** — это ода итальянским традициям керамики, воплощенная в компактной квадратной форме. Матовая поверхность плитки создает утонченную игру света, добавляя пространству глубину и уют. Каждая плитка имеет слегка текстурированное покрытие, создающее эффект ручной работы — словно каждая деталь была создана специально для вас.
**Ключевые преимущества:**
- **Идеальный размер:** компактные 12,5x12,5 см позволяют создавать сложные узоры и оригинальные композиции.
- **Гармония стиля:** универсальный оттенок Greige идеально сочетается с натуральным деревом, металлом и камнем.
- **Надежность и долговечность:** испанское качество гарантирует стойкость к износу и легкость в уходе.
- **Арт-акцент:** матовая текстура и ощущение ручной работы добавляют интерьеру эксклюзивности.
Эта плитка станет идеальным выбором для кухни, ванной комнаты или акцентной стены в гостиной. Создайте пространство, которое вдохновляет, с Wow Fayenza Square Greige — плиткой, рассказывающей историю о стиле, искусстве и современном комфорте.</t>
  </si>
  <si>
    <t>00-00099375</t>
  </si>
  <si>
    <t>Wow Texiture Pattern Mix Grey Настенная плитка Серая Матовая Структурированная 6,25x25 см</t>
  </si>
  <si>
    <t>Откройте для себя магию стиля с настенной плиткой **Wow Texiture Pattern Mix Grey**! Эта изысканная серая матовая плитка размером 6,25x25 см — воплощение элегантности и утончённого вкуса. Она создана для тех, кто ценит не только качество, но и художественное исполнение в деталях.
Главная изюминка плитки — её структурированная поверхность, которая добавляет глубины и визуального объёма стенам. Переплетение текстур словно рассказывает свою историю, играя с тенями и светом, создавая живую и динамичную атмосферу. Это не просто отделочный материал — это арт-объект, который преобразит любое пространство.
Коллекция **Texiture** от фабрики Wow — это симфония современного дизайна и практичности. Серый цвет плитки идеально вписывается в любые интерьеры, будь то минималистичная кухня, уютная ванная комната или стильная гостиная в духе лофта. Мягкий матовый блеск придаёт поверхности благородство, а компактный размер 6,25x25 см позволяет создавать уникальные узоры — от классической кирпичной кладки до креативных геометрических композиций.
Почему выбрать **Wow Texiture Pattern Mix Grey**? Потому что это плитка, которая подчёркивает ваш вкус и создаёт пространство, где хочется быть. Она легко сочетается с другими материалами и привносит в интерьер нотку современного искусства. Позвольте своим стенам заиграть новым настроением с Wow Texiture!</t>
  </si>
  <si>
    <t>00-00099343</t>
  </si>
  <si>
    <t>Wow Subway Lab Liso XL Ice White Matt Белая Матовая Настенная плитка 7,5x30 см</t>
  </si>
  <si>
    <t>SUBWAY LAB</t>
  </si>
  <si>
    <t>**Wow Subway Lab Liso XL Ice White Matt: элегантность, которая преображает пространство!**
Погрузитесь в мир минимализма и изысканности с белоснежной матовой настенной плиткой **Wow Subway Lab Liso XL Ice White Matt**. Эта плитка размером 7,5x30 см — настоящая находка для тех, кто ценит стиль и качество. Она идеально сочетает классический формат с современными трендами, создавая атмосферу свежести и утончённой простоты в любом интерьере.
🍃 **Непревзойдённая эстетика**: Матовая поверхность Ice White не только выглядит дорого и стильно, но и мягко рассеивает свет, визуально расширяя пространство. Эта плитка — словно белый холст, на котором рождается идеальная композиция вашего интерьера.
🖌️ **Художественное исполнение**: Лаконичный дизайн и идеально гладкая текстура подчёркивают универсальность плитки. Её строгие линии и благородный матовый финиш превращают любую стену в произведение искусства.
📏 **Удобный формат**: Размер 7,5x30 см позволяет создавать как классическую укладку "вразбежку", так и модные узоры "ёлочка" или "кирпичная кладка". Идеальный выбор для кухни, ванной комнаты или стильного акцента в гостиной.
🌟 **Ключевые преимущества**:  
- **Цвет Ice White** — символ чистоты и гармонии, который подходит к любому интерьерному решению.  
- **Матовая поверхность** устойчива к пятнам и отпечаткам, облегчая уход.  
- **Испанское качество от фабрики Wow** — гарантия долговечности и стиля.  
💡 **Интересный факт**: Белая плитка Subway формата XL — это современная интерпретация классической "метро плитки", которая появилась в начале XX века. Тогда она использовалась в подземках Нью-Йорка и Парижа, а сегодня стала трендом для домашних интерьеров!
Создайте пространство, где каждый сантиметр дышит элегантностью, с **Wow Subway Lab Liso XL Ice White Matt**. Эта плитка станет вашим секретным оружием для создания интерьера мечты! ✨</t>
  </si>
  <si>
    <t>00-00100634</t>
  </si>
  <si>
    <t>Wow Fayenza Fern Плитка настенная 6,25x12,5 см</t>
  </si>
  <si>
    <t>Позвольте вашему интерьеру заиграть новыми красками с настенной плиткой **Wow Fayenza Fern**! Этот изысканный шедевр от испанской фабрики WOW из коллекции Fayenza – настоящая находка для тех, кто ценит стиль, утонченность и природное вдохновение в дизайне.
Плитка размером 6,25x12,5 см – компактный формат, который дарит неограниченные возможности для креатива. Ее глубокий зелёный оттенок, напоминающий свежесть папоротника, оживит любое пространство, создавая атмосферу гармонии и спокойствия. Глянцевая поверхность добавляет шарма, отражая свет и визуально расширяя пространство, а слегка неровные края подчёркивают её натуральность и уникальность, внося нотку ручной работы.
Коллекция Fayenza вдохновлена классической керамикой, но в современном прочтении. Эта плитка станет идеальным выбором для акцентных стен, кухонных фартуков или даже нестандартных арт-объектов. Благодаря своему универсальному размеру и богатой палитре коллекции, она легко комбинируется с другими элементами декора.
**Почему выбрать Wow Fayenza Fern?**  
- **Природный цвет:** насыщенный зелёный оттенок вдохновляет и расслабляет.  
- **Идеальная текстура:** глянцевая поверхность создаёт эффект утончённой роскоши.  
- **Компактый размер:** лёгкость укладки и множество вариантов дизайна.  
- **Испанское качество:** фабрика WOW славится инновациями и безупречным исполнением.  
Создайте пространство, где каждая деталь говорит о вашем стиле. С **Wow Fayenza Fern** вы не просто украшаете стены, вы создаёте настроение!</t>
  </si>
  <si>
    <t>00-00100639</t>
  </si>
  <si>
    <t>Wow Fayenza Belt Coral Плитка настенная 6,25x12,5 см</t>
  </si>
  <si>
    <t>Окунитесь в мир изысканности и чувственного шарма с настенной плиткой **Wow Fayenza Belt Coral**! Это не просто отделочный материал — это настоящая дизайнерская находка, которая превратит любое пространство в произведение искусства. Размеры 6,25x12,5 см идеально подходят для создания утончённых узоров и акцентных стен, а её благородный коралловый оттенок добавляет тепла, свежести и лёгкости вашему интерьеру.
Эта плитка вдохновлена итальянским мастерством работы с керамикой и сочетает в себе традиции и современный подход. Её бархатистая поверхность с лёгким глянцевым отблеском подчёркивает глубину цвета и делает световые игры на стенах завораживающими. Минималистичная форма в виде небольшого прямоугольника открывает безграничные возможности для экспериментов с укладкой: будь то классическая кирпичная кладка, эффектная "ёлочка" или смелые мозаичные композиции.
Коллекция **Fayenza** от фабрики Wow — это симфония вкуса и элегантности, а оттенок Coral оживит пространство, наполняя его жизненной энергией. Будь то кухня, ванная или даже гостиная — эта плитка станет акцентом, который невозможно не заметить. Выбирайте **Wow Fayenza Belt Coral**, чтобы вдохнуть в интерьер тепло Южной Европы и подчеркнуть свой утончённый стиль.</t>
  </si>
  <si>
    <t>00-00099386</t>
  </si>
  <si>
    <t>DNA tiles Eclat Ocean Синяя Глянцевая Настенная плитка 7,5х30 см</t>
  </si>
  <si>
    <t>Окунитесь в магию океанской глубины с потрясающей плиткой DNA Tiles Eclat Ocean. Эта синяя глянцевая красавица размером 7,5х30 см создана, чтобы превратить ваши стены в настоящую водную симфонию. Каждая плитка из коллекции Eclat — это искусное сочетание современного дизайна и натуральной эстетики, вдохновленной переливами морских волн под солнечными лучами.
Её насыщенный синий оттенок завораживает, как бездонные воды океана, а глянцевая поверхность добавляет изысканный блеск, который притягивает взгляд и визуально расширяет пространство. Идеальная форма 7,5х30 см позволяет создавать стильные укладки, будь то классическая "ёлочка", горизонтальная кладка или что-то смелее.
Плитка DNA Tiles Eclat Ocean — это не просто отделочный материал, а акцентный элемент, который оживит любую кухню, ванную комнату или акцентную стену в гостиной. Эта коллекция — выбор людей, ценящих стиль, элегантность и качество. Сделайте интерьер по-настоящему уникальным, добавив в него частичку океанской магии!</t>
  </si>
  <si>
    <t>00-00100622</t>
  </si>
  <si>
    <t>Wow Fayenza Square Mineral Grey Плитка настенная 12,5x12,5 см</t>
  </si>
  <si>
    <t>Создайте утонченную атмосферу с настенной плиткой **Wow Fayenza Square Mineral Grey** из изысканной коллекции **Fayenza**. Этот керамический шедевр размером **12,5x12,5 см** — воплощение гармонии минимализма и современного стиля. Ее мягкий минерально-серый оттенок словно переносит вас в мир спокойствия, идеально сочетаясь с любым интерьером — от скандинавской простоты до лофтовой роскоши. 
Гладкая матовая поверхность плитки завораживает своей тактильной теплотой, создавая ощущение уюта и легкости. Благодаря универсальной квадратной форме, она открывает пространство для бесконечных дизайнерских решений: от классической укладки до смелых геометрических узоров. 
Плитка не только эстетична, но и практична — она устойчива к влаге и загрязнениям, что делает ее идеальным выбором для ванных комнат, кухонь или акцентных стен. Каждая деталь коллекции **Fayenza** отражает мастерство фабрики Wow, известной своим вниманием к деталям и современным технологиям производства. 
Добавьте в свой дом уникальный характер и стиль с **Wow Fayenza Square Mineral Grey** — плиткой, которая превращает стены в настоящее произведение искусства.</t>
  </si>
  <si>
    <t>00-00099372</t>
  </si>
  <si>
    <t>Wow Texiture Pattern Mix Cotto Настенная плитка Розовая Матовая Структурированная 6,25x25 см</t>
  </si>
  <si>
    <t>Позвольте вашему пространству заиграть новыми красками и фактурами с роскошной настенной плиткой **Wow Texiture Pattern Mix Cotto**! Этот маленький шедевр от культовой фабрики Wow из коллекции Texiture — это не просто плитка, это дизайнерский акцент, который превратит любое помещение в стильное произведение искусства.
**Розовая матовая поверхность** в сочетании со структурированным рисунком создает изысканную игру света и тени, добавляя стенам глубину и характер. Размер 6,25x25 см — идеальное решение для создания утонченных мозаичных узоров или акцентных зон. Такой формат позволяет экспериментировать с выкладкой, создавая уникальные композиции, которые подчеркнут ваш вкус и индивидуальность. 
Эта плитка — воплощение гармонии между мягкостью цвета и энергией текстуры. Ее розовый оттенок напоминает рассветное небо, даря ощущение уюта и тепла, а матовая поверхность добавляет современности и минимализма. Структурированная фактура словно приглашает прикоснуться, чтобы почувствовать ее уникальность.
**Почему стоит выбрать Wow Texiture Pattern Mix Cotto?**
- **Эстетика:** Нежный розовый цвет и утонченная структура подойдут как для современных интерьеров, так и для классических решений. 
- **Практичность:** Матовая поверхность устойчива к загрязнениям и легко чистится. 
- **Гибкость в дизайне:** Компактный размер позволяет создавать оригинальные рисунки, от строгой геометрии до креативного хаоса.
- **Европейское качество:** Продукция Wow славится своей долговечностью и вниманием к деталям.
Эта плитка станет идеальным выбором для кухни, ванной комнаты или даже акцентной стены в спальне или гостиной. С **Wow Texiture Pattern Mix Cotto** ваш интерьер станет воплощением тонкого стиля и изысканности — это не просто плитка, это ваш персональный арт-объект!</t>
  </si>
  <si>
    <t>00-00100626</t>
  </si>
  <si>
    <t>Wow Fayenza Square Ebony Плитка настенная 12,5x12,5 см</t>
  </si>
  <si>
    <t>**Wow Fayenza Square Ebony: стиль, который говорит сам за себя!**  
Погрузитесь в мир утончённой элегантности с настенной плиткой **Wow Fayenza Square Ebony** размером 12,5x12,5 см. Эта керамическая жемчужина из коллекции Fayenza создана для тех, кто ценит стиль, индивидуальность и современное искусство в интерьере.  
Очаровательный глубокий оттенок чёрного дерева с лёгким глянцевым отливом придаёт плитке сложный, многослойный характер. Ее поверхность будто оживает при свете, создавая игру бликов и теней, которая превращает стены в настоящее произведение искусства. Минималистичная квадратная форма добавляет изделию универсальности, идеально вписываясь как в ультрасовременные, так и в классические дизайнерские концепции.  
Ключевые характеристики:  
- **Размер:** компактный 12,5x12,5 см для создания уникальных узоров или акцентных зон.  
- **Цвет:** насыщенный, словно бархатный, оттенок Ebony для смелых решений.  
- **Поверхность:** гладкая, с мягким глянцевым блеском, придающим интерьеру ощущение глубины и шика.  
- **Исполнение:** керамическая плитка премиум-класса от испанского бренда Wow – сочетание традиций и инноваций.  
Почему именно **Wow Fayenza Square Ebony**? Потому что это не просто плитка, а возможность выразить вашу индивидуальность через интерьер! Создайте пространство, которое будет вдохновлять каждый день – будь то ванная комната, кухня или стильная акцентная стена в гостиной.  
**Интересный факт:** Испанский бренд Wow славится своей любовью к экспериментам и нестандартным подходам в дизайне. Каждая их коллекция – это не просто материал, а история, рассказанная через формы, цвета и текстуры. С плиткой Fayenza вы станете частью этой истории, создавая свой уникальный интерьер.  
Добавьте своему дому нотку роскоши и характера – выберите **Wow Fayenza Square Ebony**, и ваш интерьер засияет совершенно по-новому!</t>
  </si>
  <si>
    <t>00-00100636</t>
  </si>
  <si>
    <t>Wow Fayenza Belt Deep White Плитка настенная 6,25x12,5 см</t>
  </si>
  <si>
    <t>Погрузитесь в атмосферу изысканности и утончённой элегантности с настенной плиткой **Wow Fayenza Belt Deep White**. Этот мини-шедевр от испанской фабрики WOW — воплощение безупречного стиля и современного прочтения классики. Размеры 6,25x12,5 см делают плитку идеальным выбором для создания оригинальных узоров и изысканных акцентов, превращая любую стену в произведение искусства.
Глубокий белый цвет с матовой текстурой буквально дышит благородством, а деликатная волнообразная поверхность придаёт интерьеру динамику и живость. Эта плитка будто играет со светом, создавая мягкие переливы, которые меняются в зависимости от угла зрения. Миниатюрный формат позволяет экспериментировать с укладкой и комбинировать её с другими элементами коллекции Fayenza, открывая безграничный простор для дизайнерских фантазий.
Плитка **Wow Fayenza Belt Deep White** — это не просто отделочный материал, это акцент, который задаёт тон всему интерьеру. Она идеально подойдёт для стильных кухонь, роскошных ванных комнат или изысканных общественных пространств. Превратите стены в холст для вашего вдохновения и создайте пространство, которое будет восхищать своим утончённым характером.
✨ **Ключевые преимущества:**
- Уникальная фактура и благородный глубокий белый цвет.  
- Компактный формат (6,25x12,5 см) для смелых дизайнерских решений.  
- Высочайшее качество от испанского бренда WOW.  
- Идеальная сочетаемость с другими элементами коллекции Fayenza.  
Оцените красоту в каждой детали вместе с **Wow Fayenza Belt Deep White** — плиткой, которая превращает интерьер в настоящую галерею стиля.</t>
  </si>
  <si>
    <t>00-00100641</t>
  </si>
  <si>
    <t>Wow Fayenza Belt Peacock Blue Плитка настенная 6,25x12,5 см</t>
  </si>
  <si>
    <t>**Wow Fayenza Belt Peacock Blue: Искусство в каждой плитке!**
Позвольте вашему интерьеру заиграть новыми красками вместе с изысканной настенной плиткой **Wow Fayenza Belt Peacock Blue**. Эта миниатюрная жемчужина размером **6,25x12,5 см** создана для тех, кто ценит стиль, элегантность и оригинальность. Глубокий оттенок павлиньего синего – это не просто цвет, это полет фантазии, который вдохновляет и завораживает. 
Гладкая глянцевая поверхность плитки отражает свет, добавляя пространству воздушности и глубины. Ее утонченная форма и размеры позволяют создавать сложные мозаичные узоры или использовать её в качестве акцентных элементов – идеальный выбор для стен, которые хотят говорить.
Коллекция **Fayenza** от фабрики Wow – это тонкое переплетение традиций и современности. Каждая плитка – маленький шедевр, который переносит нас в мир итальянской керамики, но с современным взглядом. **Peacock Blue** – символ утонченности, смелости и индивидуальности.
Преимущества:
- Универсальный формат: подходит для любых помещений – от кухни до ванной.
- Цвет, который впечатляет: павлинье синее идеально сочетается с нейтральными и древесными оттенками.
- Премиальное качество: фабрика Wow известна своим вниманием к деталям и долговечности продукции.
Добавьте нотку искусства в ваш интерьер с плиткой **Wow Fayenza Belt Peacock Blue** – потому что детали имеют значение!</t>
  </si>
  <si>
    <t>00-00099385</t>
  </si>
  <si>
    <t>DNA tiles Eclat Graphite Черная Глянцевая Настенная плитка 7,5х30 см</t>
  </si>
  <si>
    <t>Элегантность, которая бросает вызов времени! Настенная плитка **DNA Tiles Eclat Graphite** — это настоящий шедевр современного дизайна, где изысканный черный цвет встречается с гипнотическим глянцевым блеском. Размер 7,5х30 см идеально подходит для создания утончённых интерьеров, будь то стильный кухонный фартук, акцентная стена в ванной или даже смелый арт-пространство.  
Благодаря глянцевой поверхности, плитка не только визуально расширяет пространство, но и олицетворяет роскошь в каждом сантиметре. Глубокий графитовый оттенок словно магнит притягивает взгляд, создавая атмосферу таинственности и шика. А геометрическая форма позволяет играть с укладкой, создавая классический "кирпичик", ёлочку или другие оригинальные узоры.  
**Преимущества:**  
- **Изысканный стиль:** Черный глянец, который добавит глубины и выразительности вашему интерьеру.  
- **Универсальность:** Идеально подходит для любых помещений, от минимализма до лофта.  
- **Практичность:** Устойчива к влаге и легко очищается, сохраняя свой первозданный блеск годами.  
С плиткой **Eclat Graphite** вы создадите пространство, которое расскажет о вашем тонком вкусе без слов. Это не просто отделочный материал — это искусство, которое вы воплощаете в своём доме. Позвольте своему интерьеру засиять! ✨</t>
  </si>
  <si>
    <t>00-00099365</t>
  </si>
  <si>
    <t>Wow Texiture Cotto Розовая Матовая Настенная плитка 6,25x25 см</t>
  </si>
  <si>
    <t>Погрузитесь в мир изысканной эстетики с настенной плиткой **Wow Texiture Cotto Розовая Матовая**! Эта изящная плитка размером 6,25x25 см из коллекции **Texiture** от фабрики **Wow** – это больше, чем просто отделочный материал, это настоящее произведение искусства! 
Её приглушённый розовый оттенок с матовым покрытием создаёт мягкую, уютную атмосферу, идеально подходящую для тех, кто ценит стильный минимализм с ноткой романтичности. Лёгкая текстурированная поверхность добавляет глубины и характера, подчёркивая уникальность каждого пространства. 
Размер плитки – 6,25x25 см – открывает безграничные возможности для креативных композиций: будь то строгая классическая укладка или смелый декоративный узор. Узкая и вытянутая форма визуально удлиняет стены, создавая эффект элегантной просторы даже в компактных помещениях.
**Почему стоит выбрать эту плитку?**
- **Универсальность:** Подходит для ванных комнат, кухонь, акцентных стен или стильных коммерческих интерьеров.  
- **Трендовый цвет:** Розовый – это новый нейтральный! Он гармонично сочетается с любыми материалами: от тёплого дерева до холодного бетона.  
- **Испанское качество:** Фабрика Wow славится своим вниманием к деталям и смелыми дизайнерскими решениями.  
Добавьте в свой интерьер нотку утончённой современности с **Wow Texiture Cotto Розовая Матовая**. Эта плитка станет акцентом, который невозможно не заметить, и сделает ваш дом по-настоящему особенным!</t>
  </si>
  <si>
    <t>00-00100721</t>
  </si>
  <si>
    <t>Equipe Argile Dark 27565 Керамическая плитка 6x24,6 см</t>
  </si>
  <si>
    <t>Погрузитесь в атмосферу изысканной элегантности с керамической плиткой **Equipe Argile Dark 27565** из легендарной коллекции **Argile**. Этот шедевр испанской фабрики **Equipe** вобрал в себя гармонию природной эстетики и современного стиля.  
Каждая плитка размером **6x24,6 см** — это идеальное сочетание лаконичности и выразительности. Глубокий, насыщенный темный оттенок с матовой бархатистой поверхностью создает эффект утонченной роскоши и добавляет пространству глубину и характер. Небольшой формат плитки открывает бесконечные возможности для творчества: от классической укладки до оригинальных дизайнерских решений с узорами и мозаиками.  
Коллекция **Argile** вдохновлена природной текстурой глины, что придает плитке уникальное тактильное ощущение. Ее мягкий рельеф словно приглашает прикоснуться, а изысканный дизайн подойдет как для современных минималистичных интерьеров, так и для более традиционных или индустриальных стилей.  
**Equipe Argile Dark** — не просто плитка, а инструмент для создания пространства, которое расскажет вашу историю. Она идеально подойдет для отделки кухонных фартуков, ванных комнат, акцентных стен или стильных коммерческих пространств. Благодаря высокому качеству материалов и устойчивости к внешним воздействиям, она сохранит свой роскошный вид на долгие годы.  
Преобразите свой интерьер с плиткой, которая сочетает в себе душу природы и руку мастера. **Equipe Argile Dark** — это выбор тех, кто ценит эстетику, долговечность и уникальность.</t>
  </si>
  <si>
    <t>00-00100635</t>
  </si>
  <si>
    <t>Wow Fayenza Ebony Плитка настенная 6,25x12,5 см</t>
  </si>
  <si>
    <t>Погрузитесь в мир изысканности и утончённого стиля с настенной плиткой **Wow Fayenza Ebony**! Эта керамическая жемчужина размером 6,25x12,5 см из коллекции Fayenza — олицетворение элегантного минимализма. Деликатная текстура и глубокий оттенок благородного чёрного эбена превращают каждую плитку в произведение искусства, способное придать интерьеру нотку роскоши и загадочности.
Совершенная форма прямоугольника и глянцевая поверхность подчёркивают игру света, создавая эффектное мерцание и визуальную глубину. Плитка идеально впишется в интерьеры с концепцией современного шика, ар-деко или строгой классики, добавив им выразительности и характера. 
Ключевые преимущества **Wow Fayenza Ebony**:
- Компактные размеры, позволяющие создавать уникальные мозаичные композиции.
- Высокая износостойкость и долговечность — плитка сохранит свой первозданный вид на долгие годы.
- Лёгкость в уходе благодаря гладкой поверхности, устойчивой к влаге и загрязнениям.
Создайте уникальное пространство, где каждая деталь говорит о вашем безупречном вкусе. Будь то стильная кухня, ванная комната или акцентная стена в гостиной, **Wow Fayenza Ebony** станет выразительным элементом, притягивающим взгляды. Вдохновляйтесь совершенством и превращайте идеи в реальность!</t>
  </si>
  <si>
    <t>00-00106096</t>
  </si>
  <si>
    <t>Equipe Costa Nova 28455 Laurel Green Matt Настенная плитка 5x20 см</t>
  </si>
  <si>
    <t>Откройте для себя утонченную элегантность настенной плитки **Equipe Costa Nova 28455 Laurel Green Matt**! Эта изысканная плитка размером 5x20 см из коллекции **Costa Nova** — воплощение гармонии природы и современного стиля. Ее мягкий матовый оттенок "лавровый зеленый" переносит вас в умиротворяющий мир свежих лесных троп и тихих побережий, создавая атмосферу покоя и естественной красоты в любом интерьере.
Изготовленная с высочайшей точностью на фабрике **Equipe**, эта плитка отличается не только стильным дизайном, но и превосходным качеством. Минималистичная форма и бархатистая матовая поверхность делают ее идеальным выбором для создания уникальных акцентов на стенах, будь то кухня, ванная комната или уютная гостиная. 
Эта плитка — это не просто элемент декора, это настоящее произведение искусства. Ее универсальный размер позволяет экспериментировать с укладкой: от классической кирпичной кладки до сложных узоров. А глубокий зелёный тон с матовым финишем эффектно сочетается с натуральными материалами и нейтральной цветовой палитрой, привнося в интерьер свежесть и природную гармонию.
**Преимущества:**
- Уникальный оттенок "Laurel Green" для стильных и уютных пространств.
- Матовая поверхность, создающая эффект мягкости и естественности.
- Компактный размер 5x20 см — для творческой свободы в дизайне.
- Высокая износостойкость и долговечность — идеальный выбор для современных интерьеров.
Добавьте нотку утончённого шика в ваш дом с плиткой **Equipe Costa Nova Laurel Green Matt** — она станет вашим секретом безупречного вкуса и долговечного стиля!</t>
  </si>
  <si>
    <t>00-00100637</t>
  </si>
  <si>
    <t>Wow Fayenza Belt Greige Плитка настенная 6,25x12,5 см</t>
  </si>
  <si>
    <t>Откройте для себя изысканность и элегантность с настенной плиткой **Wow Fayenza Belt Greige**! Этот стильный элемент интерьера от испанской фабрики Wow – настоящая находка для тех, кто ценит гармонию классики и современности. Размер 6,25x12,5 см позволяет создавать утонченные узоры и акценты, превращая стены в настоящее произведение искусства.
Плитка выполнена в изысканном серо-бежевом оттенке Greige – универсальном цвете, который сочетает тепло бежа и сдержанность серого, идеально дополняя любое пространство. Матовая поверхность с легким эффектом ручной работы добавляет текстурности и глубины, создавая уют и благородство в интерьере. Эта плитка – не просто отделочный материал, а инструмент для выражения вашего вкуса и стиля.
Мягкие, слегка закругленные края и утонченная форма делают Fayenza Belt Greige идеальной для создания как классических, так и современных дизайнов. Используйте ее для облицовки кухонного фартука, ванной комнаты или акцентной стены – везде она будет смотреться гармонично и свежо.
Преимущества:  
- **Компактные размеры**: идеальны для креативных узоров и мозаичных композиций.  
- **Цвет Greige**: универсальный оттенок, который легко впишется в любой интерьер.  
- **Матовая текстура**: добавляет глубину и стиль.  
- **Испанское качество**: фабрика Wow славится своим вниманием к деталям и высоким стандартам.
Создайте интерьер, который будет вдохновлять каждый день, с плиткой **Wow Fayenza Belt Greige** – настоящим шедевром среди отделочных материалов!</t>
  </si>
  <si>
    <t>00-00100631</t>
  </si>
  <si>
    <t>Wow Fayenza Coral Плитка настенная 6,25x12,5 см</t>
  </si>
  <si>
    <t>Погрузитесь в утонченную эстетику с потрясающей настенной плиткой **Wow Fayenza Coral**! Эта миниатюрная жемчужина размером **6,25x12,5 см** — воплощение элегантности и современного стиля. Теплый коралловый оттенок плитки словно создан для того, чтобы внести в ваш интерьер нотку нежности и изысканности. Глянцевая поверхность переливается на свету, создавая эффект мягкого сияния, который наполняет пространство уютом и теплом.  
Коллекция **Fayenza** от испанской фабрики **Wow** — это симбиоз традиций и инноваций. Уникальная форма плитки с тонкими, идеально прорисованными линиями и слегка винтажным настроением вдохновлена исторической керамикой, но переосмыслена в духе современности. Компактные размеры позволяют создавать невероятные мозаичные узоры, акцентные стены или элегантные панно, подходящие для любого пространства: от кухни до ванной комнаты.  
Почему стоит выбрать **Wow Fayenza Coral**?  
- **Эксклюзивный оттенок:** коралловый цвет — это тренд, который никогда не выходит из моды.  
- **Глянцевая текстура:** визуально расширяет пространство и добавляет глубины.  
- **Испанское качество:** фабрика **Wow** славится своим вниманием к деталям и долговечностью продукции.  
- **Универсальность:** идеально сочетается с другими элементами коллекции Fayenza, позволяя создать уникальный интерьер.  
Добавьте в ваш дом нотку Средиземноморья и изысканную игру цвета. С **Wow Fayenza Coral** каждый день станет чуточку теплее!</t>
  </si>
  <si>
    <t>00-00100630</t>
  </si>
  <si>
    <t>Wow Fayenza Mineral Grey Плитка настенная 6,25x12,5 см</t>
  </si>
  <si>
    <t>Позвольте вашему интерьеру засиять утончённой элегантностью с настенной плиткой **Wow Fayenza Mineral Grey**. Эта изысканная плитка размером **6,25x12,5 см** из коллекции Fayenza от испанской фабрики WOW — настоящая находка для ценителей современного дизайна с ноткой ретро-шарма.
Глубокий серый оттенок **Mineral Grey** не просто цвет — это воплощение сдержанной роскоши. Его матовая поверхность с легким шелковистым эффектом придаёт стенам объём и мягкость, создавая атмосферу уюта и изысканности. Каждый элемент коллекции вдохновлен традиционной керамикой, но выполнен в современном прочтении, что позволяет сочетать классику и тренды в одном пространстве.
Компактные размеры плитки делают её идеальным выбором для создания сложных мозаичных узоров, стильной "ёлочки" или лаконичной горизонтальной укладки. А благодаря высококачественным материалам и безупречной обработке, плитка выдерживает испытание временем, радуя своей красотой год за годом.
**Преимущества:**
- **Эстетика:** Современный серый оттенок, который гармонично впишется в любой интерьер — от скандинавского минимализма до лофта.
- **Универсальность:** Идеальна для кухни, ванной комнаты, фартуков и акцентных стен.
- **Легкость ухода:** Поверхность плитки легко чистится и сохраняет свой первозданный вид.
- **Компактность:** Эргономичный размер для творческих дизайнерских решений.
**Интересный факт:** Коллекция Fayenza названа в честь известного итальянского города Фаэнца — родины фаянсовой керамики, которая вдохновила дизайнеров на создание этой утончённой плитки.
С **Wow Fayenza Mineral Grey** каждая стена превращается в произведение искусства. Добавьте характер вашему дому с плиткой, которая рассказывает историю!</t>
  </si>
  <si>
    <t>00-00100638</t>
  </si>
  <si>
    <t>Wow Fayenza Belt Mineral Grey Плитка настенная 6,25x12,5 см</t>
  </si>
  <si>
    <t>Откройте для себя утонченную магию испанской плитки **Wow Fayenza Belt Mineral Grey**! Эта настенная плитка размером **6,25x12,5 см** из коллекции **Fayenza** — воплощение элегантности и современного минимализма. Серо-минеральный оттенок с легким матовым эффектом создает атмосферу спокойствия и изысканности, добавляя глубину любому интерьеру. 
Поверхность плитки напоминает тонкое прикосновение старинной керамики, сохраняя в себе дух ремесленных традиций, но с современным акцентом. Идеальная прямоугольная форма позволяет экспериментировать с укладкой: от классической "кирпичной кладки" до сложных геометрических узоров. Компактный размер делает её универсальным решением как для акцентных зон, так и для создания цельного настенного покрытия.
Эта плитка способна преобразить пространство, будь то уютная ванная комната, стильная кухня или креативное коммерческое пространство. Легкость ухода и долговечность делают её не только красивым, но и практичным выбором. 
С **Wow Fayenza Belt Mineral Grey** вы получаете больше, чем просто плитку — это настоящее произведение искусства, которое вдохновляет и привносит в ваш дом нотки утонченной европейской эстетики.</t>
  </si>
  <si>
    <t>00-00100719</t>
  </si>
  <si>
    <t>Equipe Argile Concrete 27563 Керамическая плитка 6x24,6 см</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</si>
  <si>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</si>
  <si>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00-00100633</t>
  </si>
  <si>
    <t>Wow Fayenza Peacock Blue Плитка настенная 6,25x12,5 см</t>
  </si>
  <si>
    <t>Окунитесь в мир утончённой роскоши с настенной плиткой Wow Fayenza Peacock Blue! Это не просто плитка – это произведение искусства, созданное для тех, кто хочет добавить в интерьер нотку эксклюзивности. Глубокий, насыщенный цвет павлиньего пера – Peacock Blue – завораживает своей элегантностью и придаёт пространству атмосферу изысканности и шарма.
Компактный размер 6,25x12,5 см делает эту плитку универсальным решением: она идеально подходит для создания стильных акцентов или сложных узоров, которые подчеркнут индивидуальность вашего пространства. Гладкая, глянцевая поверхность плитки отражает свет, наполняя помещение нежным сиянием и визуально расширяя его границы. 
Коллекция Fayenza от бренда Wow – это ода классической керамике в современном исполнении. Каждый элемент пропитан вниманием к деталям и стремлением к совершенству. Плитка прекрасно сочетается с другими оттенками коллекции, позволяя создавать уникальные комбинации – от минималистичных до смелых дизайнерских решений.
Почему выбрать Wow Fayenza Peacock Blue? Потому что это не просто облицовка, это эмоции. Это выбор тех, кто ценит эстетику, качество и долговечность. Преобразите свой интерьер с плиткой, которая вдохновляет!</t>
  </si>
  <si>
    <t>00-00099369</t>
  </si>
  <si>
    <t>Wow Texiture Ocean Синяя Матовая Настенная плитка 6,25x25 см</t>
  </si>
  <si>
    <t>Погрузитесь в атмосферу морской свежести с роскошной настенной плиткой **Wow Texiture Ocean**! Ее глубокий синий оттенок напоминает безмятежные океанские волны, а матовая поверхность добавляет утонченности и современного шика. Эта плитка размером **6,25x25 см** идеально сочетает в себе лаконичную форму и харизматичный цвет, превращая любой интерьер в настоящую дизайнерскую галерею.
Коллекция **Texiture** от фабрики **Wow** — это манифест стиля и безупречного вкуса. Каждая плитка создана с любовью к деталям, с легкими текстурными акцентами, которые придают ей объем и глубину. Благодаря своему универсальному размеру, плитка идеально подходит для создания уникальных композиций: будь то строгая укладка «кирпичиком» или смелые геометрические узоры.
**Wow Texiture Ocean** — это не просто отделочный материал, это искусство, которое вдохновляет. Она идеально впишется в ванную комнату, кухню или стильное кафе, добавляя нотку спокойствия и гармонии. Хотите создать эффектный акцент? Сочетайте ее с плиткой из других коллекций или используйте как самостоятельное украшение пространства.
**Почему выбрать Wow Texiture Ocean?**
- Глубокий синий цвет, который не теряет своей насыщенности с годами.  
- Матовая поверхность — изысканность на ощупь и визуальная утонченность.  
- Компактный размер 6,25x25 см для максимальной универсальности.  
- Высокое качество от испанского бренда **Wow**, который славится инновационными решениями.
Добавьте морской бриз в свой интерьер с **Wow Texiture Ocean** — плиткой, которая вдохновляет и создает уют!</t>
  </si>
  <si>
    <t>00-00100620</t>
  </si>
  <si>
    <t>Wow Fayenza Square Deep White Плитка настенная 12,5x12,5 см</t>
  </si>
  <si>
    <t>Погрузитесь в мир элегантности и утонченности с настенной плиткой **Wow Fayenza Square Deep White**! Эта керамическая жемчужина размером 12,5x12,5 см из коллекции Fayenza от культового бренда Wow станет воплощением современного минимализма и изысканности в вашем интерьере. 
Её глубокий белоснежный оттенок создает эффект чистоты и безмятежности, а глянцевая поверхность добавляет игре света и визуального объема. Благодаря идеальной квадратной форме плитка воплощает баланс и гармонию, а её компактный размер позволяет создавать уникальные узоры и дизайнерские решения. 
**Почему вы полюбите эту плитку?**
- **Стильная универсальность:** идеально впишется как в классический, так и в современный интерьер. Отличный выбор для ванной комнаты, кухни или акцентной стены.
- **Игра света:** глянцевая поверхность визуально увеличивает пространство, наполняя его сиянием и легкостью. 
- **Безупречное качество:** керамика премиум-класса, произведенная по высоким европейским стандартам.
- **Трендовая форма:** квадратная плитка – это нестареющая классика, которая остается на пике моды.
Эта плитка – ваш билет в мир эстетического наслаждения и функциональной красоты. Создайте пространство, которое будет вдохновлять каждый день!</t>
  </si>
  <si>
    <t>00-00100711</t>
  </si>
  <si>
    <t>Equipe Argile Cotto 27573 Керамическая плитка 10x10 см</t>
  </si>
  <si>
    <t>Погрузитесь в мир утончённой элегантности с керамической плиткой **Equipe Argile Cotto 27573**! Этот изысканный шедевр от испанской фабрики **Equipe**, входящий в коллекцию **Argile**, создан для тех, кто ценит уникальный стиль и природную гармонию. Формат 10x10 см идеально подходит для воплощения самых смелых дизайнерских идей, будь то акцентные стены, кухонный фартук или изысканная облицовка ванной комнаты.
Цвет "Cotto" — это теплая, землистая терракота с мягким матовым отблеском, которая создаёт ощущение уюта и естественности в интерьере. Поверхность плитки выполнена с лёгким налётом рустикальной аутентичности, подчёркивая её природный характер и делая её идеальным выбором для интерьеров в стиле прованс, лофт или бохо-шик.
Минималистичная форма квадрата добавляет визуальной гармонии, а компактные размеры дают возможность создавать сложные узоры, мозаичные композиции или классическую укладку. Плитка не только эстетична, но и функциональна: она устойчива к износу, влаге и перепадам температуры, что делает её идеальной для любого помещения.
**Equipe Argile Cotto 27573** — это не просто плитка, это ваш билет в мир изысканного дизайна, вдохновлённого природой. Добавьте нотку теплоты, уюта и неподвластной времени красоты вашему дому!</t>
  </si>
  <si>
    <t>00-00100726</t>
  </si>
  <si>
    <t>Equipe Argile Ice 27567 Керамическая плитка 6x24,6 см</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</si>
  <si>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</si>
  <si>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00-00099378</t>
  </si>
  <si>
    <t>Wow Texiture Pattern Mix Sage Настенная плитка Зеленая Матовая Структурированная 6,25x25 см</t>
  </si>
  <si>
    <t>🌿 **Wow Texiture Pattern Mix Sage** — это настоящий шедевр керамического искусства, созданный для тех, кто ценит стиль, текстуру и утонченность! Настенная плитка из коллекции **Texiture** от фабрики Wow — это игра света, форм и фактур, которая превратит любое пространство в райский уголок дизайнерской мечты.
✨ **Цвет и стиль:** глубокий и благородный зеленый оттенок Sage с матовым покрытием дарит ощущение спокойствия и гармонии. Плитка напоминает свежесть лесной листвы после дождя — естественная, но в то же время современная. Ее поверхность украшена тонкими структурированными узорами, которые создают эффект ручной работы и добавляют пространству уникальности.
📏 **Размеры и форма:** аккуратный и универсальный размер 6,25x25 см идеально подходит для создания стильных геометрических композиций. Узкий формат открывает бесконечные возможности укладки: от классической кирпичной кладки до смелых диагональных решений.
🎨 **Текстура и исполнение:** структурированная поверхность плитки добавляет глубину и тактильность, делая каждый элемент интерьера живым. Это не просто плитка, а арт-объект, который вдохновляет и притягивает взгляды.
🔑 **Ключевые преимущества:**
- **Эксклюзивный дизайн**: плитка из коллекции Texiture сочетает традиции и современность.
- **Гармония с природой**: природный зеленый цвет наполняет интерьер умиротворением.
- **Многофункциональность**: подходит для ванных комнат, кухонь, акцентных стен и даже коммерческих пространств.
- **Высокое качество**: испанская фабрика Wow славится своим вниманием к деталям и премиальными материалами.
🌟 **Интересный факт:** зеленый цвет, особенно в оттенке шалфея, символизирует рост, обновление и баланс. Используя **Wow Texiture Pattern Mix Sage** в интерьере, вы создаете пространство, которое наполняет вдохновением и энергией.
Создайте интерьер своей мечты с **Wow Texiture Pattern Mix Sage** — плиткой, которая объединяет природу и искусство в каждой детали!</t>
  </si>
  <si>
    <t>00-00100632</t>
  </si>
  <si>
    <t>Wow Fayenza Royal Green Плитка настенная 6,25x12,5 см</t>
  </si>
  <si>
    <t>Погрузитесь в мир изысканной элегантности с настенной плиткой **Wow Fayenza Royal Green** — настоящим произведением искусства от испанской фабрики Wow. Эта плитка из коллекции Fayenza воплощает гармонию классики и современности, оживляя пространство насыщенным, глубоким оттенком королевского зелёного. Ее компактный размер 6,25x12,5 см идеально подходит для создания утончённых узоров, будь то мозаика или эффект кирпичной кладки.
Слегка глянцевая поверхность плитки играет с освещением, добавляя пространству объём и лёгкий шарм. Каждая деталь выполнена с вниманием к мельчайшим нюансам — текстура тонко передаёт ощущение ручной работы, что привносит в интерьер нотку эксклюзивности. Цвет "Royal Green" буквально дышит природной свежестью и роскошью, создавая атмосферу уюта и благородства.
Эта плитка станет идеальным выбором для стильной кухни, ванной комнаты или акцентной стены в гостиной. Она легко сочетается с натуральными материалами, такими как дерево и мрамор, а также с элементами в золотых или металлических оттенках. 
**Ключевые преимущества:**
- Премиальный дизайн с акцентом на глубину цвета и текстуру.  
- Компактный размер для создания креативных узоров.  
- Высокая износостойкость и простота в уходе.  
Добавьте изысканности своему интерьеру с Wow Fayenza Royal Green — плиткой, которая вызывает восхищение с первого взгляда!</t>
  </si>
  <si>
    <t>00-00100716</t>
  </si>
  <si>
    <t>Equipe Argile Siena 27578 Керамическая плитка 10x10 см</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</si>
  <si>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</si>
  <si>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00-00100640</t>
  </si>
  <si>
    <t>Wow Fayenza Belt Royal Green Плитка настенная 6,25x12,5 см</t>
  </si>
  <si>
    <t>Окунитесь в мир безупречной элегантности с настенной плиткой **Wow Fayenza Belt Royal Green**! Этот шедевр из коллекции Fayenza от культовой фабрики Wow — идеальный выбор для тех, кто ценит утонченную роскошь и изысканность.  
Размер плитки — компактные **6,25x12,5 см** — позволяет создать сложные, стильные композиции, идеально вписывающиеся как в современные интерьеры, так и в классические пространства. Глубокий и насыщенный оттенок **Royal Green** переносит вас в атмосферу дворцовой утонченности, добавляя пространству благородства и шарма.  
Глянцевая поверхность плитки притягивает свет, играя бликами и создавая эффект визуального расширения пространства. Форма напоминает об аккуратной кирпичной кладке, что придаёт интерьеру нотку ретро-шика, одновременно оставаясь в тренде современных дизайнов.  
Эта плитка — не просто отделочный материал, а настоящее произведение искусства. Она выполнена с безупречной точностью и вдохновлена традициями итальянской керамики, что делает её уникальным акцентом для вашего интерьера.  
Преимущества? Легкость в уходе, долговечность и потрясающий визуальный эффект. Создайте пространство, которое будет вдохновлять каждый день, с **Wow Fayenza Belt Royal Green** — плиткой, которая говорит о вашей безупречной эстетике без слов!</t>
  </si>
  <si>
    <t>00-00099373</t>
  </si>
  <si>
    <t>Wow Texiture Pattern Mix Dove Настенная плитка Белая Матовая Структурированная 6,25x25 см</t>
  </si>
  <si>
    <t>Окунитесь в мир изысканной эстетики с настенной плиткой **Wow Texiture Pattern Mix Dove**! Эта белоснежная красавица из коллекции **Texiture** покоряет своей утонченной матовой текстурой и структурированным рельефом. Размер 6,25x25 см делает её идеальной для создания стильных акцентов и уникальных дизайнерских решений.
Каждая плитка – это как произведение искусства: нежность белого оттенка сливается с утонченными геометрическими узорами, добавляя пространству глубины и характера. Эффектная матовая поверхность мягко рассеивает свет, создавая гармоничную атмосферу уюта и элегантности.
Плитка **Wow Texiture Pattern Mix Dove** станет жемчужиной в интерьере ванной комнаты, кухни или стильной акцентной стены в гостиной. Её универсальность и лаконичная красота позволяют сочетать её с различными материалами, будь то дерево, металл или стекло. 
Преимущества? Это не просто плитка – это ваш шанс выразить себя! Антискользящая текстура, легкость в уходе и долговечность – всё это делает её не только эстетически притягательной, но и практичной. Белый цвет визуально расширяет пространство, а уникальный рельеф добавляет шарма даже самым минималистичным интерьерам.
Сделайте ваш интерьер особенным с **Wow Texiture Pattern Mix Dove** – плиткой, которая говорит о вашем безупречном вкусе!</t>
  </si>
  <si>
    <t>00-00099374</t>
  </si>
  <si>
    <t>Wow Texiture Pattern Mix Garnet Настенная плитка Красная Матовая Структурированная 6,25x25 см</t>
  </si>
  <si>
    <t>Откройте для себя магию текстур и цвета с настенной плиткой **Wow Texiture Pattern Mix Garnet**! Эта красная матовая плитка размером **6,25×25 см** — настоящий шедевр современного дизайна, созданная для тех, кто ценит эстетику в каждой детали. Коллекция **Texiture** от фабрики WOW — это не просто плитка, а воплощение стиля, где каждая грань рассказывает историю.
Глубокий, насыщенный красный оттенок словно вобрал в себя тепло граната, создавая уют и выразительность в любом интерьере. Матовая поверхность с легкой структурой добавляет объем и уникальность, превращая стены в живое полотно, которое хочется рассматривать снова и снова. Комбинация текстур и узоров позволяет создать динамичные композиции, играя со светом и тенью.
Эта плитка идеально подходит как для акцентных зон, так и для целостных дизайнерских решений. Благодаря компактным размерам, она легко впишется даже в небольшие пространства, добавляя им характера и индивидуальности. **Wow Texiture Pattern Mix Garnet** — это не просто отделочный материал, это инструмент для создания уникальной атмосферы, где стиль и практичность сливаются в гармонии.
Добавьте вашему интерьеру нотку страсти и изысканности с плиткой, которая говорит сама за себя!</t>
  </si>
  <si>
    <t>00-00099259</t>
  </si>
  <si>
    <t>Equipe Lanse White Белая Матовая Настенная плитка 5x25 см</t>
  </si>
  <si>
    <t>LANSE</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</si>
  <si>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</si>
  <si>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00-00099248</t>
  </si>
  <si>
    <t>EQUIPE Плитка настенная LANSE BAHIA 5x25 см</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</si>
  <si>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</si>
  <si>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00-00099254</t>
  </si>
  <si>
    <t>Equipe Lanse Muslin Бежевая Матовая Настенная плитка 5x25 см</t>
  </si>
  <si>
    <t>Окунитесь в мир утончённой эстетики с настенной плиткой **Equipe Lanse Muslin** в изысканном бежевом оттенке. Эта матовая керамическая плитка размером 5x25 см – настоящий шедевр минимализма и элегантности, способный преобразить любое пространство. Коллекция **Lanse** от испанского бренда **Equipe** создана для тех, кто ценит стиль, качество и долговечность.
Благодаря своему вытянутому формату и мягкому бежевому тону, плитка визуально расширяет пространство, наполняя его теплом и уютом. Матовая поверхность с лёгкой текстурой создаёт тактильное наслаждение и нежно рассеивает свет, добавляя глубину и многогранность интерьеру. Эта плитка словно воплощение скандинавского шика с нотками средиземноморской простоты.
Идеально подходит для кухни, ванной комнаты или акцентных стен в гостиной – она станет идеальной основой для создания как современных, так и винтажных интерьеров. **Equipe Lanse Muslin** легко комбинируется с другими материалами: дерево, металл или мрамор заиграют по-новому в её окружении.
Преимущества:  
- Компактный формат, который открывает простор для творческих решений.  
- Лёгкость ухода – плитка сохраняет первозданный вид долгие годы.  
- Универсальный бежевый оттенок, гармонично вписывающийся в любые цветовые палитры.  
Создайте пространство, которое расскажет свою историю, вместе с плиткой **Equipe Lanse Muslin** – вашей новой главой в дизайне!</t>
  </si>
  <si>
    <t>00-00099268</t>
  </si>
  <si>
    <t>Equipe Limit Rose Розовая Глянцевая Настенная плитка 6x24,6 см</t>
  </si>
  <si>
    <t>LIMIT</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</si>
  <si>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</si>
  <si>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00-00099234</t>
  </si>
  <si>
    <t>Equipe Altea Dusty Pink Розовая Глянцевая Настенная плитка 10x10 см</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</si>
  <si>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</si>
  <si>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00-00099263</t>
  </si>
  <si>
    <t>Equipe Limit Gris Серая Глянцевая Настенная плитка 6x24,6 см</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</si>
  <si>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</si>
  <si>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00-00099258</t>
  </si>
  <si>
    <t>Equipe Lanse Viridian Зеленая Матовая Настенная плитка 5x25 см</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</si>
  <si>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</si>
  <si>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00-00099247</t>
  </si>
  <si>
    <t>Equipe Altea White Белая Глянцевая Настенная плитка 7,5x15 см</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</si>
  <si>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</si>
  <si>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00-00099256</t>
  </si>
  <si>
    <t>Equipe Lanse Rose Розовая Матовая Настенная плитка 5x25 см</t>
  </si>
  <si>
    <t>Позвольте вашему интерьеру засиять индивидуальностью с роскошной настенной плиткой **Equipe Lanse Rose**! Эта изысканная плитка в модном розовом оттенке с матовой поверхностью станет настоящей изюминкой вашего пространства. Размер 5x25 см идеально подходит для создания стильных акцентов, будь то элегантный кухонный фартук, уютная ванная комната или смелое дизайнерское решение в гостиной.
Коллекция **Lanse** от известного испанского бренда Equipe — это сочетание утонченности и современного подхода к дизайну. Матовая поверхность плитки придаёт ей мягкий, бархатистый эффект, который добавляет глубины и тепла пространству, а нежный розовый цвет создаёт атмосферу уюта и вдохновения. Эта плитка идеально впишется как в минималистичный, так и в эклектичный интерьер, добавляя нотку романтики и легкости.
**Ключевые особенности:**
- **Размер:** 5x25 см — универсальный формат для горизонтальной или вертикальной укладки.  
- **Покрытие:** Матовая, бархатистая текстура для изысканного внешнего вида.  
- **Цвет:** Нежно-розовый, который гармонично сочетается с нейтральными и контрастными оттенками.  
- **Качество:** Изготовлена из прочных материалов, что гарантирует долговечность и простоту ухода.  
Создайте интерьер, который вдохновляет и радует глаз каждый день. Плитка **Equipe Lanse Rose** — это не просто отделочный материал, это инструмент для воплощения ваших дизайнерских мечт. Идеально подходит для тех, кто ценит стиль, качество и индивидуальность в каждой детали!</t>
  </si>
  <si>
    <t>00-00096983</t>
  </si>
  <si>
    <t>Dual Gres Luken White Gloss Керамическая плитка 30x60 см</t>
  </si>
  <si>
    <t>LUKEN</t>
  </si>
  <si>
    <t>Позвольте вашему интерьеру заиграть новыми гранями роскоши с керамической плиткой **Dual Gres Luken White Gloss** из коллекции Luken. Эта плитка — воплощение элегантности и изысканности, созданное мастерами испанского бренда **Dual Gres**, известного своими инновациями и безупречным качеством. 
Размеры 30x60 см идеально подходят как для стен, так и для пола, позволяя создавать гармоничные и стильные композиции в любом пространстве. Глянцевая поверхность плитки завораживает своим зеркальным блеском, привнося в помещение ощущение свежести и утонченности. Белоснежный оттенок с нежными переливами визуально расширяет пространство, наполняя его светом и воздушностью. 
Плитка **Luken White Gloss** станет идеальным выбором для современных интерьеров в стилях минимализм, сканди или хай-тек. Ее универсальная эстетика позволяет легко сочетать материал с другими отделочными элементами, будь то дерево, металл или стекло. 
Но это еще не всё! Высокая износостойкость и влагозащита делают этот продукт идеальным решением для ванных комнат, кухонь, холлов и даже коммерческих помещений. Благодаря легкости в уходе, плитка сохранит свой первозданный вид на протяжении многих лет. 
Добавьте в свой дом нотки утонченной простоты и вечной гармонии с **Dual Gres Luken White Gloss** — плиткой, которая превращает любой интерьер в настоящее произведение искусства!</t>
  </si>
  <si>
    <t>00-00099236</t>
  </si>
  <si>
    <t>Equipe Altea Matcha Зеленая Глянцевая Настенная плитка 10x10 см</t>
  </si>
  <si>
    <t>Окунитесь в утонченную гармонию природы с плиткой **Equipe Altea Matcha**! Этот изысканный кусочек керамического искусства из коллекции **Altea** — это не просто плитка, это ода эстетике и стилю. Вдохновленная нежной зеленью свежезаваренного матча, она привнесет в ваш интерьер ощущение спокойствия, естественности и тепла.
Каждый элемент размером **10x10 см** обладает идеально гладкой, глянцевой поверхностью, которая ловит свет, словно утренние капли росы, и отражает его мягкими переливами. Минималистичная форма квадрата подчеркнута насыщенным зеленым оттенком — он одновременно сдержанный и яркий, создавая атмосферу легкости и свежести.
**Equipe Altea Matcha** прекрасно подойдет как для современных интерьеров, так и для классических решений. Используйте её для создания акцентных стен, изысканных кухонных фартуков или стильных ванных комнат. Она легко комбинируется с натуральными материалами, такими как дерево и мрамор, добавляя пространству нотки природной гармонии.
Преимущества? Их множество! Высокое качество европейского производства, устойчивость к влаге и простота в уходе делают эту плитку идеальным выбором для любого помещения. А её художественное исполнение превращает каждый квадратный сантиметр в уникальный штрих вашего интерьера.
**Интересный факт:** оттенок "матча" в интерьере — это тренд, который дизайнеры называют "цветом баланса". Он не только радует глаз, но и помогает создать пространство, в котором хочется жить, дышать и мечтать.
С плиткой **Equipe Altea Matcha** вы подарите своему дому свежесть природной эстетики и заряд вдохновения каждый день!</t>
  </si>
  <si>
    <t>00-00099235</t>
  </si>
  <si>
    <t>Equipe Altea Dusty Pink Розовая Глянцевая Настенная плитка 7,5x15 см</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</si>
  <si>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</si>
  <si>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00-00099245</t>
  </si>
  <si>
    <t>Equipe Altea Thistle Blue Синяя Глянцевая Настенная плитка 7,5x15 см</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</si>
  <si>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</si>
  <si>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00-00099239</t>
  </si>
  <si>
    <t>Equipe Altea Pine Green Зеленая Глянцевая Настенная плитка 7,5x15 см</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</si>
  <si>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</si>
  <si>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00-00099240</t>
  </si>
  <si>
    <t>Equipe Altea Rosewood Розовая Глянцевая Настенная плитка 10x10 см</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</si>
  <si>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</si>
  <si>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00-00099250</t>
  </si>
  <si>
    <t>Equipe Lanse Blue Голубая Матовая Настенная плитка 5x25 см</t>
  </si>
  <si>
    <t>Позвольте вашему интерьеру заиграть свежестью морского бриза с настенной плиткой **Equipe Lanse Blue**! Эта изысканная плитка из коллекции Lanse станет настоящей жемчужиной вашего пространства, объединяя стиль, элегантность и утонченное художественное исполнение.
Размер 5x25 см — идеальный выбор для создания оригинальных выкладок, будь то классическая кирпичная кладка или эффектный "елочка". Ее глубокий голубой оттенок напоминает спокойную гладь моря, а матовая поверхность добавляет мягкости и сдержанности, превращая каждую стену в произведение искусства.
Эта плитка не только красива, но и функциональна — устойчива к износу и проста в уходе. Минималистичная форма позволяет ей идеально вписаться как в современные интерьеры, так и в более ретро или эклектичные решения. Добавьте к этому изысканный дизайн европейского качества от фабрики Equipe, и вы получите продукт, который покоряет с первого взгляда.
Интересно знать: плитка голубого цвета визуально расширяет пространство, создавая ощущение воздушности и света. Используйте **Lanse Blue** для ванной комнаты, кухни или акцентной стены, чтобы наполнить ваш дом атмосферой спокойствия и свободы. 
Сделайте шаг навстречу дизайнерскому совершенству!</t>
  </si>
  <si>
    <t>00-00099267</t>
  </si>
  <si>
    <t>Equipe Limit Noir Черная Глянцевая Настенная плитка 6x24,6 см</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</si>
  <si>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</si>
  <si>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00-00099341</t>
  </si>
  <si>
    <t>Wow Subway Lab Liso XL Graphite Matt Черная Матовая Настенная плитка 7,5x30 см</t>
  </si>
  <si>
    <t>STRIPES</t>
  </si>
  <si>
    <t>**Wow Subway Lab Liso XL Graphite Matt – стиль в каждой детали!**
Позвольте вашему интерьеру засиять элегантностью и современностью с потрясающей настенной плиткой Wow Subway Lab Liso XL Graphite Matt из коллекции **Stripes**. Эта плитка – воплощение минимализма и изысканности, созданная для тех, кто ценит стиль и высокое качество.
Размеры плитки – **7,5x30 см** – это идеальный баланс между изящной компактностью и практичностью. Ее вытянутая форма позволяет создавать эффектные укладки – от классической «елочки» до модного кирпичного узора. Благодаря матовой поверхности глубокого графитового цвета, плитка добавляет пространству выразительности и утонченности, превращая каждую стену в произведение искусства.
Особая черная матовая текстура не только выглядит дорого, но и тактильно приятна, создавая ощущение мягкости и тепла. Графитовые оттенки великолепно сочетаются как с яркими акцентами, так и с нейтральной палитрой, позволяя вам воплотить самые смелые дизайнерские идеи.
**Почему стоит выбрать Wow Subway Lab Liso XL Graphite Matt?**
- **Универсальность:** идеально подходит для ванных комнат, кухонь и даже коммерческих пространств.
- **Стильный дизайн:** благородный графитовый матовый оттенок добавляет интерьеру глубины и шарма.
- **Качество премиум-класса:** создано испанской фабрикой Wow, известной своим вниманием к деталям и инновационными технологиями.
- **Легкость ухода:** матовая поверхность устойчива к загрязнениям и идеально подходит для ежедневного использования.
Плитка Wow Subway Lab Liso XL Graphite Matt – это не просто отделочный материал, это способ выразить свою индивидуальность через интерьер. Создайте пространство, которое будет вдохновлять каждый день!</t>
  </si>
  <si>
    <t>00-00099230</t>
  </si>
  <si>
    <t>Equipe Altea Ash Blue Голубая Глянцевая Настенная плитка 10x10 см</t>
  </si>
  <si>
    <t>Откройте двери в мир изысканности с **Equipe Altea Ash Blue** – настенной плиткой, которая превращает интерьер в произведение искусства! Эта глянцевая красавица размером **10x10 см** из коллекции **Altea** – воплощение элегантности и современного стиля. Ее утонченный голубой оттенок, напоминающий ясное небо после дождя, наполнит пространство свежестью и легкостью.
Идеальная глянцевая поверхность создает игру света, добавляя глубины и визуального объема любой комнате. Миниатюрный формат позволяет экспериментировать с укладкой, будь то классическая сетка, диагональ или оригинальные мозаичные узоры. Такая плитка станет великолепным акцентом на кухне, в ванной комнате или даже в уютной зоне отдыха.
**Преимущества:**
- **Стильный оттенок Ash Blue** – гармония спокойствия и утонченности.
- **Глянцевая текстура** – блестящий эффект, который оживляет помещение.
- **Компактный размер 10x10 см** – идеален для творческих дизайнерских решений.
- **Качество от Equipe** – испанский бренд, признанный мастером керамического искусства.
Плитка **Equipe Altea Ash Blue** – это не просто отделка, это способ выразить свой вкус и создать пространство, в которое захочется возвращаться снова и снова. Добавьте в ваш интерьер нотку небесной гармонии!</t>
  </si>
  <si>
    <t>00-00099233</t>
  </si>
  <si>
    <t>Equipe Altea Black Черная Глянцевая Настенная плитка 7,5x15 см</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</si>
  <si>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</si>
  <si>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00-00099237</t>
  </si>
  <si>
    <t>Equipe Altea Matcha Зеленая Глянцевая Настенная плитка 7,5x15 см</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</si>
  <si>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</si>
  <si>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00-00099241</t>
  </si>
  <si>
    <t>Equipe Altea Rosewood Розовая Глянцевая Настенная плитка 7,5x15 см</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</si>
  <si>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</si>
  <si>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00-00099252</t>
  </si>
  <si>
    <t>Equipe Lanse Gray Серая Матовая Настенная плитка 5x25 см</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</si>
  <si>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</si>
  <si>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00-00099242</t>
  </si>
  <si>
    <t>Equipe Altea Smoke Серая Глянцевая Настенная плитка 10x10 см</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</si>
  <si>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</si>
  <si>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00-00099231</t>
  </si>
  <si>
    <t>Equipe Altea Ash Blue Голубая Глянцевая Настенная плитка 7,5x15 см</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</si>
  <si>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</si>
  <si>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00-00099253</t>
  </si>
  <si>
    <t>Equipe Lanse Mint Зеленая Матовая Настенная плитка 5x25 см</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</si>
  <si>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</si>
  <si>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00-00099246</t>
  </si>
  <si>
    <t>Equipe Altea White Белая Глянцевая Настенная плитка 10x10 см</t>
  </si>
  <si>
    <t>Позвольте представить вам изысканное воплощение элегантности и минимализма — белую глянцевую настенную плитку **Equipe Altea White** из коллекции Altea. Эта плитка размером 10x10 см — настоящее украшение вашего интерьера, сочетающее утонченную простоту и современную функциональность.
Сияющая глянцевая поверхность плитки словно отражает свет, наполняя пространство свежестью и визуальной легкостью. Идеально ровные грани и компактный формат позволяют создавать изысканные узоры и геометрические композиции, будь то ванная комната, кухня или акцентная стена в гостиной. Белый цвет — символ чистоты и универсальности — открывает безграничные возможности для сочетания с любыми оттенками и материалами.
Эта плитка не только стильна, но и невероятно практична: устойчива к влаге, легко моется и сохраняет свой первозданный блеск на протяжении многих лет. Ее компактный размер делает ее идеальной для мелких деталей, мозаичных акцентов или выстраивания гармоничных панно.
**Equipe Altea White** — это не просто плитка, это ваш инструмент для создания интерьера мечты. Белый глянец этой плитки станет идеальным фоном для вашего уникального дизайнерского замысла, добавляя в пространство нотку современного искусства и безупречной эстетики.
Ищете способ освежить интерьер с минимальными усилиями, но максимальным эффектом? **Equipe Altea White** — ваш безупречный выбор для стиля, который никогда не выйдет из моды!</t>
  </si>
  <si>
    <t>00-00099249</t>
  </si>
  <si>
    <t>Equipe Lanse Black Черная Матовая Настенная плитка 5x25 см</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</si>
  <si>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</si>
  <si>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00-00099243</t>
  </si>
  <si>
    <t>Equipe Altea Smoke Серая Глянцевая Настенная плитка 7,5x15 см</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</si>
  <si>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</si>
  <si>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00-00094750</t>
  </si>
  <si>
    <t>Wow Grace O Grey Gloss Серая Глянцевая Настенная плитка 7,5x30 7,5x30 см</t>
  </si>
  <si>
    <t>**Серый шик в глянце: Wow Grace O Grey Gloss — воплощение элегантности!**  
Окунитесь в мир утончённой эстетики с настенной плиткой Wow Grace O Grey Gloss. Этот изысканный образец керамического искусства сочетает в себе минимализм и роскошь, превращая стены вашего интерьера в настоящее произведение искусства.  
Размеры плитки 7,5x30 см идеально подходят для создания стильных акцентов в интерьере. Будь то кухонный фартук, ванная комната или даже элементы декора в гостиной — эта плитка станет изюминкой любого пространства. Её глянцевая поверхность отражает свет, добавляя глубины и делая помещение визуально просторнее.  
Сдержанный серый оттенок — это классика, которая никогда не выйдет из моды. Он гармонично впишется в любой стиль: от скандинавского минимализма до современного лофта. Благодаря своему универсальному цвету, плитка легко комбинируется с другими материалами: деревом, металлическими элементами или натуральным камнем.  
Фабрика Wow славится своим вниманием к деталям и высоким стандартам качества, и коллекция Grace — яркий тому пример. Гладкая, идеально ровная поверхность каждой плитки — результат мастерства и технологической точности.  
⭐ **Почему стоит выбрать Wow Grace O Grey Gloss?**  
- **Изысканный дизайн:** Глянцевый серый оттенок добавляет интерьеру современную элегантность.  
- **Многофункциональность:** Подходит для любых помещений и стилей.  
- **Размеры для творчества:** Формат 7,5x30 см позволяет создавать уникальные узоры и выкладки.  
- **Простота ухода:** Гладкая поверхность легко очищается, сохраняя первозданный вид на долгие годы.  
С Wow Grace O Grey Gloss вы превратите обычные стены в объект восхищения. Создайте свой идеальный интерьер с плиткой, которая говорит о вашем безупречном вкусе!</t>
  </si>
  <si>
    <t>00-00099255</t>
  </si>
  <si>
    <t>Equipe Lanse Navy Синяя Матовая Настенная плитка 5x25 см</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</si>
  <si>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</si>
  <si>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00-00094734</t>
  </si>
  <si>
    <t>Wow Grace Blush Gloss Розовая Глянцевая Настенная плитка 7,5x30 см</t>
  </si>
  <si>
    <t>Откройте мир изысканности и утончённой эстетики с роскошной плиткой **Wow Grace Blush Gloss**. Этот шедевр испанской фабрики Wow из коллекции Grace — не просто настенная плитка, а настоящее произведение искусства. Сочетая в себе модный розовый оттенок и глянцевую поверхность, она превращает любое пространство в оазис элегантности и тепла.
Размер 7,5×30 см — это универсальный формат, который идеально подойдёт для создания стильного фартука на кухне, изысканного акцента в ванной комнате или романтичной зоны в гостиной. Глянцевая поверхность плитки отражает свет, визуально расширяя пространство и добавляя интерьеру лёгкости и воздушности. 
Розовый цвет Blush — символ нежности и уюта — придаёт интерьеру нотки современной утончённости, а качественное исполнение от фабрики Wow гарантирует долговечность и лёгкость в уходе. Эту плитку можно укладывать как горизонтально, так и вертикально, создавая уникальные узоры и подчеркивая индивидуальность вашего пространства.
**Почему стоит выбрать Wow Grace Blush Gloss?**  
- **Современная палитра:** трендовый розовый оттенок, который остаётся актуальным на протяжении многих сезонов.  
- **Глянцевое покрытие:** идеальная игра света и объёма.  
- **Формат 7,5×30 см:** бесконечные возможности для дизайнерских экспериментов.  
- **Испанское качество:** прочность, долговечность и стиль в каждой плитке.  
Создайте пространство, которое вдохновляет, очаровывает и радует глаз каждый день. Плитка **Wow Grace Blush Gloss** — это ваш шаг к интерьеру мечты! ✨</t>
  </si>
  <si>
    <t>00-00094751</t>
  </si>
  <si>
    <t>Wow Grace O Grey Matt Серая Матовая Настенная плитка 7,5x30 7,5x30 см</t>
  </si>
  <si>
    <t>Позвольте вашему интерьеру заиграть элегантными нотками утончённости с настенной плиткой **Wow Grace O Grey Matt**. Эта изысканная плитка в размере **7,5x30 см** — истинное воплощение минимализма и стиля. Её глубокий серый цвет с матовым покрытием добавляет пространству ощущение спокойствия и гармонии, превращая каждую стену в произведение искусства. 
Эта плитка не только эстетически совершенна, но и практична. Её гладкая, матовая поверхность подчёркивает современный характер, придавая интерьеру лёгкий налёт скандинавской сдержанности или индустриальной строгости — в зависимости от ваших дизайнерских задумок. Благодаря универсальному формату, она идеально подойдёт как для вертикальной, так и горизонтальной укладки, создавая эффект стильной кирпичной кладки или геометрического узора.
**Почему стоит выбрать Wow Grace O Grey Matt?**
- **Изысканный серый тон:** идеально подходит для создания утончённой и модной атмосферы.  
- **Матовая текстура:** мягкий, ненавязчивый блеск, который не перегружает пространство.  
- **Компактный формат 7,5x30 см:** для оригинальных дизайнерских решений и лёгкости монтажа.  
- **Актуальный стиль:** плитка из коллекции Grace — трендовый выбор для современных интерьеров.  
Эта плитка станет идеальным выбором для оформления ванной комнаты, кухни, гостиной или стильного коммерческого пространства. Лаконичный серый цвет — как чистый холст для вашей фантазии: комбинируйте её с яркими акцентами, мраморными фактурами или природным деревом, и ваш интерьер засияет новыми красками.  
**Wow Grace O Grey Matt** — это не просто плитка, это ваша возможность рассказать миру историю о вашем безупречном вкусе и любви к современному дизайну.</t>
  </si>
  <si>
    <t>00-00094757</t>
  </si>
  <si>
    <t>Wow Grace O Teal Matt Зеленая Матовая Настенная плитка 7,5x30 см</t>
  </si>
  <si>
    <t>Окунитесь в мир элегантной утонченности с невероятной настенной плиткой **Wow Grace O Teal Matt**! Этот изысканный представитель коллекции **Grace** от бренда WOW воплощает в себе современный шарм и неподвластную времени эстетику. Глубокий зеленый оттенок Teal с матовым покрытием словно создан, чтобы оживить ваши стены, добавив им выразительности и свежести.
Размер плитки — 7,5x30 см — идеально подходит для стильных акцентных решений: будь то изящный фартук на кухне, роскошная ванная или смелый дизайнерский ход в гостиной. Узкая форма и продолговатый силуэт плитки визуально вытягивают пространство, создавая эффект легкости и динамики в интерьере.
Матовая поверхность дарит тактильное удовольствие и мягкий, ненавязчивый блеск, который не перегружает пространство, а лишь подчеркивает его изысканность. Оттенок Teal — это гармоничное сочетание свежести природы и глубины океана, что делает плитку идеальным выбором для тех, кто ценит баланс стиля и спокойствия.
Эта плитка создана, чтобы удивлять и вдохновлять, и подходит как для классических интерьеров, так и для смелых современных проектов. Добавьте нотку природной гармонии и дизайнерской изысканности в ваш дом вместе с **Wow Grace O Teal Matt** — плиткой, которая превращает каждую стену в произведение искусства!</t>
  </si>
  <si>
    <t>00-00095948</t>
  </si>
  <si>
    <t>EQUIPE Настенная плитка COSTA NOVA WHITE MATT 5x20 см</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</si>
  <si>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</si>
  <si>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00-00094735</t>
  </si>
  <si>
    <t>Wow Grace Blush Matt Розовая Матовая Настенная плитка 7,5x30 см</t>
  </si>
  <si>
    <t>Окунитесь в мир изысканной элегантности с настенной плиткой **Wow Grace Blush Matt**. Этот утончённый шедевр от премиальной фабрики Wow из коллекции Grace создан для тех, кто ценит стиль, гармонию и современный подход к интерьеру. Размер 7,5x30 см делает плитку идеальной для создания сложных геометрических узоров или аккуратных монохромных поверхностей. 
Её **нежный розовый оттенок** с матовым покрытием — это воплощение изысканности, которое добавит мягкости и тепла в любой интерьер. Благодаря матовой текстуре плитка не только выглядит дорого, но и приятна на ощупь, создавая атмосферу уюта. Этот универсальный цвет прекрасно сочетается с натуральными материалами, металлом и яркими акцентами, что открывает широкие возможности для экспериментов с дизайном.  
Что делает её ещё более особенной — это безупречная **гладкость поверхности** и идеально ровные края, которые упрощают монтаж и обеспечивают эстетичность конечного результата. Форма прямоугольника — классика, которая никогда не выйдет из моды, а художественное исполнение каждой плитки раскрывает внимание к деталям и высокое качество бренда Wow.
Плитка **Wow Grace Blush Matt** — это не просто отделочный материал, это ваше новое вдохновение для создания пространства, которое будет радовать глаз и дарить уют каждый день. Подарите своему дому нотку роскоши и утончённости!</t>
  </si>
  <si>
    <t>00-00090553</t>
  </si>
  <si>
    <t>Ribesalbes Hope White Hex Glossy Белая Глянцевая Настенная плитка 15х17,3 см</t>
  </si>
  <si>
    <t>Hope</t>
  </si>
  <si>
    <t>✨ **Ribesalbes Hope White Hex Glossy** — это воплощение утончённой элегантности и современного стиля. Белая глянцевая плитка в изысканном шестиугольном формате (15х17,3 см) от испанской фабрики **Ribesalbes** коллекции Hope покоряет своей универсальностью и роскошным блеском, который играет на свету, создавая эффект лёгкости и объёма в любом интерьере.
🌟 **Ключевые преимущества:**
- **Современная форма:** модный шестиугольный дизайн добавляет геометрической динамики и оригинальности.
- **Глянцевая поверхность:** отражает свет, визуально расширяя пространство и создавая атмосферу свежести.
- **Безупречная белизна:** символ чистоты и минимализма, идеально подходит для любых стилей интерьера — от скандинавского до хай-тек.
- **Компактные размеры:** 15х17,3 см — универсальное решение для оформления стен в ванной комнате, кухне или даже акцентных зон в гостиной.
💡 **Интересный факт:** Шестиугольная форма плитки — это не только тренд, но и отсылка к природным узорам, напоминающим соты, что делает её выбором для тех, кто ценит гармонию и природную эстетику.
**Ribesalbes Hope White Hex Glossy** станет изюминкой вашего интерьера, добавив ему стильной индивидуальности и изысканности. Создайте пространство, которое вдохновляет и радует каждый день! ✨</t>
  </si>
  <si>
    <t>00-00094747</t>
  </si>
  <si>
    <t>Wow Grace O Bberry Matt Красная Матовая Настенная плитка 7,5x30 7,5x30 см</t>
  </si>
  <si>
    <t>Окунитесь в мир элегантности с настенной плиткой **Wow Grace O Bberry Matt**! Эта красочная матовая звезда коллекции Grace от фабрики Wow станет настоящим акцентом вашего интерьера. Ее насыщенный красный цвет — это смелый выбор для тех, кто ценит стиль и выразительность. А идеальный размер 7,5x30 см делает ее универсальным решением для создания как классических, так и современных дизайнов.
Матовая поверхность плитки завораживает своей тактильной глубиной: она мягко рассеивает свет, создавая уютную атмосферу и подчеркивая утонченность вашего пространства. Лаконичная форма плитки и безупречная геометрия позволяют экспериментировать с укладкой — от строгой классики до дерзких узоров "елочка" или шахматного ритма.
**Почему выбрать Wow Grace O Bberry Matt?**
- **Эстетика:** Матовый красный цвет — это символ страсти и энергии, который оживит любой интерьер. 
- **Практичность:** Устойчивость к износу и легкость в уходе делают плитку идеальным решением для ванных комнат, кухонь и акцентных стен.
- **Испанское качество:** Фабрика Wow славится своим вниманием к деталям и высоким стандартам производства.
Добавьте в свой дом яркий штрих, который будет вдохновлять каждый день! **Wow Grace O Bberry Matt** — это не просто плитка, это шедевр, который поднимает настроение с первого взгляда.</t>
  </si>
  <si>
    <t>00-00094738</t>
  </si>
  <si>
    <t>Wow Grace Sage Gloss Зеленая Глянцевая Настенная плитка 7,5x30 см</t>
  </si>
  <si>
    <t>Позвольте себе прикоснуться к гармонии природы с изысканной настенной плиткой **Wow Grace Sage Gloss** — настоящей жемчужиной коллекции Grace от фабрики Wow! Эта плитка размером 7,5x30 см — воплощение элегантности и утончённого стиля, созданное для тех, кто ценит красоту в каждом миллиметре.
Её глубокий, благородный зелёный оттенок Sage будто переносит вас в прохладный лес после дождя, где каждая поверхность сверкает глянцем. Гладкая, как стекло, поверхность плитки отражает свет, создавая эффект лёгкости и воздуха даже в самых компактных пространствах. Этот блеск добавляет нотку роскоши и делает помещение визуально просторнее.
Идеальная форма размером 7,5x30 см позволяет воплощать самые смелые дизайнерские идеи: от классической кирпичной кладки до необычных геометрических узоров. Лёгкий минимализм с ноткой природной свежести — это то, что сделает вашу ванную комнату или кухню настоящим произведением искусства.
**Почему стоит выбрать Wow Grace Sage Gloss?**  
- **Цвет:** Мягкий зелёный Sage — трендовый оттенок, который дарит ощущение спокойствия и уюта.  
- **Глянец:** Зеркальная поверхность добавляет глубины и света в интерьер.  
- **Размер:** Универсальный формат 7,5x30 см для стильных и нестандартных решений.  
- **Качество:** Фабрика Wow славится своими инновационными подходами и вниманием к деталям.  
Добавьте в свой интерьер живую энергию природы и современную элегантность с настенной плиткой **Wow Grace Sage Gloss**. Она создана, чтобы вдохновлять и превращать обычные стены в настоящие шедевры!</t>
  </si>
  <si>
    <t>00-00089538</t>
  </si>
  <si>
    <t>Wow Stripes Liso XL Dove Бежевая Матовая Настенная плитка 7,5x30 см</t>
  </si>
  <si>
    <t>Откройте двери в мир утончённого минимализма с настенной плиткой **Wow Stripes Liso XL Dove**! Эта бежево-матовая красота размером **7,5x30 см** станет стильным акцентом в вашем интерьере, наполняя пространство теплотой и уютом. Коллекция **Stripes** от фабрики **WOW** — это искусство в каждой детали, где элегантность встречается с функциональностью.
Плитка выполнена в мягком бежевом оттенке с матовой поверхностью, что придаёт ей современный, но не перегруженный вид. Её вытянутый формат (7,5x30 см) идеально подчёркивает геометрию пространства и визуально расширяет стены, создавая эффект лёгкости и простора. Эта модель особенно подойдёт для тех, кто ценит лаконичность и стильный дизайн.
Декоративная структура плитки напоминает тонкие полосы, создающие эффект текстурного рельефа. Это добавляет глубины и объёма, придавая стенам изысканный характер. **Wow Stripes Liso XL Dove** гармонично впишется как в скандинавский интерьер, так и в современный минимализм или даже эко-стиль.
Главное преимущество этой плитки — её универсальность. Она станет идеальным решением для ванных комнат, кухонь или акцентных стен в гостиных. Стойкость к загрязнениям и долговечность делают её не только красивой, но и практичной.
Добавьте нотку роскоши в свой интерьер с **Wow Stripes Liso XL Dove** – плиткой, которая говорит на языке утончённой элегантности!</t>
  </si>
  <si>
    <t>00-00089530</t>
  </si>
  <si>
    <t>Wow Stripes Sky Синяя Матовая Рельефная Настенная плитка 7,5x30 см</t>
  </si>
  <si>
    <t>Откройте для себя изысканную эстетику с настенной плиткой **Wow Stripes Sky** – настоящим воплощением минимализма и утончённого стиля! Эта уникальная плитка из коллекции **Stripes** от фабрики **Wow** создана для тех, кто ценит оригинальность в каждой детали. Её насыщенный матовый синий оттенок, напоминающий безмятежное небо летним вечером, добавит вашему интерьеру глубину и спокойствие.
Размер 7,5x30 см – идеальный выбор для создания стильных композиций: горизонтальная или вертикальная укладка подчеркнёт динамику пространства. А рельефная поверхность с изящными полосами придаёт плитке характерный шарм, играя с тенями и светом, что создаёт эффект объёмности на стенах. Эта плитка станет не просто элементом интерьера, а настоящим акцентом, который привлекает взгляд и вызывает восхищение.
Идеальная как для современных лофтов, так и для уютных скандинавских интерьеров, **Wow Stripes Sky** станет вашим секретным оружием в создании стильного пространства. Экологичность материалов и внимание к деталям делают эту плитку выбором, который не только радует глаз, но и служит долгие годы. 
Добавьте нотку современного искусства в свой дом – обрамите стены в магию синего с **Wow Stripes Sky**!</t>
  </si>
  <si>
    <t>00-00094705</t>
  </si>
  <si>
    <t>Equipe Manacor Glacier Синяя Глянцевая Настенная плитка 6,5х40 см</t>
  </si>
  <si>
    <t>MANACOR</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</si>
  <si>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</si>
  <si>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00-00094717</t>
  </si>
  <si>
    <t>Equipe Manacor Mint Зеленая Глянцевая Настенная плитка 10х10 см</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</si>
  <si>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</si>
  <si>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00-00089543</t>
  </si>
  <si>
    <t>Wow Stripes Liso XL Grey Серая Матовая Настенная плитка 7,5x30 см</t>
  </si>
  <si>
    <t>Элегантность в каждом сантиметре! Настенная плитка **Wow Stripes Liso XL Grey** из коллекции **Stripes** — это квинтэссенция современного дизайна. Серая матовая поверхность размером 7,5x30 см притягивает взгляд своей лаконичностью и утончённостью. Она будто создана для тех, кто ценит минимализм с характером. 
Гармония строгих линий и мягкого матового покрытия делает эту плитку не просто отделочным материалом, а настоящим арт-объектом. Идеальный баланс между современным стилем и универсальным оттенком серого позволяет ей стать главным акцентом в интерьере или элегантным фоном для ярких деталей. 
Плитка **Wow Stripes Liso XL Grey** — это не только эстетика, но и практичность. Её продолговатая форма открывает безграничные возможности для укладки: горизонтально, вертикально или даже в стиле "ёлочка". Гладкая поверхность легко очищается, сохраняя свою первозданную красоту на долгие годы.
Добавьте в свой интерьер нотку урбанистической роскоши с плиткой **Wow Stripes** — потому что стены тоже заслуживают быть в центре внимания!</t>
  </si>
  <si>
    <t>00-00094744</t>
  </si>
  <si>
    <t>Wow Grace White Gloss Белая Глянцевая Настенная плитка 7,5x30 см</t>
  </si>
  <si>
    <t>**Wow Grace White Gloss: очарование глянцевой элегантности в каждой плитке**  
Погрузитесь в мир безупречной эстетики с белой глянцевой настенной плиткой *Wow Grace White Gloss* из коллекции Grace, созданной мастерами фабрики Wow. Эта плитка размером 7,5x30 см — настоящий гимн минимализму и изысканности, который привнесет в ваш интерьер ощущение чистоты, света и утончённого стиля.  
Гладкая глянцевая поверхность плитки отражает свет так, будто это осколок небес, придавая пространству визуальную глубину и воздушность. Идеально ровные края и удлинённый формат создают эффект современного ритма, который одинаково гармонично впишется как в классический, так и в ультрасовременный интерьер.  
Эта плитка станет идеальным выбором для кухонных фартуков, ванных комнат или акцентных стен, где важны не только практичность, но и эстетика. Благодаря глянцевому покрытию её легко очищать, а белоснежный цвет служит идеальным холстом для воплощения самых смелых дизайнерских решений.  
**Особенности и преимущества:**  
- **Размер:** 7,5x30 см — идеальный баланс компактности и выразительности.  
- **Поверхность:** глянцевая, отражающая свет, создаёт атмосферу лёгкости и простора.  
- **Цвет:** чистый белый — символ свежести и универсальности.  
- **Стиль:** современный минимализм с нотками вечной классики.  
- **Прочность и долговечность:** высококачественная керамика, проверенная временем.  
- **Лёгкость ухода:** идеальный выбор для стильных и практичных пространств.  
С *Wow Grace White Gloss* ваш интерьер станет настоящим произведением искусства. Создайте пространство, в которое хочется возвращаться снова и снова!</t>
  </si>
  <si>
    <t>00-00094709</t>
  </si>
  <si>
    <t>Equipe Manacor White Белая Глянцевая Настенная плитка 6,5х40 см</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</si>
  <si>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</si>
  <si>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00-00090555</t>
  </si>
  <si>
    <t>Ribesalbes Hope Espresso Hex Glossy Коричневая Глянцевая Настенная плитка 15х17,3 см</t>
  </si>
  <si>
    <t>Погрузитесь в мир изысканной элегантности с настенной плиткой **Ribesalbes Hope Espresso Hex Glossy**! Эта шестиугольная красавица размером **15х17,3 см** станет идеальным акцентом в любом интерьере, добавляя ему глубину и утонченность. Ее насыщенный **кофейно-коричневый оттенок** словно приглашает на чашечку ароматного эспрессо, создавая атмосферу тепла и уюта. 
Глянцевая поверхность плитки, словно гладкое стекло, изысканно отражает свет, визуально расширяя пространство и придавая стенам сияние. Благодаря стильной форме **шестиугольника**, плитка станет не просто отделкой, а настоящим арт-объектом на вашей стене. 
Коллекция **Hope** от знаменитой испанской фабрики **Ribesalbes** – это слияние традиций и современного дизайна. Эта плитка идеально подойдет для кухни, ванной комнаты или даже стильной кофейни, добавляя нотки классической роскоши в каждое пространство. 
Создайте интерьер, который вдохновляет, с плиткой **Hope Espresso Hex Glossy** – она обещает стать вашей надеждой на безупречную красоту и комфорт!</t>
  </si>
  <si>
    <t>00-00090554</t>
  </si>
  <si>
    <t>Ribesalbes Hope Rose Hex Glossy Розовая Глянцевая Настенная плитка 15х17,3 см</t>
  </si>
  <si>
    <t>Окунитесь в мир изысканной элегантности с плиткой **Ribesalbes Hope Rose Hex Glossy** — настоящим воплощением утончённого стиля и современного дизайна! Эта розовая глянцевая настенная плитка в форме шестиугольника станет акцентом, который преобразит любое пространство. 
Размеры 15х17,3 см идеально подходят для создания визуальной гармонии, а глянцевая поверхность добавляет глубину и игру света, наполняя помещение теплом и уютом. Мягкий розовый оттенок плитки напоминает утренний рассвет, создавая атмосферу лёгкости и романтики. 
Форма шестиугольника не только подчёркивает модный геометрический тренд, но и позволяет воплощать самые смелые дизайнерские идеи, будь то классический узор или нестандартные мозаичные композиции. Плитка из коллекции **Hope** от испанской фабрики **Ribesalbes** — это сочетание высокого качества и эстетики, проверенной временем. 
Сделайте ваш интерьер уникальным и вдохновляющим! Плитка **Hope Rose Hex Glossy** — это не просто отделочный материал, это акцент, который говорит: «Здесь живёт стиль».</t>
  </si>
  <si>
    <t>00-00094742</t>
  </si>
  <si>
    <t>Wow Grace Teal Gloss Зеленая Глянцевая Настенная плитка 7,5x30 см</t>
  </si>
  <si>
    <t>Откройте для себя утонченную элегантность настенной плитки **Wow Grace Teal Gloss** — это истинное воплощение стиля и роскоши. Ее насыщенный зеленый оттенок с глубоким, изысканным глянцем словно переносит в мир природной гармонии и современного искусства. Уникальный формат 7,5x30 см идеально подходит для создания выразительных акцентов, будь то модный кухонный фартук, ванная в стиле спа или стильное кафе.
Коллекция **Grace** от фабрики Wow — это симфония цвета и текстуры, которая дарит помещению свежесть, легкость и визуальную глубину. Гладкая поверхность плитки отражает свет, создавая игру бликов и добавляя пространству динамику. Благодаря удлиненной форме, плитка позволяет играть с укладкой: классическая «елочка», горизонтальный или вертикальный монтаж — каждый вариант добавит интерьеру уникальный характер.
Эта плитка не только восхищает своим внешним видом, но и отличается надежностью. Легкость ухода делает её идеальным решением для тех, кто ценит практичность в сочетании с эстетикой. Плитка **Wow Grace Teal Gloss** — это настоящий дизайнерский инструмент, способный превратить любое пространство в произведение искусства. 
💡 *Интересный факт:* Зеленый цвет, как считают психологи, успокаивает и заряжает энергией, а глянцевое покрытие добавляет нотку современного шика. Создайте пространство, которое вдохновляет и радует каждый день!</t>
  </si>
  <si>
    <t>00-00094710</t>
  </si>
  <si>
    <t>Equipe Manacor Basil Green Зеленая Глянцевая Настенная плитка 10х10 см</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</si>
  <si>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</si>
  <si>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00-00094716</t>
  </si>
  <si>
    <t>Equipe Manacor Mercury Grey Серая Глянцевая Настенная плитка 10х10 см</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</si>
  <si>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</si>
  <si>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00-00094700</t>
  </si>
  <si>
    <t>Equipe Manacor Basil Green Зеленая Глянцевая Настенная плитка 6,5х40 см</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</si>
  <si>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</si>
  <si>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00-00094711</t>
  </si>
  <si>
    <t>Equipe Manacor Beige Argile Бежевая Глянцевая Настенная плитка 10х10 см</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</si>
  <si>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</si>
  <si>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00-00094741</t>
  </si>
  <si>
    <t>Wow Grace Sand Matt Бежевая Матовая Настенная плитка 7,5x30 см</t>
  </si>
  <si>
    <t>Позвольте вашему интерьеру засиять элегантной утонченностью с настенной плиткой Wow Grace Sand Matt! Эта изысканная плитка в бежевом матовом оттенке — воплощение современного вкуса и вечной классики. Размер 7,5x30 см делает её универсальным выбором для создания стильных акцентов, будь то кухня, ванная комната или уютная гостиная.
Мягкий песочный тон плитки наполняет пространство теплом и гармонией, а матовая поверхность добавляет утончённости и визуального комфорта. Коллекция Grace от фабрики Wow — это искусство, вдохновлённое природной естественностью, где каждая плитка создана с любовью и вниманием к деталям. Тонкие линии и минималистичная форма позволяют комбинировать её с другими материалами, будь то дерево, металл или стекло.
Плитка Wow Grace Sand Matt не только эстетична, но и практична. Она устойчива к влаге и легко очищается, что делает её идеальным решением для современных интерьеров. Хотите добавить визуальной глубины? Попробуйте уложить её в стиле "ёлочка" или чередовать с другими оттенками из коллекции Grace.
С ней ваш интерьер станет воплощением утончённого вкуса и шарма. Это не просто плитка — это ваша возможность создать пространство, в котором хочется жить, мечтать и вдохновляться!</t>
  </si>
  <si>
    <t>00-00089544</t>
  </si>
  <si>
    <t>Wow Stripes Liso XL White Stone Белая Матовая Настенная плитка 7,5x30 см</t>
  </si>
  <si>
    <t>Откройте для себя изысканность минимализма с плиткой **Wow Stripes Liso XL White Stone**. Эта настенная плитка в размере **7,5x30 см** — воплощение элегантной простоты, которая привнесет в ваш интерьер утонченную современность. Белая матовая поверхность создает мягкое, приятное глазу сияние, делая пространство свежим, светлым и визуально просторным. 
Уникальный формат вытянутого прямоугольника позволяет экспериментировать с укладкой: горизонтальные, вертикальные или елочкой — каждая комбинация открывает новые грани дизайна. Коллекция **Stripes** демонстрирует абсолютное внимание к деталям, а текстура плитки напоминает натуральный камень, добавляя легкий намек на природное совершенство.
Эта плитка идеально подходит как для спокойных монохромных интерьеров, так и для смелых сочетаний с яркими акцентами. Ее универсальный стиль гармонично впишется в ванные комнаты, кухни или акцентные стены в гостиных, делая любой уголок вашего дома шедевром дизайна.
Выберите **Wow Stripes Liso XL White Stone** — и превратите обычное пространство в настоящее место вдохновения!</t>
  </si>
  <si>
    <t>00-00094715</t>
  </si>
  <si>
    <t>Equipe Manacor Glacier Синяя Глянцевая Настенная плитка 10х10 см</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</si>
  <si>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</si>
  <si>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00-00094703</t>
  </si>
  <si>
    <t>Equipe Manacor Blue Moon Голубая Глянцевая Настенная плитка 6,5х40 см</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</si>
  <si>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</si>
  <si>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00-00094756</t>
  </si>
  <si>
    <t>Wow Grace O Teal Gloss Зеленая Глянцевая Настенная плитка 7,5x30 см</t>
  </si>
  <si>
    <t>Позвольте себе прикоснуться к совершенству с роскошной настенной плиткой **Wow Grace O Teal Gloss**! Этот изысканный шедевр в благородном зелёном оттенке с глянцевым блеском мгновенно перенесёт ваш интерьер на новый уровень элегантности. Размеры 7,5×30 см делают плитку универсальной для создания стильных акцентов на кухне, в ванной комнате или в любых других пространствах, где требуется утончённая эстетика.
Глянцевая поверхность плитки отражает свет, наполняя помещение изысканным сиянием и визуальной глубиной. Цвет O Teal — это гармоничное сочетание спокойствия природы и современного шика, которое идеально подойдёт как для минималистичных интерьеров, так и для смелых дизайнерских решений. Уникальная форма прямоугольника позволяет создавать оригинальные узоры, будь то классическая кладка «ёлочка» или строгая горизонтальная раскладка.
Фабрика **Wow** славится своей страстью к деталям, и коллекция Grace — это настоящая ода мастерству. Эта плитка — не просто отделочный материал, это произведение искусства, которое станет главным героем вашего пространства. 
**Почему стоит выбрать Wow Grace O Teal Gloss?**
- Великолепный зелёный оттенок, который создаёт атмосферу спокойствия и роскоши.  
- Глянцевая поверхность, придающая интерьеру лёгкость и свежесть.  
- Универсальный размер 7,5×30 см для реализации любых дизайнерских идей.  
- Высококачественное исполнение от признанного лидера в области керамики.  
Добавьте в свой дом нотку современного шика и природного очарования с плиткой **Wow Grace O Teal Gloss** — выбор, который вдохновляет!</t>
  </si>
  <si>
    <t>00-00094712</t>
  </si>
  <si>
    <t>EQUIPE Плитка настенная MANACOR BLACK 10X10 см</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</si>
  <si>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</si>
  <si>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00-00089537</t>
  </si>
  <si>
    <t>Wow Stripes Transition Grey Серая Матовая Рельефная Настенная плитка 7,5x30 см</t>
  </si>
  <si>
    <t>Погрузитесь в мир современного минимализма с потрясающей настенной плиткой **Wow Stripes Transition Grey**! Эта стильная новинка от фабрики WOW из коллекции *Stripes* — идеальное воплощение утонченной элегантности и функциональности. Серый матовый оттенок с рельефной текстурой превращает каждую плитку в произведение искусства, создавая эффект игры света и тени на поверхности.
Размеры 7,5x30 см делают эту плитку универсальным решением для самых разных пространств: от уютных кухонь до роскошных ванных комнат. Благодаря продуманной форме и уникальному рельефному рисунку плитка добавляет глубину и динамику вашему интерьеру, привнося нотку модерна и архитектурной изысканности.
Эта плитка создана для тех, кто ценит баланс между стилем и практичностью. Матовая поверхность не только выглядит дорого, но и минимизирует отпечатки и блики, оставаясь легкой в уходе. А серый цвет — это настоящая классика, которая никогда не выйдет из моды, гармонично сочетаясь с любыми оттенками и материалами.
С **Wow Stripes Transition Grey** вы получаете не просто отделочный материал — это инструмент, который преобразит ваше пространство, добавив ему индивидуальности и шарма. Вдохновляйтесь, создавайте и удивляйте — ведь каждая деталь интерьера имеет значение!</t>
  </si>
  <si>
    <t>00-00089533</t>
  </si>
  <si>
    <t>Wow Stripes Transition Cotto Коричневая Матовая Рельефная Настенная плитка 7,5x30 см</t>
  </si>
  <si>
    <t>Откройте для себя изысканность в каждой детали с настенной плиткой **Wow Stripes Transition Cotto**! Этот шедевр испанской фабрики Wow, выполненный в теплых коричневых тонах с матовой поверхностью, станет настоящим украшением вашего интерьера. Размер 7,5x30 см идеально подходит для создания стильных акцентов или эффектных панно, а рельефная текстура добавляет глубины и объемности любому пространству.
Плитка из коллекции **Stripes** – это тонкая игра линий и переходов, которая визуально расширяет пространство и придает ему динамику. Ее благородный оттенок «Cotto» напоминает о тепле терракоты и создает уютную атмосферу в помещении. Матовая поверхность не только выглядит современно, но и приятна на ощупь, подчеркивая натуральность и премиальность изделия.
Идеально подходит для оформления кухонь, ванных комнат или стильных коммерческих интерьеров. Благодаря продуманному дизайну плитка гармонично сочетается как с классическими, так и с современными элементами декора. Хотите добавить уюта? Сочетайте ее с деревом. Желаете контраста? Комбинируйте с глянцевыми или металлическими текстурами.
**Wow Stripes Transition Cotto** – это не просто плитка, это искусство преобразования пространства. Выберите её – и ваш интерьер заговорит на языке стиля и элегантности!</t>
  </si>
  <si>
    <t>00-00094718</t>
  </si>
  <si>
    <t>Equipe Manacor Ocean Blue Синяя Глянцевая Настенная плитка 10х10 см</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</si>
  <si>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</si>
  <si>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00-00094740</t>
  </si>
  <si>
    <t>Wow Grace Sand Gloss Бежевая Глянцевая Настенная плитка 7,5x30 см</t>
  </si>
  <si>
    <t>Откройте для себя изысканность в деталях с потрясающей настенной плиткой **Wow Grace Sand Gloss**. Эта бежевая глянцевая плитка из коллекции **Grace** от именитой фабрики **Wow** станет настоящим украшением вашего интерьера. Размер 7,5x30 см — это воплощение элегантности и функциональности, идеально подходящее как для классических, так и современных пространств.
Её мягкий песочный оттенок привносит в помещение тепло и уют, а глянцевая поверхность отражает свет, визуально расширяя пространство и добавляя ему воздушности. Безупречно гладкая текстура словно создана для того, чтобы играть с бликами и создавать утонченное настроение.
Эта плитка — больше, чем просто отделочный материал, это настоящее произведение искусства. Благодаря продуманным пропорциям и идеальной геометрии, она позволяет экспериментировать с укладкой, создавая уникальные узоры: от строгой классики до смелых дизайнерских решений.
**Преимущества Wow Grace Sand Gloss:**
- 🏠 Универсальность: подходит для кухни, ванной комнаты, гостиной или акцентных стен.
- ✨ Глянец в тренде: добавляет интерьеру лоск и стиль.
- 🌟 Экологичность: изготовлена из высококачественных материалов, безопасных для вашего дома.
- 🎨 Лёгкость в сочетании: песочный оттенок гармонирует с любыми цветами и текстурами.
Плитка **Wow Grace Sand Gloss** — это выбор тех, кто ценит стиль, качество и утонченную красоту. Создайте интерьер, который вдохновляет, с этой роскошной плиткой, рожденной испанским мастерством и современными трендами.</t>
  </si>
  <si>
    <t>00-00094755</t>
  </si>
  <si>
    <t>Wow Grace O Sand Matt Бежевая Матовая Настенная плитка 7,5x30 см</t>
  </si>
  <si>
    <t>Позвольте вашему интерьеру заговорить на языке утончённой элегантности с плиткой **Wow Grace O Sand Matt**! Эта изысканная настенная плитка размером **7,5x30 см** создана для тех, кто ценит гармонию и стиль в каждой детали. Матовое бежевое покрытие — это не просто цвет, а воплощение спокойствия, тепла и природной эстетики. 
Её поверхность словно бархат на ощупь, мягкая и ненавязчивая, идеально вписывается как в современные минималистичные интерьеры, так и в классические уютные пространства. Узкий формат 7,5x30 см добавляет динамики и позволяет экспериментировать с укладкой: от традиционного кирпичного рисунка до эффектных ёлочек.
Коллекция **Grace** от фабрики Wow — это настоящая симфония изысканности и качества. Благодаря высокоточной обработке каждая плитка выглядит как произведение искусства, а её долговечность и устойчивость к воздействию времени делают её идеальным выбором для ванных комнат, кухонь или акцентных стен в гостиной.
Добавьте в ваш дом нотку безмятежности и утончённого стиля с плиткой **Wow Grace O Sand Matt** — ведь настоящий уют начинается с деталей!</t>
  </si>
  <si>
    <t>00-00090558</t>
  </si>
  <si>
    <t>Ribesalbes Hope Blue Hex Glossy Синяя Глянцевая Настенная плитка 15х17,3 см</t>
  </si>
  <si>
    <t>Откройте двери в мир изысканности и стиля с плиткой **Ribesalbes Hope Blue Hex Glossy**! Этот шедевр от испанской фабрики **Ribesalbes** идеально сочетает в себе утонченную эстетику и безупречное качество. Глянцевая поверхность плитки в глубоких синих тонах, напоминающих загадочные морские глубины, не только притягивает взгляд, но и наполняет пространство мягким сиянием. 
Элегантная шестиугольная форма размером **15х17,3 см** открывает безграничные возможности для создания стильных интерьеров. Вы можете экспериментировать с выкладкой, создавая современные или классические узоры, которые подчеркнут индивидуальность вашего пространства. Плитка идеально подходит для оформления стен в ванной комнате, кухне или даже в гостиной – там, где хочется добавить нотку дизайнерской роскоши. 
Гладкая глянцевая поверхность не только визуально расширяет пространство, но и облегчает уход, сохраняя плитку в первозданном виде на долгие годы. Коллекция **Hope** – это ода надежде и вдохновению, а каждый элемент – это маленькое произведение искусства, способное преобразить ваш дом.
С плиткой Ribesalbes Hope Blue Hex Glossy вы создаете не просто интерьер, а атмосферу, где каждая деталь рассказывает о вашем тонком вкусе и стремлении к совершенству. Сделайте свой дом уникальным – ведь истинная красота рождается в деталях!</t>
  </si>
  <si>
    <t>00-00094721</t>
  </si>
  <si>
    <t>Ribesalbes Geometry Hex Grey Glossy Серая Глянцевая Настенная плитка 15х17,3 см</t>
  </si>
  <si>
    <t>GEOMETRY - HEX</t>
  </si>
  <si>
    <t>**Ribesalbes Geometry Hex Grey Glossy: элегантность геометрии в каждом сантиметре**  
Откройте для себя изысканный стиль и утонченную геометрию в дизайне с настенной плиткой **Ribesalbes Geometry Hex Grey Glossy**. Эта плитка — настоящий шедевр современного искусства, который объединяет в себе элегантность формы и универсальность цвета.  
Ее шестиугольный формат (размером **15х17,3 см**) не только подчеркивает актуальность трендов в интерьере, но и добавляет пространству динамику и визуальную глубину. Гладкая глянцевая поверхность плитки отражает свет, создавая эффект лёгкого мерцания, который добавляет комнате ощущение простора и свежести.  
Цвет — утончённый серый, который словно создан для того, чтобы стать идеальной базой для любых дизайнерских решений. Хотите подчеркнуть минимализм? Или создать акцент с индустриальным шиком? Эта плитка станет вашим универсальным инструментом.  
Коллекция **Geometry** от фабрики **Ribesalbes** — это ода геометрической гармонии. Каждая плитка выглядит как маленькое произведение искусства, вдохновленное современными архитектурными линиями.  
**Преимущества:**  
- **Безупречный размер и форма:** идеальная шестиугольная геометрия для стильной укладки.  
- **Глянцевая магия:** поверхность, которая играет со светом, создавая иллюзию объёма.  
- **Испанское качество:** фабрика Ribesalbes славится непревзойденным мастерством и долговечностью материалов.  
- **Многофункциональность:** подходит для жилых пространств, ванных комнат, кухонь и акцентных стен.  
Добавьте изысканности вашему интерьеру с **Ribesalbes Geometry Hex Grey Glossy** — плиткой, которая говорит на языке современного дизайна. Создайте пространство, которое будет вдохновлять каждый день!</t>
  </si>
  <si>
    <t>00-00097027</t>
  </si>
  <si>
    <t>Dual Gres Luken Beige Gloss Керамическая плитка 30x60 см</t>
  </si>
  <si>
    <t>Погрузитесь в утонченную элегантность с керамической плиткой **Dual Gres Luken Beige Gloss** из коллекции Luken! Эта изысканная плитка размером **30x60 см** станет настоящим украшением вашего интерьера, наполняя пространство теплом и светом. Ее мягкий бежевый оттенок — истинное воплощение гармонии, а глянцевая поверхность создает эффект зеркального блеска, добавляя помещению глубины и изысканности. 
**Dual Gres**, известная своим безупречным качеством и вниманием к деталям, создала плитку, которая идеально сочетает в себе практичность и эстетику. Гладкая поверхность не только приятна на ощупь, но и хорошо отражает свет, визуально увеличивая пространство. Это делает плитку идеальным выбором для ванных комнат, кухонь или гостиных, где важен баланс функциональности и стиля.
**Почему стоит выбрать Luken Beige Gloss?**
- **Натуральный дизайн**: Бежевый цвет с мягкими переливами подчеркивает природную утонченность.
- **Глянцевая отделка**: Ощущение роскоши в каждом луче света.
- **Универсальный размер**: Формат 30x60 см идеально подходит как для стен, так и для полов.
- **Простота ухода**: Устойчивость к загрязнениям и влаге упрощает повседневное использование.
Создайте интерьер мечты с плиткой, которая не только украшает, но и вдохновляет! **Dual Gres Luken Beige Gloss** — это выбор, который подчеркнет ваш вкус и добавит пространству нотку современного шика.</t>
  </si>
  <si>
    <t>00-00094722</t>
  </si>
  <si>
    <t>Ribesalbes Geometry Hex Black Glossy Черная Глянцевая Настенная плитка 15х17,3 см</t>
  </si>
  <si>
    <t>Добавьте изысканности вашему интерьеру с потрясающей настенной плиткой **Ribesalbes Geometry Hex Black Glossy**! Эта настоящая жемчужина из коллекции **Geometry - Hex** от известной испанской фабрики Ribesalbes вдохновляет своей геометрической элегантностью и глубоким черным глянцем.
Плитка в форме стильного шестиугольника (15х17,3 см) сочетает в себе лаконичность и яркость. Глянцевая поверхность буквально играет с отражениями света, создавая эффект глубины и роскоши. Черный цвет – это символ утонченного вкуса, который идеально вписывается в современные интерьеры, будь то минимализм, лофт или арт-деко. 
Эта плитка не только красива, но и практична. Высококачественное покрытие обеспечивает долговечность и устойчивость к внешним воздействиям. Шестигранная форма позволяет создавать оригинальные мозаичные узоры, вдохновляя на эксперименты с дизайном.
**Почему стоит выбрать Ribesalbes Geometry Hex Black Glossy?**
- Эффектный черный глянец, придающий помещению глубину и шик.
- Ультрамодная шестиугольная форма – стиль вне времени.
- Универсальный размер 15х17,3 см идеально подходит для любых пространств.
- Легкость в укладке и уходе, что делает процесс ремонта комфортным.
Добавьте нотку дерзкой элегантности в вашу кухню, ванную комнату или гостиную. С **Ribesalbes Geometry Hex Black Glossy** вы создаете не просто стены – вы создаете шедевр. Испанское качество, которое говорит само за себя! ✨</t>
  </si>
  <si>
    <t>00-00089535</t>
  </si>
  <si>
    <t>Wow Stripes Transition Garnet Бордовая Матовая Рельефная Настенная плитка 7,5x30 см</t>
  </si>
  <si>
    <t>Создайте интерьер, который захватывает дух, с восхитительной настенной плиткой **Wow Stripes Transition Garnet** от фабрики WOW! Эта бордовая красота размером **7,5x30 см** — настоящее воплощение элегантности и современного стиля. Матовая поверхность с изысканным рельефом добавляет глубину и тактильную привлекательность, превращая каждую стену в произведение искусства.
Цвет "Гарнет" — богатый бордовый оттенок, вдохновленный драгоценным гранатом, символизирует страсть, роскошь и уверенность. Плитка идеально подходит для тех, кто стремится к смелому и выразительному дизайну. Лёгкий переход рельефных полос создает динамику и игру света, добавляя пространству живую энергию.
Стильный формат **7,5x30 см** делает плитку универсальной для различных композиций: горизонтальная укладка подчеркнет ширину пространства, а вертикальная — высоту. Она станет идеальным акцентом в ванной комнате, кухне или зоне гостиной, привнося нотки утонченности.
**Почему именно Wow Stripes Transition Garnet?**
- **Художественный рельеф:** притягивает взгляд и добавляет текстуру.
- **Матовая поверхность:** элегантность без излишнего блеска.
- **Глубокий бордовый цвет:** создаёт уют и стиль.
- **Компактный размер:** идеально подходит для сложных узоров и ярких акцентов.
- **Премиальная испанская плитка:** безупречное качество, проверенное временем.
Создайте интерьер, который говорит о вашем вкусе, с плиткой **Wow Stripes Transition Garnet**. Это не просто отделочный материал — это ваш способ выразить индивидуальность и любовь к совершенству!</t>
  </si>
  <si>
    <t>00-00094759</t>
  </si>
  <si>
    <t>Wow Grace O White Matt Белая Матовая Настенная плитка 7,5x30 см</t>
  </si>
  <si>
    <t>Погрузитесь в мир изысканности с настенной плиткой **Wow Grace O White Matt**. Эта белоснежная красота, созданная испанскими мастерами фабрики **Wow**, станет настоящей жемчужиной вашего интерьера. Размеры 7,5x30 см делают её идеальной для создания гармоничных геометрических композиций, будь то стильный фартук на кухне или акцентная стена в ванной комнате. 
Матовая поверхность плитки не только придаёт ей утончённый и современный вид, но и делает её невероятно приятной на ощупь. Лёгкий шелковистый эффект покрытия подчёркивает благородство белого цвета, избегая излишней глянцевой яркости. Минимализм формы и чистота оттенка позволяют плитке стать универсальным решением, идеально вписывающимся как в скандинавский интерьер, так и в классический или лофт.
Каждая плитка коллекции **Grace** – это не просто строительный материал, а настоящее произведение искусства. Она словно вдохновлена лёгкостью облаков и спокойствием утреннего света, наполняя пространство атмосферой уюта и свежести. А её практичность и долговечность делают её выбором, который радует долгие годы.
Добавьте вашему дому нотку элегантности с **Wow Grace O White Matt** – плиткой, которая превращает стены в стильное полотно!</t>
  </si>
  <si>
    <t>00-00094743</t>
  </si>
  <si>
    <t>Wow Grace Teal Matt Зеленая Матовая Настенная плитка 7,5x30 см</t>
  </si>
  <si>
    <t>Откройте для себя утонченную элегантность плитки **Wow Grace Teal Matt** — настоящего шедевра, созданного, чтобы вдохновлять! Этот изысканный керамический элемент из коллекции Grace воплощает гармонию цвета, текстуры и формы. Глубокий, насыщенный зелёный оттенок с матовым покрытием переносит вас в мир природной свежести и спокойствия, придавая вашему пространству непревзойдённую атмосферу уюта и стиля.
Размер 7,5x30 см — это идеальный баланс между компактностью и выразительностью, позволяя создавать изысканные узоры, будь то классическая "елочка", строгая горизонтальная укладка или смелые дизайнерские решения. Поверхность плитки матовая, с мягким, бархатистым эффектом, который нежно рассеивает свет, добавляя глубину и объем любому интерьеру.
Эта плитка — не просто отделочный материал, это инструмент для самовыражения. Её универсальный стиль делает её идеальной для кухонь, ванных комнат или акцентных стен в гостиной. А благодаря высокому качеству от фабрики Wow, вы можете быть уверены в её долговечности и устойчивости к износу.
Плитка **Wow Grace Teal Matt** — это ваш шанс привнести в интерьер нотки роскоши и природного очарования, оставаясь при этом в тренде современных дизайнерских решений. Позвольте вашим стенам заиграть новыми красками, вдохновляя каждый день!</t>
  </si>
  <si>
    <t>00-00094713</t>
  </si>
  <si>
    <t>Equipe Manacor Blue Moon Синяя Глянцевая Настенная плитка 10х10 см</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</si>
  <si>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</si>
  <si>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00-00094707</t>
  </si>
  <si>
    <t>Equipe Manacor Mint Зеленая Глянцевая Настенная плитка 6,5х40 см</t>
  </si>
  <si>
    <t>Погрузитесь в мир изысканного дизайна с потрясающей настенной плиткой **Equipe Manacor Mint**. Эта глянцевая красотка размером **6,5х40 см** готова стать жемчужиной вашего интерьера, добавляя нотки свежести и утонченности. Ее нежный мятный оттенок словно переносит вас на морское побережье, наполняя пространство легкостью и гармонией.
**Глянцевая поверхность** плитки создает эффект зеркального сияния, играя с солнечными лучами и визуально расширяя помещение. Идеально прямоугольная форма и компактные размеры делают плитку универсальной для любых дизайнерских решений — от строгого минимализма до утонченной классики. Укладка «елочкой», горизонтально или вертикально? Решать только вам! Эта плитка — воплощение свободы творчества.
Коллекция **Manacor** от **Equipe** — это ода ручной работе и современному искусству. Поверхность плитки будто вручную покрыта глазурью, создавая легкий эффект неровностей, который добавляет текстурности и характера. Это не просто плитка, это элемент декора с душой и историей.
**Почему стоит выбрать Equipe Manacor Mint?**
- **Уникальный цвет:** свежий мятный оттенок — тренд, который никогда не выйдет из моды. 
- **Глянцевое покрытие:** визуально делает пространство светлее и просторнее.
- **Качественная испанская керамика**, устойчивая к влаге и времени.
- Подходит для создания стильного фартука на кухне, акцентной стены в ванной или эклектичной зоны в гостиной.
Плитка **Equipe Manacor Mint** — это ваш шанс превратить обычные стены в произведение искусства. Выберите свежесть, выберите стиль, выберите качество!</t>
  </si>
  <si>
    <t>00-00094723</t>
  </si>
  <si>
    <t>Ribesalbes Geometry Hex Ivory Glossy Бежевая Глянцевая Настенная плитка 15х17,3 см</t>
  </si>
  <si>
    <t>Погрузитесь в мир утончённой геометрии и мягкой элегантности с плиткой **Ribesalbes Geometry Hex Ivory Glossy**! Эта бежево-глянцевая настенная плитка в форме стильного шестиугольника — воплощение дизайнерского совершенства. Сочетая изысканную текстуру и современный формат, она становится идеальным выбором для тех, кто ценит гармонию и стиль в интерьере.  
Размер 15х17,3 см делает её универсальным решением для создания акцентных стен, кухонных фартуков или ванной комнаты, превращая любое пространство в произведение искусства. Глянцевая поверхность не только добавляет блеска, но и визуально расширяет пространство, отражая свет и придавая помещению лёгкость и воздушность.  
Коллекция **Geometry** от фабрики Ribesalbes вдохновлена современными трендами и природными формами, а оттенок Ivory — это безупречный баланс теплоты и нейтральности, который легко сочетается с любыми цветами. Благодаря форме шестиугольника плитка позволяет создавать уникальные мозаичные узоры и добавлять интерьеру динамику и глубину.  
Добавьте изысканности вашему дому с плиткой, которая говорит о безупречном вкусе! **Ribesalbes Geometry Hex Ivory Glossy** — это не просто отделочный материал, это ваш билет в мир роскошного дизайна.</t>
  </si>
  <si>
    <t>00-00094724</t>
  </si>
  <si>
    <t>Ribesalbes Geometry Hex Creme Glossy Бежевая Глянцевая Настенная плитка 15х17,3 см</t>
  </si>
  <si>
    <t>Позвольте вашему интерьеру заиграть новыми гранями стиля с плиткой **Ribesalbes Geometry Hex Creme Glossy**! Эта уникальная настенная плитка от испанской фабрики **Ribesalbes** из коллекции **Geometry - Hex** — воплощение элегантности и современного дизайна.
Глянцевое покрытие в изысканном бежевом оттенке мягко отражает свет, наполняя пространство теплом и уютом. Шестигранная форма размером 15х17,3 см добавляет интерьеру эффектный геометрический акцент, превращая каждую стену в стильный арт-объект. Плитка идеально подойдет для кухни, ванной комнаты или акцентных зон, создавая атмосферу утонченности и современности.
Эта плитка — не просто отделочный материал, а настоящий дизайнерский инструмент. Ее гладкая поверхность словно приглашает прикоснуться, а универсальный бежевый цвет гармонично сочетается с любыми оттенками мебели и декора, открывая безграничные возможности для творчества. 
**Почему выбрать Geometry Hex Creme Glossy?**  
- **Изысканный стиль:** геометрическая форма и глянцевый блеск привносят в интерьер нотки роскоши.  
- **Универсальность:** подходит как для классических, так и для современных интерьеров.  
- **Качество Made in Spain:** фабрика Ribesalbes славится своим вниманием к деталям и высоким стандартам производства.
Откройте для себя новый уровень интерьера с плиткой, которая сочетает в себе практичность и эстетику. Создайте пространство, которое вдохновляет!</t>
  </si>
  <si>
    <t>00-00094737</t>
  </si>
  <si>
    <t>Wow Grace Grey Matt Серая Матовая Настенная плитка 7,5x30 см</t>
  </si>
  <si>
    <t>Позвольте вашему интерьеру заиграть нотами утончённой элегантности с настенной плиткой **Wow Grace Grey Matt**! Эта изысканная серая плитка размером **7,5x30 см** из коллекции **Grace** не просто декоративный элемент — это настоящее произведение искусства, которое сочетает в себе минимализм и благородство.
Её матовая поверхность приятно радует глаз и мягко рассеивает свет, создавая атмосферу уюта и гармонии. Цвет — глубокий и спокойный серый — как будто воплощает в себе дыхание современного урбанизма, идеально подходя для стильных интерьеров в скандинавском, индустриальном или минималистском стиле. 
Эта плитка словно приглашает к экспериментам: создавайте необычные узоры, комбинируйте её с другими оттенками коллекции или подчеркните её выразительность с помощью контрастной затирки. Благодаря продолговатой форме и универсальным размерам, **Wow Grace Grey Matt** идеально подходит как для оформления кухонных фартуков, так и для акцентных стен в ванной комнате, гостиной или даже кафе.
**Ключевые преимущества:**
- **Матовая поверхность**: устойчива к бликам, приятна на ощупь.
- **Элегантный серый оттенок**: универсальное решение для любого интерьера.  
- **Компактный размер**: легко укладывается, подходит для сложных дизайнерских решений.
- **Износостойкость и долговечность**: идеальный выбор для долгосрочного использования.
Добавьте утончённого шарма вашему пространству с **Wow Grace Grey Matt** — плиткой, которая говорит о вашем безупречном вкусе!</t>
  </si>
  <si>
    <t>00-00094753</t>
  </si>
  <si>
    <t>Wow Grace O Sage Matt Зеленая Матовая Настенная плитка 7,5x30 см</t>
  </si>
  <si>
    <t>Погрузитесь в мир элегантной утонченности с настенной плиткой Wow Grace O Sage Matt! Этот шедевр из коллекции Grace сочетает в себе свежесть природы и современную эстетику. Глубокий зеленый оттенок плитки, напоминающий ароматный шалфей, дарит спокойствие и гармонию, а матовая поверхность придает ей мягкую тактильность и изысканный вид. 
Размер 7,5x30 см делает эту плитку идеальным выбором для создания стильных акцентов на стенах: будь то кухонный фартук, ванная комната или изысканная зона в гостиной. Ее вытянутая форма визуально вытягивает пространство, добавляя интерьеру динамики и глубины. 
Каждая плитка — это произведение искусства, созданное с вниманием к деталям. Матовая поверхность не только выглядит дорого, но и защищает от отражений, создавая мягкое рассеянное освещение. Это идеальный выбор для тех, кто ценит баланс между эстетикой и функциональностью.
Wow Grace O Sage Matt — это не просто плитка, а способ выразить вашу индивидуальность, вдохнув в пространство нотку природной свежести и дизайнерского совершенства. Создайте интерьер, который будет вдохновлять каждый день!</t>
  </si>
  <si>
    <t>00-00089540</t>
  </si>
  <si>
    <t>Wow Stripes Liso XL Teal Голубая Матовая Настенная плитка 7,5x30 см</t>
  </si>
  <si>
    <t>Окунитесь в мир стильной элегантности с настенной плиткой **Wow Stripes Liso XL Teal**! Это не просто плитка — это истинное воплощение современного дизайна. Ее изысканный бирюзово-голубой оттенок с матовой поверхностью привнесет в ваш интерьер ощущение свежести и утонченности, будто утренний морской бриз.
Размеры 7,5x30 см делают эту плитку идеальной для создания гармоничных акцентов, будь то изысканный фартук на кухне, изящная стена в ванной или стильная декоративная зона в гостиной. Линейный рельеф коллекции Stripes добавляет глубину и динамику, играя с тенями и светом, что делает каждую поверхность поистине живой и уникальной.
**Ключевые преимущества:**
- **Матовая текстура:** приятная на ощупь и стильная на вид, создает мягкое рассеивание света.
- **Бирюзовый оттенок:** гармонирует с природными и нейтральными тонами, идеально вписываясь в современный или скандинавский стиль.
- **Универсальные размеры:** подходят как для мелких акцентов, так и для масштабных дизайнерских решений.
- **Высокое качество от фабрики Wow:** долговечность и безупречное исполнение.
Эта плитка — как произведение искусства для вашего дома, способное подчеркнуть вашу индивидуальность и утонченное чувство стиля. С коллекцией **Wow Stripes** каждый уголок вашего интерьера станет шедевром!</t>
  </si>
  <si>
    <t>00-00094701</t>
  </si>
  <si>
    <t>Equipe Manacor Beige Argile Бежевая Глянцевая Настенная плитка 6,5х40 см</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</si>
  <si>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</si>
  <si>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00-00094754</t>
  </si>
  <si>
    <t>Wow Grace O Sand Gloss Бежевая Глянцевая Настенная плитка 7,5x30 см</t>
  </si>
  <si>
    <t>Позвольте вашему интерьеру заиграть нотами изысканной элегантности с плиткой **Wow Grace O Sand Gloss**. Эта глянцевая красота размером 7,5x30 см из коллекции Grace от фабрики Wow – идеальное решение для тех, кто ценит стиль и утонченность. 
Её нежный бежевый оттенок словно впитал в себя тепло песчаных дюн, создавая уютное и гармоничное настроение в любом пространстве. Глянцевая поверхность добавляет плитке лёгкого блеска, который переливается на свету, визуально расширяя пространство и наполняя его мягким сиянием. 
Эта плитка – настоящий шедевр минимализма и универсальности. Её прямоугольная форма и оптимальный размер позволяют создавать как классические, так и ультрасовременные дизайнерские решения. Лёгкий намёк на ретро-стиль привносит в интерьер нотки ностальгии, а идеальная гладкость поверхности превращает каждое прикосновение в удовольствие.
**Почему стоит выбрать Wow Grace O Sand Gloss?**
- **Изысканный дизайн:** нейтральный бежевый цвет гармонично сочетается с любыми элементами декора.  
- **Универсальность:** подходит для ванной, кухни или акцентных стен в гостиной.  
- **Глянец с характером:** отражение света создаёт эффект глубины и простора.  
- **Безупречное качество:** испанский бренд Wow славится своей первоклассной керамикой.  
С плиткой Wow Grace O Sand Gloss вы создадите интерьер, который будет вдохновлять каждый день. Она словно холст для вашей фантазии, готовый воплотить самые смелые дизайнерские идеи!</t>
  </si>
  <si>
    <t>00-00094736</t>
  </si>
  <si>
    <t>Wow Grace Grey Gloss Серая Глянцевая Настенная плитка 7,5x30 см</t>
  </si>
  <si>
    <t>Откройте для себя элегантность в каждой детали с настенной плиткой **Wow Grace Grey Gloss**! Эта изысканная плитка размером 7,5x30 см станет настоящим произведением искусства на ваших стенах. Коллекция **Grace** от фабрики Wow — это воплощение утончённого стиля, где классика встречается с современностью.
Глубокий серый цвет с глянцевым блеском создаёт эффект переливающегося света, визуально расширяя пространство и добавляя ему лёгкости. Идеально гладкая поверхность, словно отполированный камень, подчёркивает роскошь и чистоту дизайна. Лаконичные прямоугольные формы позволяют экспериментировать с укладкой — горизонтально, вертикально или даже в модной технике "ёлочка". 
Эта плитка — не просто отделочный материал, это ваш способ выразить индивидуальность. Она идеально подойдёт для создания стильного интерьера в ванной, кухне или зоне фартука. А её универсальный серый оттенок гармонично сочетается с любыми цветами, от тёплого дерева до холодного металла. 
**Почему выбрать Wow Grace Grey Gloss?**
- **Безупречный глянец:** отражает свет, добавляя глубины и объёма.  
- **Компактные размеры:** идеальны для сложных дизайнерских решений.  
- **Стиль и универсальность:** подходит как для классических, так и для минималистичных интерьеров.  
- **Качество премиум-класса:** создано с заботой о каждой детали.  
С **Wow Grace Grey Gloss** вы создадите интерьер, который будет вдохновлять каждый день. Ваши стены засияют новой жизнью — выберите роскошь, которая всегда в тренде!</t>
  </si>
  <si>
    <t>00-00097059</t>
  </si>
  <si>
    <t>Dual Gres Luken Bliss Matt Керамическая плитка 45x45 см</t>
  </si>
  <si>
    <t>Откройте дверь в мир изысканности и стиля с керамической плиткой **Dual Gres Luken Bliss Matt** от ведущего испанского бренда **Dual Gres**. Эта плитка из коллекции Luken — настоящий шедевр дизайнерского искусства. Формат 45x45 см идеально подходит как для просторных, так и для компактных пространств, создавая ощущение гармонии и завершенности.
Плитка **Bliss Matt** поражает своей матовой поверхностью, которая дарит мягкость и утонченность. Сдержанный, но выразительный дизайн сочетает в себе естественные оттенки, напоминающие текстуры камня, с современным минимализмом. Это решение для тех, кто ценит элегантность в каждой детали.
**Ключевые преимущества:**
- **Высокая износостойкость**: идеально подходит для жилых и коммерческих помещений.
- **Приятная на ощупь матовая поверхность**: не бликует и добавляет интерьеру уют.
- **Универсальность**: подходит для укладки на пол и стены.
- **Простота ухода**: устойчивость к загрязнениям и легкость в чистке делают её практичным выбором.
Представьте, как эта плитка преобразит ваш интерьер, наполняя его спокойствием и изяществом. Она станет основой для создания пространства, в котором хочется жить и творить. **Dual Gres Luken Bliss Matt** — это не просто плитка, это искусство, воплощенное в каждой детали.</t>
  </si>
  <si>
    <t>00-00094748</t>
  </si>
  <si>
    <t>Wow Grace O Blush Gloss Розовая Глянцевая Настенная плитка 7,5x30 7,5x30 см</t>
  </si>
  <si>
    <t>✨ **Wow Grace O Blush Gloss: очарование розового глянца для вашего интерьера!** ✨  
Позвольте вашему пространству засиять мягким, нежным светом с изысканной настенной плиткой **Wow Grace O Blush Gloss**. Этот шедевр керамического искусства станет идеальным выбором для создания утонченной атмосферы, полной элегантности и стиля.  
🌸 **Цвет и стиль:** Благородный розовый оттенок с глянцевым покрытием, который отражает свет, наполняя комнату теплом и уютом. Этот цвет словно вдохновлен нежными лепестками роз и идеально дополнит как современные, так и классические интерьеры.  
🌟 **Размеры:** Компактный формат 7,5x30 см — универсальное решение для стильной укладки в различных вариациях: от классической кирпичной кладки до оригинальных диагональных узоров.  
🎨 **Поверхность:** Глянцевая текстура плитки не только потрясающе красива, но и легко чистится, что делает её практичным выбором для ванной комнаты, кухни или декоративных акцентов в гостиных.  
💎 **Дизайн:** Коллекция **Grace** от фабрики Wow — это истинное воплощение утончённого вкуса. Каждая плитка выполнена с вниманием к деталям, превращая стены в произведение искусства.  
👉 **Особенности:**  
- Эффектный блеск, который визуально увеличивает пространство.  
- Универсальность в сочетании с другими материалами и цветами.  
- Прочность и долговечность, которые сохраняют первозданный вид на долгие годы.  
Создайте пространство, которое будет вдохновлять каждый день! С плиткой **Wow Grace O Blush Gloss** каждая стена станет вашей личной галереей стиля и изысканности. 💕</t>
  </si>
  <si>
    <t>00-00094745</t>
  </si>
  <si>
    <t>Wow Grace White Matt Белая Матовая Настенная плитка 7,5x30 см</t>
  </si>
  <si>
    <t>Погрузитесь в мир изысканной элегантности с настенной плиткой Wow Grace White Matt! Эта белоснежная матовая красавица размером 7,5x30 см – воплощение утончённого минимализма и универсального стиля. Коллекция Grace от легендарной фабрики Wow – это не просто плитка, а настоящая симфония гармонии и эстетики.
Белый матовый оттенок идеально подходит для создания атмосферы лёгкости и простора, визуально расширяя пространство. Её приглушённая, ненавязчивая поверхность мягко ловит свет, добавляя интерьеру нежности и глубины. Лаконичная прямоугольная форма 7,5x30 см позволяет экспериментировать с укладкой: создавайте классический "кирпичик", эффектную "ёлочку" или строгую вертикальность – всё зависит от вашей фантазии.
Эта плитка не только радует глаз, но и покоряет своей практичностью. Матовая поверхность устойчива к загрязнениям и легко очищается, что делает её идеальным выбором для ванных комнат, кухонь или даже стильных акцентных стен в жилых зонах.
Фабрика Wow славится своим вниманием к деталям, и коллекция Grace не стала исключением. Каждый элемент выполнен с ювелирной точностью, что делает эту плитку не просто материалом для отделки, а настоящим произведением искусства. Эстетика, вдохновлённая современными архитектурными трендами, в сочетании с непревзойдённым качеством – вот что делает Wow Grace White Matt выбором дизайнеров по всему миру.
Создайте интерьер, который будет вдохновлять каждый день, с помощью роскоши в простоте – плитки Wow Grace White Matt!</t>
  </si>
  <si>
    <t>00-00089531</t>
  </si>
  <si>
    <t>Wow Stripes Grey Серая Матовая Рельефная Настенная плитка 7,5x30 см</t>
  </si>
  <si>
    <t>**Wow Stripes Grey: стиль, который впечатляет!**  
Погрузитесь в гармонию утончённого дизайна с настенной плиткой **Wow Stripes Grey** из коллекции **Stripes**. Эта уникальная плитка размером **7,5x30 см** — находка для тех, кто ценит минимализм, стиль и практичность. Её элегантный серый оттенок с матовым покрытием создаёт атмосферу спокойствия и современности, идеально дополняя как жилые, так и коммерческие интерьеры.  
Особенностью плитки является её **рельефная поверхность**, которая добавляет глубину и текстурность пространству. Вертикальные и горизонтальные линии создают лёгкий визуальный ритм, придавая стенам эффектный объём. Такой дизайн не только радует глаз, но и делает пространство более интересным и динамичным.  
Плитка **Wow Stripes Grey** — это настоящая находка для интерьеров в стиле **лофт, минимализм или скандинавский шик**. Её универсальный цвет идеально сочетается с любой палитрой — от тёплого дерева до холодного металла.  
**Почему стоит выбрать Wow Stripes Grey?**  
- **Матовая поверхность**: без бликов, подчёркивает изысканную текстуру.  
- **Универсальный размер 7,5x30 см**: идеально подходит для укладки в различных направлениях — будь то классическая горизонталь, трендовая «ёлочка» или творческий хаос.  
- **Рельефный дизайн**: добавляет роскоши и динамики.  
- **Высокое качество фабрики Wow**: каждая плитка — эталон мастерства и долговечности.  
Создайте пространство, которое будет вдохновлять каждый день. С плиткой **Wow Stripes Grey** ваш интерьер станет настоящим шедевром современного искусства!</t>
  </si>
  <si>
    <t>00-00094720</t>
  </si>
  <si>
    <t>Ribesalbes Geometry Hex White Glossy Белая Глянцевая Настенная плитка 15х17,3 см</t>
  </si>
  <si>
    <t>Очарование минимализма и изысканность геометрии сошлись воедино в настенной плитке **Ribesalbes Geometry Hex White Glossy**. Белоснежная глянцевая поверхность этой плитки не просто отражает свет, а буквально наполняет пространство сиянием. Каждая плитка выполнена в форме стильного шестиугольника размером **15х17,3 см**, что добавляет интерьеру динамичности и современной элегантности. 
Гладкость покрытия не только визуально притягивает, но и делает уход за плиткой максимально простым. Благодаря универсальному белому оттенку, она станет идеальной основой для создания интерьеров в самых разных стилях: от скандинавского и минимализма до арт-деко и лофта. 
Плитка из коллекции **Geometry** от испанского бренда **Ribesalbes** – это не просто отделочный материал, это настоящее произведение искусства с геометрической душой. Ее форма вдохновлена природой – шестиугольники напоминают соты, символизируя гармонию и упорядоченность. Уложите ее на стену, чтобы создать эффектный акцент или подчеркнуть утонченность помещения – будь то ванная комната, кухня или стильный холл.
Преимущества:  
- **Глянцевый блеск**: визуально расширяет пространство и добавляет нотку роскоши.  
- **Форма шестиугольника**: трендовый выбор для тех, кто ценит стиль и оригинальность.  
- **Испанское качество**: плитка от фабрики Ribesalbes славится своей долговечностью и безупречным исполнением.  
- **Универсальность**: идеально сочетается с другими материалами и цветами, открывая безграничные возможности для дизайна.  
С **Ribesalbes Geometry Hex White Glossy** ваша стена превратится в холст для воплощения современных дизайнерских идей. Позвольте вашему дому засиять совершенством! ✨</t>
  </si>
  <si>
    <t>00-00089541</t>
  </si>
  <si>
    <t>Wow Stripes Liso XL Garnet Бордовая Матовая Настенная плитка 7,5x30 см</t>
  </si>
  <si>
    <t>Позвольте вашему интерьеру засиять элегантностью с уникальной плиткой **Wow Stripes Liso XL Garnet** — воплощением утонченного стиля и современного дизайна! Этот шедевр из коллекции **Stripes** от легендарного бренда Wow — не просто плитка, а настоящее искусство, созданное для тех, кто ценит эстетику и качество.
Размер 7,5x30 см идеально подходит для создания эффектных настенных композиций, будь то изысканная кухня или стильная ванная комната. Глубокий бордовый оттенок **Garnet** с матовой поверхностью наполняет пространство теплом и роскошью, создавая уютную атмосферу с нотками страсти и благородства. Эта плитка — словно драгоценный камень, который станет изюминкой вашего интерьера.
Матовая текстура не только придает плитке утонченность, но и делает её приятной на ощупь, добавляя пространству мягкости и уюта. Лаконичные прямоугольные формы и идеальная обработка поверхности позволяют экспериментировать с укладкой, создавая уникальные узоры: от классической кирпичной кладки до смелых вертикальных линий.
Преимущества **Wow Stripes Liso XL Garnet**:  
- **Глубокий бордовый цвет:** символизирует страсть, роскошь и изысканность.  
- **Матовая поверхность:** стильная и практичная, не оставляет отпечатков.  
- **Компактный размер:** идеально подходит для создания гармоничных дизайнов в любых помещениях.  
- **Испанское качество:** бренд Wow известен своим вниманием к деталям и инновационным решениям.  
Эта плитка — больше, чем просто отделочный материал. Это ваш инструмент для превращения дома в произведение искусства. Вы готовы добавить немного шарма и характера своим стенам? Выберите **Wow Stripes Liso XL Garnet** и позвольте вашему интерьеру говорить за вас!</t>
  </si>
  <si>
    <t>00-00089539</t>
  </si>
  <si>
    <t>Wow Stripes Liso XL Cotto Коричневая Матовая Настенная плитка 7,5x30 см</t>
  </si>
  <si>
    <t>Откройте двери в мир утончённой элегантности с настенной плиткой **Wow Stripes Liso XL Cotto**! Эта изысканная коричневая красавица размером **7,5x30 см** создана, чтобы вдохнуть в ваш интерьер тепло и стиль. Сочетая в себе минимализм и выразительность, плитка из коллекции **Stripes** от культовой фабрики **WOW** станет главным акцентом любого пространства.
Её **матовая поверхность** манит тактильным комфортом и добавляет интерьеру глубину, а насыщенный коричневый оттенок с терракотовым подтоном переносит в атмосферу уюта и гармонии. Лаконичные линии и вытянутая форма подчеркивают современные дизайнерские тренды, делая плитку идеальным выбором для стильных кухонь, ванных комнат и даже коммерческих пространств.
**Ключевые преимущества:**
- Ультрамодный формат **7,5x30 см**, который визуально расширяет пространство.
- Высокая устойчивость и долговечность благодаря качественным материалам.
- Эффектный матовый финиш, приятный на ощупь и устойчивый к загрязнениям.
- Универсальный коричневый оттенок, идеально сочетающийся с древесными текстурами, металлом и нейтральными цветами.
Создавайте интерьеры с характером, добавляя нотку дизайнерской изысканности. **Wow Stripes Liso XL Cotto** — это не просто плитка, это воплощение стиля, который говорит за вас!</t>
  </si>
  <si>
    <t>00-00089542</t>
  </si>
  <si>
    <t>Wow Stripes Liso XL Sky Синяя Матовая Настенная плитка 7,5x30 см</t>
  </si>
  <si>
    <t>Создайте интерьер, который вдохновляет, с настенной плиткой **Wow Stripes Liso XL Sky**! Этот шедевр от испанской фабрики Wow из коллекции Stripes покоряет своим утонченным, минималистичным дизайном. Глубокий **матовый синий оттенок**, словно небо на закате, добавляет пространству нотки спокойствия и элегантности, создавая атмосферу уюта и стиля.
Плитка **размером 7,5x30 см** идеально подходит для современных интерьеров, будь то ванная комната, кухня или даже акцентная стена в гостиной. Лаконичная прямоугольная форма и ровная, гладкая поверхность обеспечивают гармонию в каждой детали, а матовая текстура придаёт изысканный, ненавязчивый блеск.
Эта плитка — выбор ценителей утончённой простоты и долговечности. Она не только эстетически превосходна, но и практична в уходе. Благодаря своему универсальному оттенку, **Sky** легко сочетается с другими элементами декора — от светлого дерева до металлических акцентов.
Добавьте в свой интерьер изюминку с Wow Stripes Liso XL Sky — плиткой, которая превращает стены в произведение искусства!</t>
  </si>
  <si>
    <t>00-00094752</t>
  </si>
  <si>
    <t>Wow Grace O Sage Gloss Зеленая Глянцевая Настенная плитка 7,5x30 см</t>
  </si>
  <si>
    <t>Окунитесь в мир изысканной эстетики с потрясающей настенной плиткой **Wow Grace O Sage Gloss**! Эта глянцевая красавица с элегантным зеленым оттенком и размером 7,5x30 см создана для тех, кто ценит стиль, утонченность и свежие дизайнерские решения. 
Оттенок "Sage" — это воплощение природной гармонии, он словно обнимает пространство мягким зеленым тоном, наполняя его спокойствием и утонченностью. Глянцевая поверхность плитки ловит свет, создавая эффектную игру бликов, которая добавляет глубину и объем даже самым скромным интерьерам. 
**Ключевые преимущества:**
- **Идеальный размер:** формат 7,5x30 см позволяет создавать как классические, так и современные укладки: елочка, горизонтальный или вертикальный шов — выбор за вами!
- **Глянцевый финиш:** поверхность словно зеркало отражает свет, визуально увеличивая пространство и добавляя роскоши.
- **Универсальность:** этот оттенок идеально сочетается с натуральными материалами, такими как дерево, мрамор или металл, что делает его беспроигрышным вариантом для любого интерьера.
- **Долговечность и качество:** плитка от фабрики Wow из коллекции Grace славится своей износостойкостью и безупречным исполнением.
Эта плитка — не просто материал для отделки, а настоящий инструмент для создания настроения. Она станет акцентом в ванной комнате, на кухонном фартуке или даже в гостиной, добавив вашему дому нотку современного шика с природным вдохновением. 
Сделайте свой интерьер произведением искусства с **Wow Grace O Sage Gloss** — плиткой, которая говорит сама за себя!</t>
  </si>
  <si>
    <t>00-00094733</t>
  </si>
  <si>
    <t>Wow Grace Bberry Matt Красная Матовая Настенная плитка 7,5x30 см</t>
  </si>
  <si>
    <t>Познакомьтесь с воплощением элегантности и стиля – настенной плиткой **Wow Grace Bberry Matt** из изысканной коллекции **Grace**. Эта плитка – настоящая ода минимализму и утончённой эстетике, которая создаёт эффектное пространство, где каждая деталь гармонирует с общей атмосферой.
**Матовый красный оттенок** этой плитки – это смелое дизайнерское решение, которое привлекает взгляд и добавляет интерьеру выразительности. Глубокий, насыщенный цвет напоминает спелые ягоды, создавая тёплую и уютную атмосферу. Матовая поверхность подчёркивает благородство оттенка, создавая мягкий, ненавязчивый блеск при свете.
**Формат 7,5x30 см** – это классика, которая идеально подходит для создания стильных акцентных стен, зонирования пространства или оригинальных декоративных узоров. Узкая прямоугольная форма открывает безграничные возможности для творчества: от классической кирпичной кладки до сложных диагональных или ёлочных композиций.
Эта плитка не только красива, но и практична: её поверхность устойчива к износу, проста в уходе и идеально подходит для кухонь, ванных комнат или любых других пространств, где стиль и функциональность идут рука об руку.
Добавьте в свой интерьер страсть и изысканность с **Wow Grace Bberry Matt** – плиткой, которая превращает обычные стены в произведение искусства. Создайте пространство, где каждый сантиметр рассказывает о вашем утончённом вкусе и смелом подходе к дизайну!</t>
  </si>
  <si>
    <t>00-00089536</t>
  </si>
  <si>
    <t>Wow Stripes Transition Sky Синяя Матовая Рельефная Настенная плитка 7,5x30 см</t>
  </si>
  <si>
    <t>Погрузитесь в мир утончённой элегантности с настенной плиткой **Wow Stripes Transition Sky** от легендарной фабрики WOW! Эта изысканная плитка размером **7,5x30 см** из коллекции **Stripes** создана для тех, кто ценит стиль и смелые дизайнерские решения. Её завораживающий матовый синий оттенок словно вдохновлён небесной глубиной, а рельефная текстура, напоминающая лёгкие волны, добавляет стенам динамики и визуального объёма.
Минималистичная форма и идеально проработанные детали делают эту плитку универсальным выбором — она гармонично впишется в современные интерьеры, будь то модный лофт, скандинавский уют или эклектичный микс. Поверхность плитки не только приятна на ощупь, но и выглядит так, будто её создали мастера вручную, добавляя в каждый элемент частичку художественной страсти.
Эта плитка — не просто материал для стен, это настоящее произведение искусства, которое превращает любое помещение в дизайнерский шедевр. Оттенок **Transition Sky** меняется в зависимости от освещения, создавая магическую игру света и тени. Идеально подойдёт для акцентных стен в ванной, кухне или даже гостиной, где каждый взгляд будет притягиваться к её изысканному рельефу.
С **Wow Stripes Transition Sky** ваши стены станут выразительным фоном для вашей жизни. Добавьте пространству характера, глубины и вдохновения!</t>
  </si>
  <si>
    <t>00-00089526</t>
  </si>
  <si>
    <t>Wow Stripes Dove Бежевая Матовая Рельефная Настенная плитка 7,5x30 см</t>
  </si>
  <si>
    <t>Станьте дизайнером своего пространства с изысканной настенной плиткой **Wow Stripes Dove**! Эта бежево-матовая красота размером 7,5x30 см из коллекции **Stripes** от знаменитой фабрики **Wow** создана, чтобы привнести утонченность и современный стиль в любой интерьер. 
Её рельефная поверхность — это не просто текстура, а настоящее произведение искусства, напоминающее мягкие волны песчаных дюн. Нежный бежевый оттенок с матовым покрытием создаёт уют и гармонию, идеально вписываясь как в минималистичные, так и в более классические интерьеры. 
Компактный формат плитки 7,5x30 см позволяет экспериментировать с укладкой: будь то строгая горизонталь, необычная елочка или модная диагональ. Создайте свой уникальный узор, играя с её геометрией! 
Почему именно **Wow Stripes Dove**? Потому что это не просто плитка — это штрих утончённого вкуса. Лёгкость ухода, высокая износостойкость и универсальность сделают её вашим любимым решением для кухни, ванной или акцентной стены в гостиной. 
Добавьте штрих элегантности в ваш интерьер и позвольте этой плитке рассказать вашу историю стиля! ✨</t>
  </si>
  <si>
    <t>00-00094714</t>
  </si>
  <si>
    <t>Equipe Manacor Blush Pink Розовая Глянцевая Настенная плитка 10х10 см</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</si>
  <si>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</si>
  <si>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00-00094732</t>
  </si>
  <si>
    <t>Wow Grace Bberry Gloss Красная Глянцевая Настенная плитка 7,5x30 см</t>
  </si>
  <si>
    <t>Позвольте вашему интерьеру засиять яркой грацией с потрясающей плиткой **Wow Grace Bberry Gloss**. Этот шедевр из коллекции Grace от испанского бренда Wow — это не просто плитка, а настоящее украшение для стен вашего пространства. Размер 7,5x30 см делает её универсальным решением как для небольших акцентов, так и для масштабных дизайнерских замыслов. 
Глубокий красный оттенок с глянцевым покрытием пронизан драматичной элегантностью, которая буквально гипнотизирует. Поверхность плитки словно отражает свет, придавая пространству ощущение объёма и роскоши. Каждая плитка выполнена с безупречным вниманием к деталям, а её прямоугольная форма идеально вписывается в самые современные концепции интерьера, будь то минимализм, лофт или ретро-шик.
Эта плитка станет ярким акцентом на кухне, в ванной или даже в гостиной, превращая стены в стильное арт-пространство. Помимо изысканного внешнего вида, она обладает высокой устойчивостью к влаге и износу, что делает её практичным выбором на долгие годы.
**Интересный факт**: Красный цвет в интерьере символизирует энергию, страсть и тепло. Используя плитку Wow Grace Bberry Gloss, вы создадите атмосферу, которая заряжает энергией и вдохновляет на новые свершения. 
Добавьте в свой дом нотку дерзкой роскоши и выразительности — выбирайте **Wow Grace Bberry Gloss**!</t>
  </si>
  <si>
    <t>00-00094758</t>
  </si>
  <si>
    <t>Wow Grace O White Gloss Белая Глянцевая Настенная плитка 7,5x30 см</t>
  </si>
  <si>
    <t>Погрузитесь в мир изысканности и элегантности с белой глянцевой настенной плиткой **Wow Grace O White Gloss**! Эта плитка размером 7,5x30 см — воплощение минимализма и утончённого стиля. Она словно создана для тех, кто ценит чистоту линий, лёгкость пространства и возможность экспериментировать с дизайном.
Гладкая глянцевая поверхность плитки не только визуально расширяет помещение, но и наполняет его мягкими бликами света, создавая ощущение воздушности. Белоснежный оттенок идеально подойдёт для любого интерьера: от классического до ультрасовременного. Благодаря вытянутой прямоугольной форме вы сможете играть с выкладкой: классическая "ёлочка", строгие горизонтали или смелые диагонали — всё зависит от вашей фантазии.
Эта плитка не просто элемент отделки, а настоящая звезда вашего интерьера. Она идеально подходит для ванной комнаты, кухни или акцентных стен в жилых зонах, добавляя им неповторимый шарм. А благодаря качеству фабрики Wow, вы можете быть уверены в её долговечности и устойчивости к внешним воздействиям.
**Почему стоит выбрать Wow Grace O White Gloss?**  
- **Идеальный размер 7,5x30 см** — универсальный формат для создания сложных узоров.  
- **Глянцевая поверхность** — добавляет свет и глубину пространству.  
- **Белоснежный цвет** — абсолютная база для любого стиля.  
- **Высокое качество** — европейское производство от фабрики Wow.  
С плиткой Wow Grace O White Gloss ваш интерьер засияет новыми красками, превращаясь в настоящий шедевр современного дизайна! Создайте свою историю элегантности уже сегодня!</t>
  </si>
  <si>
    <t>00-00094702</t>
  </si>
  <si>
    <t>Equipe Manacor Black Черная Глянцевая Настенная плитка 6,5х40 см</t>
  </si>
  <si>
    <t>Окунитесь в мир изысканности и тонкого стиля с настенной плиткой **Equipe Manacor Black**! Эта глянцевая черная красавица размером **6,5х40 см** из одноимённой коллекции Manacor станет настоящей жемчужиной вашего интерьера. 
Её глубокий, насыщенный черный цвет с зеркальным блеском буквально притягивает взгляд, создавая атмосферу утончённой роскоши. Гладкая поверхность плитки отражает свет, добавляя пространству визуальной глубины и элегантного сияния. Этот универсальный оттенок и строгие линии идеально впишутся как в минималистичный лофт, так и в смелый арт-деко интерьер.
Но что делает **Manacor Black** по-настоящему уникальной? Это её способность трансформировать пространство! Используйте её для создания акцентной стены на кухне, в ванной или в гостиной — и ваш интерьер заиграет новыми красками. Благодаря компактным размерам и вытянутой форме плитка отлично подходит для сложных дизайнерских решений: от эффектной «ёлочки» до строгой горизонтальной кладки.
Материалы премиального качества от испанской фабрики **Equipe** гарантируют долговечность и простоту ухода. Это не просто плитка, это ваш ключ к созданию пространства, которое вдохновляет! 
Сделайте выбор в пользу стиля, который говорит о вас больше, чем слова. **Equipe Manacor Black** — классика, которая всегда на пике моды!</t>
  </si>
  <si>
    <t>00-00094739</t>
  </si>
  <si>
    <t>Wow Grace Sage Matt Зеленая Матовая Настенная плитка 7,5x30 см</t>
  </si>
  <si>
    <t>Погрузитесь в мир утончённой эстетики с настенной плиткой **Wow Grace Sage Matt**! Этот изысканный элемент декора создан для тех, кто ценит гармонию в деталях. Вдохновлённая природной свежестью шалфея, плитка окрашена в нежный зелёный оттенок, который успокаивает и наполняет пространство ощущением уюта. Матовая поверхность добавляет глубины и мягкости, создавая изысканную игру света и тени.
Размеры 7,5x30 см делают её универсальным выбором как для вертикальной, так и горизонтальной укладки, что позволяет экспериментировать с дизайном и создавать уникальные интерьеры. Прямолинейная форма плитки идеально подходит для современных и классических интерьеров, добавляя им нотку минималистичной элегантности. 
Коллекция **Grace** от фабрики Wow – это настоящий гимн изысканности. Каждая плитка – это произведение искусства, в котором сочетается высокое качество и художественное исполнение. Плитка Wow Grace Sage Matt станет идеальным выбором для ванной комнаты, кухни или акцентной стены в гостиной, превращая любое пространство в стильный оазис вдохновения.
**Факт, который вас удивит:** зелёный цвет шалфея ассоциируется с гармонией и балансом, а матовая текстура плитки визуально «приглушает» пространство, что делает его особенно уютным. Выбирайте Wow Grace Sage Matt и приносите в свой дом дыхание природы и утончённой роскоши!</t>
  </si>
  <si>
    <t>00-00094708</t>
  </si>
  <si>
    <t>Equipe Manacor Ocean Blue Синяя Глянцевая Настенная плитка 6,5х40 см</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</si>
  <si>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</si>
  <si>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00-00089532</t>
  </si>
  <si>
    <t>Wow Stripes Transition Dove Бежевая Матовая Рельефная Настенная плитка 7,5x30 см</t>
  </si>
  <si>
    <t>Погрузитесь в мир утончённого дизайна с настенной плиткой **Wow Stripes Transition Dove** из коллекции **Stripes**! Это не просто плитка, а настоящее произведение искусства, которое придаст вашему пространству изысканность и шарм. Ее нежный бежевый оттенок с матовой поверхностью создает атмосферу уюта и гармонии, превращая любую стену в стильный акцент. 
Изящные рельефные полосы добавляют динамики и глубины, играя с тенями и светом, словно оживляя пространство. Идеальный размер 7,5x30 см делает эту плитку универсальным решением как для небольших, так и для крупных помещений. Она идеально впишется в скандинавский, минималистичный или современный интерьер, подчеркивая вашу безупречную любовь к деталям.
Текстурированная поверхность плитки не просто красива, но и невероятно практична — она устойчива к загрязнениям и легко очищается, что делает её идеальным выбором для кухни, ванной комнаты или даже стильной гостиной. Каждая плитка — это гармония формы и содержания, созданная с любовью к качеству и эстетике.
**Факт, который вас восхитит:** фабрика Wow — признанный мастер в создании уникальных дизайнерских решений. Их продукция вдохновлена природными текстурами и современными архитектурными трендами, что делает каждую коллекцию настоящей находкой для ценителей вкуса.
С **Wow Stripes Transition Dove** ваш интерьер станет олицетворением элегантности и безупречного стиля. Позвольте каждой детали говорить за вас!</t>
  </si>
  <si>
    <t>00-00094725</t>
  </si>
  <si>
    <t>Ribesalbes Geometry Hex Charcoal Glossy Коричневая Глянцевая Настенная плитка 15х17,3 см</t>
  </si>
  <si>
    <t>**Ribesalbes Geometry Hex Charcoal Glossy: воплощение элегантности и стиля в каждом шестиграннике!**
Позвольте себе роскошь создавать уникальные интерьеры с настенной плиткой *Ribesalbes Geometry Hex Charcoal Glossy* из коллекции Geometry. Эта испанская плитка — настоящее произведение искусства, где традиции европейского качества сочетаются с ультрасовременным дизайном. Ее глубокий, насыщенный коричневый оттенок с выразительным глянцевым блеском добавляет пространству утонченную глубину и теплоту, создавая атмосферу изысканности и уюта.
Шестигранная форма плитки размером 15х17,3 см выглядит невероятно стильно и свежо, позволяя создавать уникальные мозаичные узоры на стенах. Каждая грань будто преломляет свет, играя бликами, что делает пространство живым и динамичным. Гладкая глянцевая поверхность не только визуально расширяет помещение, но и обеспечивает простоту ухода, что особенно важно для современных интерьеров.
**Почему стоит выбрать эту плитку?**
- **Изысканный дизайн**: Шестигранная форма и благородный оттенок коричневого идеально впишутся как в классический, так и в минималистичный стиль.
- **Универсальность**: Подходит для кухни, ванной комнаты, гостиной или даже акцентной стены в спальне.
- **Практичность**: Глянцевая поверхность устойчива к загрязнениям и легко очищается.
- **Эксклюзивность**: Плитка от фабрики *Ribesalbes* — это знак утонченного вкуса и качества, проверенного временем.
Добавьте текстуры и геометрии в свой интерьер с *Ribesalbes Geometry Hex Charcoal Glossy*! Это не просто плитка, это элемент, который подчеркивает вашу индивидуальность и вкус. Позвольте вашему пространству говорить за вас!</t>
  </si>
  <si>
    <t>00-00087721</t>
  </si>
  <si>
    <t>DNA tiles Enamel Smoke Настенная плитка 5x25 см</t>
  </si>
  <si>
    <t>ENAMEL</t>
  </si>
  <si>
    <t>Окунитесь в мир утончённой элегантности с настенной плиткой **DNA Tiles Enamel Smoke**! Этот шедевр итальянской фабрики DNA Tiles из коллекции Enamel словно создан для тех, кто ценит стильные интерьеры с нотками изысканности. 
Размер 5x25 см делает плитку универсальным решением для оформления стен: будь то акцентная зона на кухне, изящный фартук или роскошная ванная комната. Глубокий дымчатый оттенок с легким глянцевым блеском завораживает, создавая эффект загадочной дымки, которая будто парит на поверхности. 
Игра света на эмалевом покрытии превращает каждую плитку в маленький арт-объект. Узкая прямоугольная форма добавляет интерьеру современности, а текстура гладкой поверхности придаёт пространству ощущение чистоты и порядка. 
**Преимущества:**
- Уникальное сочетание минимализма и роскоши.
- Лёгкость в уходе благодаря гладкому покрытию.
- Подходит как для классических, так и для современных интерьеров.
- Возможность экспериментировать с укладкой: «ёлочка», линейно или в шахматном порядке.
DNA Tiles Enamel Smoke — это не просто материал для отделки, это возможность превратить ваш дом в стильное произведение искусства. Позвольте магии этого дымчатого оттенка вдохновить вас на создание интерьера мечты!</t>
  </si>
  <si>
    <t>00-00087700</t>
  </si>
  <si>
    <t>Adex Studio Octogono Snow Cap Настенная плитка 14,8x14,8 см</t>
  </si>
  <si>
    <t>Обновите свое пространство с изысканным штрихом испанской элегантности! Настенная плитка **Adex Studio Octogono Snow Cap** — это квинтэссенция стиля и утончённости от знаменитой фабрики Adex. С её изящной формой восьмиугольника и нежным снежно-белым оттенком, эта плитка становится не просто отделочным материалом, а настоящим арт-объектом. Размер 14,8x14,8 см идеально подходит для создания гармоничных композиций, будь то акцентная стена или полноценное покрытие.
Гладкая глянцевая поверхность плитки отражает свет, добавляя пространству воздушности и визуального объёма. Это идеальный выбор для тех, кто ценит минимализм с ноткой роскоши. Коллекция **Studio** вдохновлена классическими мотивами, но выполнена с учётом современных трендов, что делает её универсальным решением для интерьеров в стиле модерн, классика или сканди.
Каждый элемент произведён с безупречным вниманием к деталям, что подчёркивает высокое качество бренда Adex с более чем 100-летней историей. Хотите добавить в интерьер уникальности? Сочетайте **Octogono Snow Cap** с контрастными вставками или мозаикой, чтобы создать дизайн, который будет восхищать вас и ваших гостей!</t>
  </si>
  <si>
    <t>00-00081730</t>
  </si>
  <si>
    <t>EQUIPE Gris Nuage Настенная плитка 6,5x20 см</t>
  </si>
  <si>
    <t>Погрузитесь в атмосферу утончённой элегантности с настенной плиткой **EQUIPE Gris Nuage** из коллекции **La Riviera**. Эта изысканная плитка размером 6,5x20 см — идеальное сочетание минимализма и артистичности, воплощённое в нежном оттенке серого облака. Её гладкая поверхность с лёгким глянцевым блеском напоминает утреннюю дымку, создавая ощущение свежести и лёгкости в интерьере. 
Эта плитка буквально дышит французским шиком, вдохновлённым атмосферой южных побережий. Узкий формат в сочетании с мягким цветом открывает безграничные возможности для стильных дизайнерских решений: от классической укладки "вразбежку" до модного "ёлочкой". 
**Почему вы полюбите Gris Nuage?**  
- **Эстетика**: благородный серый оттенок подойдёт как для современных минималистичных интерьеров, так и для винтажных пространств.  
- **Практичность**: компактный размер позволяет использовать плитку как в небольших ванных комнатах, так и на акцентных фартуках кухни.  
- **Качество**: произведено на фабрике **Equipe**, признанной лидером в мире керамики.  
Добавьте в свой интерьер нотку французской романтики, создавая пространство, которое вдохновляет! С плиткой **Gris Nuage** ваши стены станут произведением искусства.</t>
  </si>
  <si>
    <t>00-00089527</t>
  </si>
  <si>
    <t>Wow Stripes Cotto Коричневая Матовая Рельефная Настенная плитка 7,5x30 см</t>
  </si>
  <si>
    <t>**Wow Stripes Cotto: коричневая настенная плитка, которая говорит на языке стиля**
Окунитесь в мир утончённого дизайна с рельефной настенной плиткой **Wow Stripes Cotto** из коллекции **Stripes**! Эта плитка – идеальное сочетание природной эстетики и безупречного исполнения. Её изысканный коричневый оттенок с матовой поверхностью создаёт эффект уюта и тепла, наполняя пространство природной гармонией. Размер 7,5x30 см делает её универсальным решением для любого интерьера, будь то элегантная кухня, стильная ванная или акцентная стена в гостиной.
Рельефная текстура плитки напоминает мягкие линии песчаных дюн, даря пространству визуальную глубину и игру света. Каждая плитка – словно произведение искусства, которое хочется рассматривать снова и снова. Натуральные оттенки земли, воплощённые в этой коллекции, идеально сочетаются с современным минимализмом и уютной классикой.
Преимущества этой плитки очевидны: высокая износостойкость, простота ухода и универсальность в сочетании с другими материалами. Хотите создать интерьер, который будет вдохновлять? **Wow Stripes Cotto** – это ваш выбор для стильного и долговечного дизайна!</t>
  </si>
  <si>
    <t>00-00089525</t>
  </si>
  <si>
    <t>Wow Stripes White Stone Белая Матовая Рельефная Настенная плитка 7,5x30 см</t>
  </si>
  <si>
    <t>Окунитесь в мир элегантности и современного стиля с потрясающей настенной плиткой **Wow Stripes White Stone** из коллекции **Stripes**. Этот изысканный шедевр итальянского дизайна создан для тех, кто ценит гармонию простоты и утончённости. Белая матовая поверхность плитки, украшенная рельефным узором, напоминающим тонкие линии, придаёт пространству глубину и динамику. 
С размером **7,5x30 см** эта плитка идеально подходит для создания выразительных акцентов в любом интерьере: от минималистичной ванной комнаты до стильной кухни или даже художественной гостиной. Её универсальный белый цвет с мягким матовым эффектом наполняет помещение светом и лёгкостью, создавая атмосферу уюта и чистоты.
Особое внимание заслуживает текстурированная поверхность, которая не только радует глаз, но и добавляет интерьеру тактильной привлекательности. А благодаря высококачественным материалам, плитка устойчива к времени и сохраняет свою красоту на долгие годы. 
**Wow Stripes White Stone** – это не просто плитка, это искусство, которое превращает обычные стены в стильные дизайнерские полотна. Создайте интерьер, который будет вдохновлять каждый день!</t>
  </si>
  <si>
    <t>00-00087711</t>
  </si>
  <si>
    <t>DNA tiles Enamel Square White Настенная плитка 12,5x12,5 см</t>
  </si>
  <si>
    <t>Откройте для себя изысканность минимализма с настенной плиткой **DNA Tiles Enamel Square White**. Эта утончённая красота от итальянской фабрики DNA Tiles из коллекции *Enamel* станет настоящим украшением вашего интерьера. Размеры 12,5×12,5 см делают плитку идеальной для создания как классических, так и современных композиций, добавляя пространству стиль и гармонию.
Белоснежная поверхность плитки с глянцевым покрытием напоминает стеклянную эмаль – она мягко отражает свет, визуально увеличивая пространство и создавая эффект воздушности. Лёгкий отблеск придаёт стенам глубину и элегантность, наполняя комнату чистотой и свежестью.
Квадратная форма – это универсальный дизайнерский приём, который открывает бесконечные возможности для декора. Используйте её для создания шахматных узоров, геометрических панно или минималистичных ровных линий – любая идея обретёт жизнь с этой плиткой.
**Преимущества:**
- Универсальный белый цвет, который идеально сочетается с любыми оттенками в интерьере.  
- Глянцевая поверхность, добавляющая комнате изысканный блеск.  
- Компактные размеры 12,5×12,5 см – идеально для небольших пространств или акцентных зон.  
- Лёгкость в уходе и долговечность благодаря высококачественным материалам.  
DNA Tiles Enamel Square White – это не просто плитка, это холст для ваших дизайнерских идей. Превратите ванную комнату, кухню или любое другое помещение в шедевр стиля и утончённости. Простота, которая бросает вызов обыденности!</t>
  </si>
  <si>
    <t>00-00081722</t>
  </si>
  <si>
    <t>EQUIPE Blanc Настенная плитка 13,2x13,2 см</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</si>
  <si>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</si>
  <si>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00-00087715</t>
  </si>
  <si>
    <t>DNA tiles Enamel Square Smoke Настенная плитка 12,5x12,5 см</t>
  </si>
  <si>
    <t>Погрузитесь в мир утончённой элегантности с настенной плиткой **DNA Tiles Enamel Square Smoke**. Этот шедевр размером **12,5x12,5 см** из коллекции **Enamel** воплощает гармонию современного дизайна и неподвластного времени стиля. 
Изысканный дымчатый оттенок с глянцевой поверхностью создаёт завораживающий эффект глубины, будто прикосновение лёгкого тумана, застигнутого в лучах утреннего света. Каждая плитка выглядит как произведение искусства, вдохновлённое природной игрой света и тени. Лёгкие переливы и гладкая текстура добавляют интерьеру нотки роскоши и загадочности. 
Идеальная форма квадрата подчёркивает универсальность материала, позволяя экспериментировать с различными укладками — от классической сетки до динамичных мозаичных узоров. Компактный размер делает её отличным выбором как для акцентов в интерьере, так и для создания цельных панно.
**DNA Tiles Enamel Square Smoke** не просто плитка — это инструмент для создания уникальных пространств, где каждая деталь рассказывает историю. Добавьте стильного изящества в ваш дом с этой плиткой, вдохновляющей на творчество и эксклюзивные дизайнерские решения.</t>
  </si>
  <si>
    <t>00-00087697</t>
  </si>
  <si>
    <t>Adex Studio Liso Ice Blue Настенная плитка 7,3х14,8 см</t>
  </si>
  <si>
    <t>Погрузитесь в мир утончённой элегантности с настенной плиткой Adex Studio Liso Ice Blue. Этот шедевр из коллекции Studio — воплощение изысканного вкуса и современного стиля. Нежный оттенок ледяного голубого создаёт атмосферу спокойствия и лёгкости, превращая любое пространство в оазис свежести и гармонии.
Каждая плитка размером 7,3х14,8 см — это идеальное сочетание минимализма и утончённости. Гладкая глянцевая поверхность излучает мягкий блеск, усиливая ощущение чистоты и света. Такой финиш не только визуально увеличивает пространство, но и придаёт интерьеру лёгкий налёт роскоши, подчёркивая ваш безупречный вкус.
Adex Studio Liso Ice Blue идеально подходит для создания стильных фартуков на кухне, утончённых акцентов в ванной или декоративных вставок в гостиной. Устойчивость к влаге и долговечность делают её не только эстетически привлекательной, но и практичной в использовании.
Прекрасная игра света на глянцевой поверхности этой плитки создаёт эффект живого пространства, словно оживляя стены. Цвет Ice Blue — это не просто оттенок, а настоящий дизайнерский инструмент, который добавит нотку прохлады и свежести в любой интерьер, будь то современный минимализм или романтический прованс.
Выбирая плитку Adex Studio Liso Ice Blue, вы выбираете стиль, который останется актуальным на долгие годы. Это не просто отделочный материал — это искусство, которое оживит ваш дом!</t>
  </si>
  <si>
    <t>00-00087714</t>
  </si>
  <si>
    <t>DNA tiles Enamel Square Moss Настенная плитка 12,5x12,5 см</t>
  </si>
  <si>
    <t>Погрузитесь в мир утончённой элегантности с настенной плиткой DNA Tiles Enamel Square Moss! Эта изысканная плитка размером 12,5х12,5 см создана для того, чтобы стать акцентом вашего интерьера, добавляя ему нотки изысканной природы и современной роскоши.
Коллекция **Enamel** вдохновлена магией эмали, а оттенок **Moss** напоминает мягкий, успокаивающий цвет мха, который идеально впишется как в минималистичный, так и в эклектичный дизайн. Теплая, глубокая текстура поверхности плитки притягивает взгляд, создавая эффект ручной работы, который восхищает своей уникальностью. 
Эти плитки не просто украсят стены — они превратят их в произведение искусства. Идеальные пропорции квадрата создают гармонию, а глянцевая поверхность с лёгким мерцанием добавляет глубины и объёма любому пространству, отражая свет и визуально увеличивая помещение. 
Почему выбирают DNA Tiles? Потому что это не просто плитка, а настоящее воплощение стиля и качества. Каждая деталь продумана до мелочей, чтобы вы могли наслаждаться долговечностью и красотой в каждом уголке вашего дома.
Превратите ванную, кухню или любое пространство в оазис спокойствия и эстетики с DNA Tiles Enamel Square Moss. Это не просто отделка — это ваш личный штрих к совершенству!</t>
  </si>
  <si>
    <t>00-00087712</t>
  </si>
  <si>
    <t>DNA tiles Enamel Square Charcoal Настенная плитка 12,5x12,5 см</t>
  </si>
  <si>
    <t>**Настенная плитка DNA Tiles Enamel Square Charcoal, 12,5x12,5 см — стиль, который говорит сам за себя**  
Погрузитесь в глубину элегантного минимализма с плиткой **Enamel Square Charcoal** от **DNA Tiles**. Эта изысканная керамическая плитка из коллекции **Enamel** — настоящий гимн современной эстетике, созданный для тех, кто ценит баланс практичности и красоты.  
Изысканный оттенок древесного угля (Charcoal) придаёт поверхности плитки утончённый шарм и универсальность. **Глянцевая эмаль** словно оживляет плитку, играя бликами света и создавая мягкую атмосферу уюта и стиля. Компактный формат 12,5x12,5 см идеально подходит для создания геометрически выверенных композиций, будь то классическая укладка или смелый дизайнерский эксперимент.  
**Почему выбрать Enamel Square Charcoal?**  
- **Трендовый цвет:** глубокий угольно-серый оттенок, который гармонично впишется как в современные интерьеры, так и в классические пространства.  
- **Безупречная поверхность:** гладкая, глянцевая, с эффектом зеркального отражения, создающая визуальную глубину.  
- **Форма квадрата:** классический формат, который открывает безграничные возможности для креативных решений.  
- **Простота ухода:** прочная эмаль защищает поверхность от загрязнений, сохраняя её первозданный вид на долгие годы.  
- **Идеальные размеры:** небольшие параметры позволяют легко зонировать пространство и создавать уникальные мозаичные узоры.  
Эта плитка станет отличным выбором для ванной комнаты, кухни или декоративных акцентов в гостиной. Хотите добавить интерьеру характера? Используйте её для создания контрастной стены или стильного фартука.  
С **DNA Tiles Enamel Square Charcoal** вы создадите пространство, которое захватывает дух. Это не просто плитка — это искусство, воплощённое в материале!</t>
  </si>
  <si>
    <t>00-00087699</t>
  </si>
  <si>
    <t>Adex Studio Octogono Bamboo Настенная плитка 14,8x14,8 см</t>
  </si>
  <si>
    <t>Погрузитесь в мир утончённой эстетики с настенной плиткой *Adex Studio Octogono Bamboo*! Этот изысканный элемент декора размером 14,8x14,8 см превращает обычные стены в настоящие произведения искусства. Плитка из коллекции *Studio* от именитой фабрики Adex – это воплощение элегантности и природного вдохновения.  
Сочетая строгую геометрическую форму октагона с теплым оттенком бамбука, эта плитка привносит гармонию и баланс в любой интерьер. Гладкая, слегка глянцевая поверхность отражает свет, создавая мягкие переливы и уютную атмосферу. Благодаря компактным размерам, она идеально подходит как для акцентных зон, так и для оформления всей стены, сохраняя стильную лаконичность.  
Почему стоит выбрать *Adex Studio Octogono Bamboo*?  
- **Изысканная форма**: восьмиугольник – символ бесконечности и совершенства, который добавляет глубину пространству.  
- **Натуральный оттенок**: вдохновленный природой цвет бамбука дарит тепло и релаксирующую энергетику.  
- **Испанское качество**: продукция Adex славится своей долговечностью и безупречным исполнением.  
- **Универсальность**: подходит для современных, скандинавских и эклектичных интерьеров.  
Эта плитка – не просто отделочный материал, а стильное решение для тех, кто ценит красоту и уникальность. Украсьте стены *Adex Studio Octogono Bamboo* – и ваш дом зазвучит новыми дизайнерскими нотами!</t>
  </si>
  <si>
    <t>00-00087720</t>
  </si>
  <si>
    <t>DNA tiles Enamel Moss Настенная плитка 5x25 см</t>
  </si>
  <si>
    <t>Откройте для себя изысканную элегантность с настенной плиткой **DNA Tiles Enamel Moss** — это настоящий шедевр современного дизайна, где каждая деталь продумана до совершенства. Размер 5x25 см делает её универсальным решением для самых смелых интерьерных проектов: от акцентных стен до стильных кухонных фартуков.
**Цвет "Moss"** — глубокий, бархатисто-зелёный оттенок, напоминающий утреннюю росу на мшистом ковре леса, дарит интерьеру уют и природную гармонию. Гладкая эмалевая поверхность с глянцевым блеском создаёт игру света и тени, визуально расширяя пространство и добавляя нотку роскоши. 
Эта плитка — идеальное сочетание минимализма и утончённого стиля. Узкий формат 5x25 см позволяет создавать уникальные рисунки укладки: "ёлочка", шахматный порядок или строгие линии — ваш интерьер заиграет новыми гранями. 
Плитка из коллекции **Enamel** от **DNA Tiles** создаёт ощущение эксклюзивности, будто бы она была создана специально для вашего пространства. Она легко сочетается с натуральными материалами — деревом, камнем или металлом, добавляя интерьеру изысканность и индивидуальность. 
Добавьте в свой дом кусочек природы в современном прочтении. С **Enamel Moss** вы создадите атмосферу, которая вдохновляет, очаровывает и остаётся в памяти надолго!</t>
  </si>
  <si>
    <t>00-00081732</t>
  </si>
  <si>
    <t>EQUIPE Rose Настенная плитка 6,5x20 см</t>
  </si>
  <si>
    <t>Окунитесь в атмосферу ретро-шика и утончённой элегантности с настенной плиткой **EQUIPE Rose** из коллекции **La Riviera**. Этот изысканный керамический шедевр размером 6,5x20 см создан для тех, кто ценит стиль, качество и безупречный вкус.  
Её нежный розовый оттенок напоминает лёгкий румянец на щеках, добавляя в интерьер тёплую нотку романтики и уюта. Глянцевая поверхность плитки сияет, словно утренний свет, отражая мягкие блики и визуально расширяя пространство. Лёгкий рельеф придаёт глубину и текстуру, оживляя стены и создавая эффект ручной работы, столь актуальный в современных дизайнерских тенденциях.  
Эта плитка идеально подходит для кухонь, ванных комнат или акцентных зон, превращая их в стильные пространства с душой. Её компактный формат 6,5x20 см позволяет создавать уникальные узоры: от классической кирпичной кладки до смелых геометрических решений.  
Добавьте нотку французской ривьеры в свой дом с **EQUIPE Rose** — плитка, которая говорит о вашей индивидуальности и безупречном чувстве стиля!</t>
  </si>
  <si>
    <t>00-00081651</t>
  </si>
  <si>
    <t>Porcelanite Dos Firenze 1219 Calacatta Gold Rett Настенная плитка 40x120 см</t>
  </si>
  <si>
    <t>Porcelanite Dos</t>
  </si>
  <si>
    <t>✨ **Porcelanite Dos Firenze 1219 Calacatta Gold Rett: изысканность и роскошь в каждом сантиметре!** ✨  
Окунитесь в атмосферу итальянской утончённости с настенной плиткой **Porcelanite Dos Firenze** из коллекции **Calacatta Gold Rett**. Это не просто элемент отделки, а настоящее произведение искусства, которое превращает любое пространство в шедевр!  
🌟 **Ключевые характеристики:**  
- **Размер:** 40x120 см – идеальное сочетание элегантности и масштаба для создания визуально просторного интерьера.  
- **Дизайн:** Уникальный рисунок под натуральный мрамор Calacatta с утончёнными золотистыми прожилками, которые придают поверхности благородный вид.  
- **Финиш:** Гладкая, глянцевая поверхность, отражающая свет, добавляет глубину и изысканный блеск.  
- **Качество:** Ректифицированные края для идеальной укладки без заметных швов.  
🎨 **Художественное исполнение:**  
Каждая плитка словно соткана из облаков и солнечных лучей, где тонкие золотистые линии мягко переплетаются с белоснежным фоном. Этот эффект создаёт впечатление лёгкости и роскоши, вдохновлённой природной красотой мрамора.  
🎯 **Преимущества:**  
- Устойчивость к влаге и механическим повреждениям – идеальный выбор для ванных комнат, кухонь и гостиных.  
- Универсальный стиль, который гармонично впишется как в классический, так и в современный интерьер.  
- Лёгкость ухода – плитка сохраняет первоначальный вид на долгие годы.  
💡 **Интересный факт:** Мрамор Calacatta, вдохновением к которому послужила данная коллекция, традиционно использовался в итальянских дворцах эпохи Ренессанса. Теперь эта роскошь доступна и для вашего дома!  
Создайте пространство, в котором каждый уголок дышит элегантностью. **Porcelanite Dos Firenze Calacatta Gold Rett** – это не просто плитка, это история, рассказанная в линиях и текстурах. Ваш интерьер заслуживает быть на высоте! 🏛✨</t>
  </si>
  <si>
    <t>00-00084262</t>
  </si>
  <si>
    <t>Equipe Matelier Fossil Grey Настенная плитка 7,5x30 см</t>
  </si>
  <si>
    <t>MATELIER</t>
  </si>
  <si>
    <t>Окунитесь в изысканную эстетику с настенной плиткой **Equipe Matelier Fossil Grey**! Эта плитка размером **7,5x30 см** из коллекции **Matelier** сочетает в себе аристократическую сдержанность и ультрасовременный стиль. Ее благородный серый оттенок с тонкими переливами напоминает текстуру древнего камня, придавая вашему интерьеру изысканную глубину и шарм.
Поверхность плитки имеет легкий глянцевый финиш, который ловит свет под любым углом, создавая мягкое сияние и визуальное пространство даже в самых компактных помещениях. Узкая прямоугольная форма идеально подходит для креативных укладок, будь то классическая кирпичная кладка, вертикальные линии или модные "елочки". 
**Equipe Matelier Fossil Grey** – это не просто плитка, это инструмент для создания интерьера мечты. Она идеально впишется в минималистичные, индустриальные или скандинавские дизайны, добавив нотку элегантности и уюта. Благодаря высокому качеству фабрики Equipe, плитка отличается долговечностью, устойчивостью к влаге и простотой ухода.
Создайте пространство, которое будет вдохновлять каждый день, с плиткой **Matelier Fossil Grey** – вашим идеальным выбором для стильного и функционального интерьера!</t>
  </si>
  <si>
    <t>00-00087696</t>
  </si>
  <si>
    <t>Adex Studio Liso Fern Настенная плитка 7,3х14,8 см</t>
  </si>
  <si>
    <t>Элегантность в каждой детали! Настенная плитка Adex Studio Liso Fern из коллекции Studio — это квинтэссенция утончённого вкуса и современной изысканности. Размер 7,3х14,8 см делает её идеальным выбором для создания стильных акцентов или оформления целых поверхностей. Глубокий, насыщенный зелёный оттенок Fern словно приглашает перенестись в мир природы, где гармония цвета и текстуры оживляют пространство.
Гладкая глянцевая поверхность плитки отражает свет, добавляя интерьеру глубины и объёма. Её компактный формат позволяет создавать множество дизайнерских решений — от классической укладки "в кирпичик" до сложных геометрических узоров. А благодаря высококачественному исполнению от испанской фабрики Adex, плитка не только красива, но и невероятно долговечна.
Эта плитка — универсальный инструмент для дизайнеров: она идеально подойдёт как для ванной комнаты, так и для кухни, привнося в каждое помещение нотки свежести и роскоши. Добавьте вашему интерьеру яркости, вдохновения и шарма с Adex Studio Liso Fern — ведь стиль начинается с деталей!</t>
  </si>
  <si>
    <t>00-00089528</t>
  </si>
  <si>
    <t>Wow Stripes Teal Голубая Матовая Рельефная Настенная плитка 7,5x30 см</t>
  </si>
  <si>
    <t>Погрузитесь в мир элегантной простоты и утончённого дизайна с плиткой **Wow Stripes Teal**! Эта матовая настенная плитка размером **7,5x30 см** из коллекции **Stripes** от знаменитой фабрики **Wow** — воплощение современного стиля и безупречного вкуса. 
Её глубокий голубой оттенок, напоминающий морскую гладь на рассвете, привносит в интерьер свежесть и спокойствие. Уникальная рельефная поверхность с тонкими полосами создаёт игру света и тени, добавляя пространству объём и динамику. Такая плитка идеально подойдёт для тех, кто стремится к гармонии в деталях: будь то акцентная стена в ванной, стильный фартук на кухне или креативное оформление гостиной.
Каждая плитка — это маленькое произведение искусства. Матовая текстура не только тактильно приятна, но и устойчива к загрязнениям, что делает её практичным выбором для любых помещений. А компактные размеры **7,5x30 см** открывают безграничные возможности для укладки: классическая кирпичная кладка, ёлочка или что-то совершенно необычное — выбор за вами!
Плитка **Wow Stripes Teal** — это сочетание функциональности и эстетики, которое сделает ваш интерьер по-настоящему уникальным. Создайте пространство, которое вдохновляет!</t>
  </si>
  <si>
    <t>00-00089524</t>
  </si>
  <si>
    <t>Wow Stripes Ice White Matt Белая Матовая Рельефная Настенная плитка 7,5x30 см</t>
  </si>
  <si>
    <t>Ощутите элегантность минимализма с плиткой **Wow Stripes Ice White Matt** – истинным воплощением современного дизайна и утончённого стиля. Эта белоснежная матовая настенная плитка размером 7,5x30 см из коллекции **Stripes** от испанской фабрики **Wow** создана, чтобы вдохновлять и преображать интерьеры.
Её рельефная поверхность завораживает игрой света и тени, добавляя пространству мягкую динамику и визуальную глубину. Плитка словно оживает под солнечными лучами или искусственным освещением, превращая стены в настоящее произведение искусства. Лаконичная форма плитки 7,5x30 см делает её идеальной для создания как классической кирпичной кладки, так и оригинальных узоров.
Матовая отделка не только подчёркивает природную чистоту белого цвета, но и обеспечивает практичность в уходе, что делает её отличным выбором для ванной комнаты, кухни или стильной гостиной. **Wow Stripes Ice White Matt** – это симфония простоты и текстур, которая станет главным акцентом вашего интерьера.
Добавьте в свой дом штрих современного искусства с плиткой, которая сочетает в себе качество испанских мастеров и уникальный дизайн. Превратите обычные стены в изысканное полотно, вдохновляющее на новые свершения!</t>
  </si>
  <si>
    <t>00-00087718</t>
  </si>
  <si>
    <t>DNA tiles Enamel Charcoal Настенная плитка 5x25 см</t>
  </si>
  <si>
    <t>Создайте интерьер с характером и стилем с помощью настенной плитки DNA Tiles Enamel Charcoal! Эта изысканная плитка размером 5x25 см от итальянских мастеров фабрики DNA Tiles сочетает в себе элегантность и современную утонченность. Глубокий угольно-серый оттенок с деликатным глянцевым блеском напоминает строгую изысканность вечернего города, отражая свет так, чтобы интерьер наполнялся живой игрой фактур и теней.
Плитка из коллекции Enamel вдохновлена искусством эмали — её поверхность словно покрыта тончайшим слоем стеклянного покрытия, создающим эффект глубины. Узкая и удлинённая форма 5x25 см идеально подходит для стильных вертикальных или горизонтальных укладок, добавляя пространству динамичность и визуальное движение. Она станет настоящим акцентом как в минималистичных интерьерах, так и в проектах с элементами лофта, скандинавского или индустриального стиля.
Преимущества DNA Tiles Enamel Charcoal:  
- **Эксклюзивный дизайн**: глубина цвета и глянцевый финиш создают атмосферу премиальности.  
- **Универсальность**: подходит для ванной комнаты, кухни, гостиных или коммерческих пространств.  
- **Компактные размеры**: позволяют играть с узорами, создавая уникальные композиции.  
- **Высокое качество**: плитка устойчива к влаге, долговечна и проста в уходе.  
С плиткой DNA Tiles Enamel Charcoal вы создадите пространство, которое будет притягивать взгляды и удивлять своей утончённой эстетикой. Это не просто отделочный материал — это штрих, который делает ваш интерьер совершенным!</t>
  </si>
  <si>
    <t>00-00089529</t>
  </si>
  <si>
    <t>Wow Stripes Garnet Бордовая Матовая Рельефная Настенная плитка 7,5x30 см</t>
  </si>
  <si>
    <t>Окунитесь в мир изысканности и утончённого стиля с бордовой матовой плиткой Wow Stripes Garnet! Этот шедевр размером 7,5x30 см из коллекции Stripes от фабрики Wow – больше, чем просто облицовочный материал, это настоящее произведение искусства. 
Элегантный бордовый оттенок с матовым финишем привносит в интерьер тепло, глубину и нотку роскоши, делая пространство по-настоящему уникальным. Рельефная поверхность добавляет плитке объём и игру света, превращая каждую стену в дизайнерский акцент. Эта плитка словно создана для того, чтобы притягивать взгляды и вызывать восхищение.
Идеальные размеры 7,5x30 см позволяют экспериментировать с укладкой: вертикальные, горизонтальные или даже ёлочкой – любой вариант смотрится стильно и современно. Коллекция Stripes вдохновлена текстурой ткани, и её визуальная рельефность напоминает мягкие волны, придавая интерьеру динамику и уют.
Эта плитка – не просто отделочный материал, а возможность подчеркнуть вашу индивидуальность. Используйте её для акцентных стен, кухонных фартуков или стильных ванных комнат, чтобы создать интерьер, который останется в памяти навсегда. Stripes Garnet – это вызов скуке и безвкусице, это выбор тех, кто ценит настоящее искусство в деталях.
Добавьте вашему дому благородства и характера с Wow Stripes Garnet – плиткой, которая вдохновляет с первого взгляда!</t>
  </si>
  <si>
    <t>00-00089521</t>
  </si>
  <si>
    <t>Wow Stripes Transition Graphite Matt Темно-серая Матовая Рельефная Настенная плитка 7,5x30 см</t>
  </si>
  <si>
    <t>Окунитесь в мир утончённой элегантности с настенной плиткой **Wow Stripes Transition Graphite Matt**! Эта жемчужина из коллекции **Stripes** фабрики **Wow** — не просто плитка, а настоящий дизайнерский акцент, который превращает стены в произведение искусства.  
Темно-серый оттенок с изысканно матовым покрытием создаёт атмосферу глубины и благородства, идеально подходя как для современных интерьеров, так и для утончённой классики. Рельефная текстура с игривыми полосами добавляет динамики, отражая свет и создавая чарующую игру теней. Каждая плитка размером **7,5x30 см** — это гармония стиля и функциональности, которая идеально сочетается с другими элементами декора.  
Эта плитка — не просто облицовочный материал, а инструмент для создания пространства, в котором хочется жить, творить и наслаждаться каждой деталью. Идеально подходит для акцентных стен, кухонных фартуков или изысканных ванных комнат.  
**Интересный факт:** благодаря уникальной рельефной поверхности **Wow Stripes Transition Graphite Matt** визуально меняется в зависимости от угла зрения и освещения, превращая пространство в живую галерею текстур.  
Добавьте в ваш интерьер штрих премиального качества и стиля — с **Wow Stripes** это становится просто!</t>
  </si>
  <si>
    <t>00-00081659</t>
  </si>
  <si>
    <t>Porcelanite Dos Monaco 5057 White Dеcor Rett Настенная плитка 40x120 см</t>
  </si>
  <si>
    <t>Monaco</t>
  </si>
  <si>
    <t>Откройте для себя утонченное совершенство с настенной плиткой **Porcelanite Dos Monaco 5057 White Decor Rett**. Этот шедевр испанской фабрики **Porcelanite Dos** из коллекции **Monaco** создан, чтобы наполнить ваш интерьер элегантностью и современным шармом. Плитка размером **40x120 см** впечатляет своими пропорциями, идеально подходя для создания визуально просторных и стильных пространств.
Ее ослепительный белоснежный оттенок с деликатным декором напоминает игру света на поверхности морских волн, придавая стенам изысканную текстурность. Гладкая матовая поверхность с легким рельефом гармонично сочетает в себе чувство роскоши и минимализма, что делает плитку универсальным решением для интерьеров в стиле модерн, сканди или классика.
Благодаря ректифицированным краям плитка укладывается практически без швов, создавая эффект монолитной поверхности – идеально для тех, кто ценит совершенство в каждом миллиметре.
**Почему выбрать Monaco 5057 White Decor Rett?**
- **Размеры 40x120 см** – оптимальное решение для больших и средних помещений.
- **Испанское качество** – гарантия долговечности и надежности.
- **Эстетика без компромиссов** – универсальный белый цвет с изысканным декором впишется в любой интерьер.
- **Легкость ухода** – плитка проста в очистке и устойчива к воздействию влаги.
Создайте пространство, которое вдохновляет! С **Porcelanite Dos Monaco 5057 White Decor Rett** каждая стена станет произведением искусства. Это не просто плитка – это ваш шаг к совершенству!</t>
  </si>
  <si>
    <t>00-00087717</t>
  </si>
  <si>
    <t>DNA tiles Enamel White Настенная плитка 5x25 см</t>
  </si>
  <si>
    <t>Откройте для себя утонченную элегантность и современный стиль с настенной плиткой **DNA Tiles Enamel White** из коллекции **Enamel**. Эта изысканная плитка размером **5x25 см** создана, чтобы подчеркнуть вашу индивидуальность и добавить пространству легкость и изящество. Ее благородный белый оттенок с глянцевой поверхностью напоминает драгоценный фарфор, отражая свет и создавая ощущение воздушности и простора.
Минималистичные формы и вытянутый формат плитки идеально подходят для тех, кто ценит эстетику в каждой детали. Благодаря своей универсальности, **Enamel White** легко впишется в интерьер любой стилистики — от скандинавского минимализма до классического шика. Используйте эту плитку для эффектных акцентов или для создания безупречно гладких стен — она всегда будет выглядеть стильно и современно.
Ключевое преимущество плитки — её высокое качество и долговечность. Изготовленная с применением передовых технологий, она устойчива к влаге, что делает её идеальным выбором для ванных комнат и кухонь. А её глянцевая поверхность не только визуально увеличивает пространство, но и облегчает уход, оставаясь безупречно чистой даже после длительного использования.
Создайте интерьер, который вдохновляет, с **DNA Tiles Enamel White** — настоящим воплощением современного дизайна и функциональности. Эта плитка станет не просто отделочным материалом, а настоящим арт-объектом в вашем доме!</t>
  </si>
  <si>
    <t>00-00087698</t>
  </si>
  <si>
    <t>Adex Studio Liso Ice Blue Настенная плитка 14,8х14,8 см</t>
  </si>
  <si>
    <t>Окунитесь в атмосферу утончённой элегантности с настенной плиткой **Adex Studio Liso Ice Blue**! Эта изысканная керамическая плитка размером 14,8×14,8 см из коллекции Studio воплощает в себе гармонию современного минимализма и непринуждённой классики. Её нежный ледяной голубой оттенок привносит в интерьер свежесть и лёгкость, создавая ощущение воздушности и простора.
Гладкая глянцевая поверхность плитки с мягким блеском отражает свет, добавляя пространству глубины и визуального объёма. Идеально ровные края и утончённая текстура подчеркивают высокое качество исполнения, присущее фабрике Adex – бренду, который славится своим вниманием к деталям и вековыми традициями производства.
Эта плитка станет идеальным выбором для создания стильного фартука на кухне, элегантного акцента в ванной комнате или изысканной декоративной стены в гостиной. Её универсальный квадратный формат позволяет экспериментировать с укладкой, создавая уникальные узоры и геометрические композиции.
**Adex Studio Liso Ice Blue** – это не просто плитка, это искусство на вашей стене. Выбирая её, вы добавляете своему пространству искру утончённой роскоши и легкости. Позвольте вашему дому засиять свежими красками ледяной сини!</t>
  </si>
  <si>
    <t>00-00081650</t>
  </si>
  <si>
    <t>Porcelanite Dos Firenze 1219 Calacatta Gold Rel Geo Rett Настенная плитка 40x120 см</t>
  </si>
  <si>
    <t>Позвольте вашему интерьеру засиять роскошью и элегантностью с плиткой **Porcelanite Dos Firenze 1219 Calacatta Gold Rel Geo Rett**! Это настоящее произведение искусства из коллекции Firenze, которое моментально притягивает взгляд. Изящная настенная плитка размером **40x120 см** сочетает в себе величие классического мрамора Calacatta Gold с современными геометрическими текстурами, создавая уникальный баланс между традициями и трендами.
Плитка выполнена в благородной цветовой гамме с нежными золотистыми прожилками, которые добавляют глубины и утончённости вашему пространству. Поверхность имеет изысканный рельефный рисунок в геометрическом стиле, создавая тонкую игру света и тени. Этот эффект придаёт стенам динамику и объём, превращая их в настоящий акцент интерьера.
**Ключевые преимущества:**
- **Размер 40x120 см** – идеальное решение для создания визуально просторного пространства.  
- **Уникальный дизайн** – сочетание натуральной эстетики мрамора с современными тенденциями.  
- **Высокое качество** – испанская фабрика Porcelanite dos славится своим вниманием к деталям и долговечностью материалов.  
- **Универсальность** – идеально подходит для ванной комнаты, кухни, гостиной или стильного коммерческого пространства.  
Плитка Firenze 1219 Calacatta Gold Rel Geo Rett не просто покрытие – это истинное украшение вашего дома. Она подойдёт тем, кто ценит эстетику, роскошь и не боится экспериментировать со стилем. Позвольте вашему интерьеру почувствовать дыхание итальянской классики в современном исполнении!</t>
  </si>
  <si>
    <t>00-00089520</t>
  </si>
  <si>
    <t>Wow Stripes Transition White Stone Белая Матовая Рельефная Настенная плитка 7,5x30 см</t>
  </si>
  <si>
    <t>Окунитесь в мир утончённой элегантности с настенной плиткой **Wow Stripes Transition White Stone**. Эта изысканная белая матовая плитка размером **7,5x30 см** от фабрики **Wow** – настоящий шедевр из коллекции **Stripes**, созданный для тех, кто ценит стиль и качество в каждой детали. 
Её рельефная поверхность с плавными переходами текстур дарит ощущение глубины и динамики, словно игра света и тени на утреннем горизонте. Мягкий белый оттенок идеально сочетается с любым интерьерным стилем – от минимализма до скандинавской строгости. 
**Преимущества, которые невозможно игнорировать:**
- **Матовая поверхность**: добавляет мягкости и утончённости, устраняя лишние блики. 
- **Рельефный дизайн**: создаёт эффект эксклюзивной архитектурной отделки, визуально расширяя пространство. 
- **Компактный размер**: универсальный формат 7,5x30 см позволяет экспериментировать с укладкой – будь то классическая кирпичная кладка, ёлочка или фантазийные узоры.
Эта плитка – больше, чем просто отделочный материал. Она превращает стены в произведение искусства, подчёркивая индивидуальность вашего пространства. Идеальна для ванных комнат, кухонь и акцентных стен в гостиных. 
С **Wow Stripes Transition White Stone** каждая деталь вашего интерьера станет говорить о безупречном вкусе. Создайте гармонию, которая вдохновляет!</t>
  </si>
  <si>
    <t>00-00081735</t>
  </si>
  <si>
    <t>EQUIPE Melange Настенная плитка 6,5x20 см</t>
  </si>
  <si>
    <t>Окунитесь в атмосферу утончённого стиля и непревзойдённой элегантности с настенной плиткой **EQUIPE Melange** из коллекции **La Riviera**. Эта плитка размером 6,5x20 см — воплощение изысканности, сочетающее в себе современный дизайн и нотки винтажного обаяния. 
Каждая плитка словно создана для того, чтобы вдохнуть жизнь в интерьер. Лёгкий меланжевый эффект на её поверхности придаёт динамику и глубину, создавая уникальную игру света и тени. Гладкая, но слегка текстурированная поверхность добавляет ощущение ручной работы, даря интерьеру душевное тепло и индивидуальность.
Универсальный формат 6,5x20 см идеально подходит для создания стильных укладок: будь то классическая «ёлочка», строгая горизонталь или дерзкая диагональ. Плитка станет эффектным акцентом в любом пространстве: от модной кухни до изысканной ванной комнаты.
Коллекция **La Riviera** вдохновлена побережьем и непринуждённой атмосферой Средиземноморья. Она словно переносит вас на солнечные улочки с уютными кафешками и морским бризом. Цветовая палитра Melange позволяет создать гармоничный интерьер, играющий на контрастах или погружающий в спокойствие.
Преимущества:
- **Компактный размер** для креативных укладок.
- **Эффект меланжа** для глубины и текстуры.
- **Высокая износостойкость** — идеальна для современных интерьеров.
- **Лёгкость ухода** — стильная красота без лишних хлопот.
С плиткой **EQUIPE Melange** ваш дом станет местом, где эстетика встречается с функциональностью. Создавайте интерьеры, которые вдохновляют и радуют каждый день!</t>
  </si>
  <si>
    <t>00-00087722</t>
  </si>
  <si>
    <t>DNA tiles Enamel Truffle Настенная плитка 5x25 см</t>
  </si>
  <si>
    <t>Погрузитесь в атмосферу утончённого стиля с настенной плиткой DNA Tiles Enamel Truffle из коллекции Enamel. Эта изысканная керамическая плитка размером 5x25 см станет настоящей жемчужиной вашего интерьера, добавляя в него элегантность и современное очарование. 
Её глубокий, насыщенный оттенок трюфеля словно создан природой, чтобы дарить уют и тепло вашему пространству. Гладкая эмалевая поверхность отражает свет, создавая деликатные блики и визуально расширяя пространство. Удивительно продолговатая форма плитки идеально подчёркивает геометрию стен, позволяя экспериментировать с укладкой: от строгой классики до смелых дизайнерских решений.
Коллекция Enamel — это симфония минимализма и выразительности. Плитка DNA Tiles Enamel Truffle способна преобразить любую зону: будь то кухня, ванная комната или акцентная стена в гостиной. Её компактные размеры делают её универсальным решением для любых пространств, а премиальное качество гарантирует долговечность и лёгкость в уходе.
Добавьте нотку роскоши в ваш интерьер с DNA Tiles Enamel Truffle — плиткой, которая вдохновляет и подчёркивает ваш вкус к прекрасному!</t>
  </si>
  <si>
    <t>00-00087534</t>
  </si>
  <si>
    <t>41zero42 Paper41 Olivia Настенная плитка 50x100 см</t>
  </si>
  <si>
    <t>Откройте для себя изысканную элегантность с настенной плиткой **41zero42 Paper41 Olivia** – воплощением итальянского минимализма и утончённого вкуса. Размером 50x100 см, эта плитка из коллекции **Paper41 Pro** создана для тех, кто ценит гармонию в каждой детали. Ее изящный оливковый оттенок напоминает тихие улочки Тосканы, а матовая поверхность дарит пространству спокойствие и уют. 
Коллекция Paper41 Pro вдохновлена текстурами бумаги, что делает плитку не просто отделочным материалом, а настоящим художественным объектом. Смелое сочетание мягкой цветовой палитры и крупного формата позволяет визуально расширить пространство, создавая современную атмосферу с тонким налётом естественной простоты.
Плитка **Paper41 Olivia** идеально впишется как в интерьеры в стиле минимализм или сканди, так и в эклектичные пространства, где природные акценты выходят на первый план. Её универсальность позволяет использовать её для стен в ванной комнате, кухне, гостиной или даже в коммерческих пространствах, добавляя интерьеру нотку итальянского шарма.
Сделайте выбор в пользу изысканности и долговечности. Настенная плитка от **41zero42** – это не просто материал, это история, которую вы пишете на своих стенах.</t>
  </si>
  <si>
    <t>00-00087719</t>
  </si>
  <si>
    <t>DNA tiles Enamel Ocean Настенная плитка 5x25 см</t>
  </si>
  <si>
    <t>Погрузитесь в глубины эстетического совершенства с настенной плиткой **DNA Tiles Enamel Ocean**! Эта изысканная плитка размером 5x25 см из коллекции **Enamel** словно вдохновлена самой природой – её глубокий сине-зелёный оттенок напоминает мерцание океанских волн под солнечными лучами. 
Каждая плитка выполнена с эмалевой поверхностью, которая придаёт ей глянцевый блеск, создавая эффект игры света и тени. Узкая форма и идеальные пропорции позволяют создавать утончённые рисунки на стенах, будь то строгая геометрия или творческая хаотичность. Благодаря своему размеру и универсальному дизайну, плитка идеально подойдёт для оформления кухонь, ванных комнат или акцентных зон – она дарит пространству свежесть и глубину.
Плитка **Enamel Ocean** – это не просто элемент декора, это воплощение гармонии природы и современного стиля. Она легко впишется в интерьеры в стиле минимализм, сканди или модерн, добавив нотку морского спокойствия и утончённости. 
Сделайте ваш интерьер необычным и запоминающимся с **DNA Tiles Enamel Ocean** – плиткой, которая превращает стены в произведение искусства.</t>
  </si>
  <si>
    <t>00-00087695</t>
  </si>
  <si>
    <t>Adex Studio Liso Fern Настенная плитка 14,8х14,8 см</t>
  </si>
  <si>
    <t>Окунитесь в атмосферу утончённой элегантности с настенной плиткой Adex Studio Liso Fern. Эта изысканная плитка размером 14,8х14,8 см из коллекции Studio от испанской фабрики Adex — настоящий шедевр, сочетающий в себе современную эстетику и высококачественное исполнение. 
Её глубокий, насыщенный оттенок зелени "Fern" словно вдохновлён естественной красотой папоротниковых лесов, добавляя в интерьер нотки природной гармонии. Глянцевая поверхность плитки отражает свет, играя бликами и визуально расширяя пространство, делая его свежим и динамичным. Идеально гладкая текстура подчёркивает внимание к деталям, а компактный размер позволяет создавать невероятные узоры и композиции. 
Adex Studio Liso Fern — это не просто плитка, а инструмент для создания уникальных интерьеров: будь то акцентная стена в ванной комнате, фартук на кухне или изысканная зона в гостиной. Она легко сочетается с другими элементами декора, добавляя вашему пространству стиль и индивидуальность. 
Знаете ли вы, что фабрика Adex — это семейное дело с более чем 100-летней историей? Каждая плитка, произведённая на их заводе, — это результат мастерства, передаваемого из поколения в поколение, и стремления к совершенству. Выбирая Adex Studio Liso Fern, вы выбираете не только плитку, но и традиции, качество и искусство!</t>
  </si>
  <si>
    <t>00-00087716</t>
  </si>
  <si>
    <t>DNA tiles Enamel Square Truffle Настенная плитка 12,5x12,5 см</t>
  </si>
  <si>
    <t>Элегантная настенная плитка **DNA Tiles Enamel Square Truffle** — это воплощение утончённого стиля и современного дизайна. Размером всего 12,5x12,5 см, она мгновенно добавляет пространству изысканности, превращая стены в настоящие произведения искусства. Коллекция **Enamel** от DNA Tiles славится своей неповторимой эмалью, которая переливается мягкими оттенками и создаёт эффект глубины и сияния.
Цвет "Truffle" вдохновлён природной гармонией и напоминает насыщенные шоколадные тона с бархатистым, слегка глянцевым покрытием. Такая плитка привносит в интерьер тепло, уют и нотку аристократичности. Её лаконичная квадратная форма позволяет создавать как минималистичные, так и сложные мозаику-подобные узоры, подчёркивая вашу индивидуальность.
**Преимущества:**
- **Идеальный размер:** компактные пропорции 12,5x12,5 см подходят для любой площади, от акцентных зон до больших панно.
- **Глянцевое покрытие:** эмаль с мягким блеском визуально увеличивает пространство и добавляет глубину.
- **Универсальность:** прекрасно сочетается как с классическими, так и с современными интерьерами.
- **Прочность и долговечность:** плитка устойчива к износу и сохраняет свой безупречный вид долгие годы.
Плитка **Enamel Square Truffle** — это не просто отделочный материал, а возможность создать интерьер, который расскажет вашу историю. Добавьте нотку роскоши и природного очарования в свой дом!</t>
  </si>
  <si>
    <t>00-00087690</t>
  </si>
  <si>
    <t>RHS Ceramiche (Rondine group) London Beige Brick Настенная плитка 6х25 см</t>
  </si>
  <si>
    <t>Rondine</t>
  </si>
  <si>
    <t>Погрузитесь в атмосферу аутентичного британского шарма с настенной плиткой **RHS Ceramiche London Beige Brick** от итальянской фабрики **Rondine**, коллекции **London**. Этот изысканный элемент интерьера превращает стены в произведение искусства, вдохновленное классическими кирпичными фасадами Лондона.
Плитка размером **6х25 см** идеально воссоздает текстуру и оттенок натурального кирпича, а теплый бежевый тон добавляет уюта, утонченности и универсальности вашему пространству. Матовая поверхность с легкими винтажными акцентами передает ощущение времени и истории, будто каждая плитка хранит в себе старинные тайны Туманного Альбиона.
Созданная с итальянской любовью к деталям, эта плитка станет идеальным решением для создания стильного лофта, уютной кухни или трендовой ванной в индустриальном стиле. Ее универсальные размеры и прямоугольная форма позволяют экспериментировать с укладкой: от классической кирпичной кладки до смелых геометрических узоров.
**Ключевые преимущества:**
- **Уникальный дизайн:** вдохновение архитектурой британской столицы.
- **Практичность:** устойчивость к повреждениям и долговечность.
- **Легкость в уходе:** сохраняет свою привлекательность долгие годы.
- **Итальянское качество:** фабрика Rondine известна своим вниманием к деталям и высоким стандартам.
Плитка **London Beige Brick** — это не просто отделочный материал, а способ добавить интерьеру душу и характер. Создайте пространство, которое будет вдохновлять, удивлять и восхищать!</t>
  </si>
  <si>
    <t>00-00087740</t>
  </si>
  <si>
    <t>Ribesalbes Antigua Negro Base Напольная плитка 20х20 см</t>
  </si>
  <si>
    <t>Окунитесь в атмосферу изысканной старинной элегантности с напольной плиткой **Ribesalbes Antigua Negro Base** из знаменитой коллекции **Antigua**! Эта плитка – воплощение утончённого вкуса и вековых традиций. Размер 20×20 см идеально подходит для создания гармоничного интерьера, где каждая деталь продумана до мелочей.
Глубокий чёрный цвет с лёгким матовым эффектом добавляет роскоши и загадочности вашему пространству, а строгие геометрические формы подчёркивают стиль и лаконичность дизайна. Плитка выполнена с исключительной точностью, отражая высокие стандарты качества испанской фабрики **Ribesalbes**. Её поверхность словно переносит вас в прошлые эпохи, где классика и мастерство были на первом месте, а современные технологии обеспечивают долговечность и практичность.
**Преимущества:**
- **Эстетика и универсальность**: идеальна для интерьеров в стиле ретро, винтаж или современной классики.  
- **Прочность и износостойкость**: плитка устойчива к нагрузкам, что делает её идеальной для любых помещений, включая кухни, ванные комнаты и прихожие.  
- **Компактные размеры**: 20×20 см – универсальное решение для создания сложных узоров или классической укладки.  
С этой плиткой ваш пол превращается в истинное произведение искусства, которое не просто радует глаз, но и подчёркивает вашу индивидуальность. Добавьте шарм прошлого в современность вместе с **Ribesalbes Antigua Negro Base** – плиткой, которая расскажет вашу историю стиля!</t>
  </si>
  <si>
    <t>00-00081726</t>
  </si>
  <si>
    <t>EQUIPE Lavanda Blue Настенная плитка 13,2x13,2 см</t>
  </si>
  <si>
    <t>Окунитесь в атмосферу средиземноморской свежести с восхитительной настенной плиткой **EQUIPE Lavanda Blue** из коллекции **La Riviera**! Эта изящная керамическая плитка размером 13,2×13,2 см создана, чтобы привнести в ваш интерьер нотки утонченной элегантности и природного шарма.
Её притягательный оттенок лаванды с мягким голубым подтоном напоминает о безмятежных закатах над лазурными волнами. Гладкая глянцевая поверхность плитки отражает свет, создавая эффект лёгкого мерцания, который добавляет глубины и визуального объёма вашему пространству. Каждая плитка — это настоящее произведение искусства, вдохновлённое ручной работой, с лёгкими нюансами цвета и текстуры, которые делают её живой и уникальной.
Компактный размер 13,2×13,2 см идеально подходит для создания оригинальных мозаичных акцентов или оформления стен в стиле ретро, прованс или модерн. Плитка **Lavanda Blue** гармонично впишется в интерьер кухни, ванной комнаты или даже гостиной, привнося в пространство ощущение гармонии и лёгкости.
Преимущества? Да их множество! Устойчивость к влаге, простота ухода и невероятная эстетика делают эту плитку выбором №1 для тех, кто ценит стиль и долговечность. А её универсальность позволяет сочетать её с другими оттенками из коллекции **La Riviera**, чтобы создать интерьер мечты.
Позвольте вашему дому заиграть новыми красками с **EQUIPE Lavanda Blue** — плиткой, которая вдохновляет на творчество!</t>
  </si>
  <si>
    <t>00-00089522</t>
  </si>
  <si>
    <t>Wow Stripes Transition Ice White Matt Белая Матовая Рельефная Настенная плитка 7,5x30 см</t>
  </si>
  <si>
    <t>Погрузитесь в мир утончённой эстетики с **Wow Stripes Transition Ice White Matt** — настенной плиткой, созданной для тех, кто ценит стиль, минимализм и текстурную глубину. Эта белоснежная матовая плитка размером 7,5x30 см из коллекции **Stripes** от фабрики Wow превращает стены в произведение искусства. Ее рельефная поверхность с изысканными полосами создаёт игру света и тени, добавляя интерьеру динамику и объём.
Эта плитка — воплощение современного вкуса, идеально подходящего для оформления просторных кухонь, ванных комнат или стильных акцентов в гостиной. Белый матовый оттенок наполняет пространство чистотой и свежестью, визуально расширяя его и создавая ощущение легкости. А уникальный рельеф делает каждую плитку не просто отделочным материалом, а дизайнерским элементом.
Почему стоит выбрать **Wow Stripes Transition Ice White Matt**? Потому что это не просто плитка, это инструмент для создания пространства, которое вдохновляет. Ее компактный размер 7,5x30 см идеально подходит для нестандартной укладки и создания уникальных узоров. Матовая поверхность приятна на ощупь и максимально практична в уходе, что делает ее отличным выбором для современных интерьеров.
Добавьте вашему дому характер, стиль и свежесть с этой утонченной плиткой. Создавайте интерьер, который будет восхищать каждый день!</t>
  </si>
  <si>
    <t>00-00081733</t>
  </si>
  <si>
    <t>EQUIPE Lavanda Blue Настенная плитка 6,5x20 см</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</si>
  <si>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</si>
  <si>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00-00087713</t>
  </si>
  <si>
    <t>DNA tiles Enamel Square Ocean Настенная плитка 12,5x12,5 см</t>
  </si>
  <si>
    <t>Окунитесь в глубины океанской элегантности с настенной плиткой **DNA Tiles Enamel Square Ocean**. Этот шедевр размером 12,5x12,5 см из коллекции **Enamel** идеально сочетает в себе современную простоту и естественную красоту. Ее поверхность улавливает свет, словно волны в лучах заката, создавая эффект переливающихся оттенков глубокого синего моря. 
Каждая плитка — это маленькая капля океана, с глянцевой эмалью, которая будто хранит в себе дыхание морского бриза. Благодаря практичному размеру и универсальной форме квадрата, вы сможете создать дизайн, который подчеркнет вашу индивидуальность: будь то акцентная стена на кухне, стильный фартук или уютный уголок ванной комнаты. 
Плитка выполнена с исключительным вниманием к деталям, а ее насыщенный цвет будто рассказывает историю бескрайних морских глубин. Легкость в уходе и долговечность делают ее идеальным выбором для дома, где ценят красоту и функциональность. 
Добавьте в интерьер штрих морской свежести и утонченности с **DNA Tiles Enamel Square Ocean** — выбор тех, кто видит искусство в каждой детали!</t>
  </si>
  <si>
    <t>00-00089523</t>
  </si>
  <si>
    <t>Wow Stripes Graphite Matt Темно-серая Матовая Рельефная Настенная плитка 7,5x30 см</t>
  </si>
  <si>
    <t>Познакомьтесь с шедевром современного дизайна — **Wow Stripes Graphite Matt**. Эта изысканная настенная плитка из коллекции **Stripes** от фабрики **Wow** станет главным акцентом вашего интерьера. Её глубокий, насыщенный графитовый оттенок в сочетании с изысканной матовой поверхностью излучает элегантность и утонченность. 
Размер 7,5x30 см — идеальный баланс между компактностью и возможностью создавать оригинальные узоры. Горизонтальная или вертикальная укладка? Решать вам! Рельефная текстура плитки добавляет объем и игру света, превращая стены в настоящее произведение искусства. 
Эта плитка — воплощение модного минимализма с нотками индустриального шика. Она легко впишется в любой интерьер: от строгого лофта до уютного скандинавского стиля. Хотите создать вау-эффект? Комбинируйте её с контрастными плитками из той же коллекции или добавьте металлические акценты для смелого образа.
Почему стоит выбрать **Wow Stripes Graphite Matt**?  
- **Уникальная текстура и рельеф:** добавьте глубину вашему пространству.  
- **Матовая поверхность:** стильная альтернатива глянцу, которая не бликует и выглядит дорого.  
- **Графитовый цвет:** универсальное решение для создания как сдержанного, так и драматичного интерьера.  
- **Экологичность и качество:** продукция фабрики Wow отвечает самым высоким стандартам.  
Создавайте стильные пространства, в которые хочется возвращаться снова и снова, с **Wow Stripes Graphite Matt** — плиткой, которая говорит сама за себя!</t>
  </si>
  <si>
    <t>00-00081727</t>
  </si>
  <si>
    <t>EQUIPE Vert Настенная плитка 13,2x13,2 см</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</si>
  <si>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</si>
  <si>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00-00081643</t>
  </si>
  <si>
    <t>La Platera Shui Teal Leaves Настенная плитка 35x90 см</t>
  </si>
  <si>
    <t>Shui</t>
  </si>
  <si>
    <t>Погрузитесь в атмосферу утончённости и природной гармонии с настенной плиткой **La Platera Shui Teal Leaves**! Этот роскошный керамический шедевр от фабрики **La Platera** из коллекции **Shui** станет настоящим украшением вашего интерьера, добавив в него нотку свежести и изысканности.
Размеры плитки — **35x90 см** — делают её идеальным решением для создания стильных акцентных стен или просторных панно. Её поверхность украшена утончённым узором в виде изумрудных листьев, которые словно оживают на фоне глубоких бирюзовых оттенков. Керамика выполнена с восхитительной детализацией, а глянцевое покрытие добавляет изысканного мерцания, усиливая игру света на поверхности.
Эта плитка — не просто элемент декора, это настоящее произведение искусства, которое вдохновлено природной эстетикой и восточной философией. Коллекция **Shui** перенесёт вас в мир баланса и спокойствия, создавая атмосферу дзена в вашем доме. 
Преимущества? Их множество! Высокая износостойкость, лёгкость в уходе и долговечность делают эту плитку не только красивой, но и практичной. Она идеально подходит как для ванной комнаты, так и для кухни или гостиной. А её модный дизайн подчеркнёт ваш утончённый вкус.
Добавьте уникальности своему интерьеру и позвольте природе заговорить через стиль **Shui Teal Leaves**!</t>
  </si>
  <si>
    <t>00-00079881</t>
  </si>
  <si>
    <t>Equipe Village Tuscany Gold Настенная плитка 13,2х13,2 см</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</si>
  <si>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</si>
  <si>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00-00078633</t>
  </si>
  <si>
    <t>41zero42 Biscuit Peak Bianco Настенная плитка 5х20 см</t>
  </si>
  <si>
    <t>Biscuit</t>
  </si>
  <si>
    <t>Погрузитесь в мир утончённой эстетики с **41zero42 Biscuit Peak Bianco** — настенной плиткой, которая превращает стены в настоящее произведение искусства. Итальянская фабрика **41zero42**, известная своими смелыми дизайнерскими решениями, создала коллекцию **Biscuit** как олицетворение гармонии между классической элегантностью и современным шармом. 
Эта плитка размером **5х20 см** — идеальный выбор для тех, кто ценит лаконичность и стиль. Её снежно-белый оттенок **Peak Bianco** создаёт эффект визуальной лёгкости в интерьере, отражая свет и добавляя пространству свежести и воздушности. Поверхность плитки гладкая, с едва заметной текстурой, что придаёт ей ещё больше изысканности. 
**Ключевые преимущества:**
- **Компактный размер**: формат 5х20 см открывает безграничные возможности для укладки — от строгой классики до креативных геометрических узоров.  
- **Безупречный стиль**: белоснежный цвет — это универсальная база, которая идеально сочетается с любыми материалами и цветами, будь то дерево, металл или натуральный камень.  
- **Итальянское качество**: произведено с любовью к деталям и безукоризненной точностью, что гарантирует долговечность и устойчивость к износу.  
Созданная для тех, кто стремится подчеркнуть свою индивидуальность, плитка **Biscuit Peak Bianco** станет главным акцентом в вашем интерьере. Её минималистичный дизайн отлично впишется в скандинавские, лофт или даже винтажные пространства. 
**Интересный факт:** Название коллекции «Biscuit» вдохновлено текстурой и формами, напоминающими лёгкость и теплоту классического печенья. Эта плитка словно приглашает добавить уюта и вкуса в ваш дом! 
Позвольте вашему интерьеру заговорить на языке эстетики с **41zero42 Biscuit Peak Bianco** — плиткой, которая делает каждую стену шедевром!</t>
  </si>
  <si>
    <t>00-00079884</t>
  </si>
  <si>
    <t>Equipe Village Esmerald Green Настенная плитка 13,2х13,2 см</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</si>
  <si>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</si>
  <si>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00-00081631</t>
  </si>
  <si>
    <t>Ribesalbes Passion PT02466 Blanco Напольная плитка 20x20 см</t>
  </si>
  <si>
    <t>Откройте двери в мир утончённости и изысканного стиля с напольной плиткой **Ribesalbes Passion PT02466 Blanco** из коллекции **Pasion**. Эта плитка — квинтэссенция элегантности и универсальности, созданная, чтобы вдохновлять.
Размеры 20x20 см идеально подходят для создания гармоничных и лаконичных интерьеров, где каждая деталь работает на общий образ. Белоснежная поверхность плитки манит своей гладкостью и чистотой, придавая пространству ощущение свежести и лёгкости. Это не просто плитка, это холст, на котором вы можете воплотить свои самые смелые дизайнерские идеи.
Вдохновлённая традициями испанской керамики, плитка **Ribesalbes Passion** сочетает в себе современную эстетику и безупречное качество. Её матовая поверхность создаёт мягкое свечение, которое добавляет глубины и шарма, а универсальный белый цвет делает её идеальной для любых стилевых решений — от минимализма до классики.
Эта плитка — символ долговечности и практичности. Устойчивая к износу и воздействию времени, она станет надёжной основой вашего интерьера, сохраняя свой первозданный вид на долгие годы. А компактный формат позволяет создавать как строгие геометрические узоры, так и более сложные композиции.
**Интересный факт:** Коллекция **Pasion** названа так не случайно. Она передаёт страсть испанских мастеров к совершенству и искусству, превращая каждую плитку в произведение искусства.
Вы мечтаете о пространстве, где красота встречается с функциональностью? **Ribesalbes Passion PT02466 Blanco** — это ваш идеальный выбор для создания интерьера, который вдохновляет каждый день!</t>
  </si>
  <si>
    <t>00-00081157</t>
  </si>
  <si>
    <t>41zero42 Spectre Rose Glossy Настенная плитка 5x25 см</t>
  </si>
  <si>
    <t>Spectre</t>
  </si>
  <si>
    <t>🌸 **41zero42 Spectre Rose Glossy — плитка, которая говорит языком утончённой элегантности!** 🌸  
Эта настенная плитка размером 5x25 см от итальянских мастеров фабрики 41zero42 — настоящий шедевр коллекции **Spectre**. Она создана для тех, кто ценит стиль, изысканность и готовность пространства к экспериментам. Нежный розовый оттенок с глянцевым финишем превращает каждую плитку в искрящийся акцент, который добавляет интерьеру мягкости, тепла и современного шика.  
🎨 **Цвет и поверхность:** Цвет "Rose" — это ода романтике и утонченному вкусу. Глянцевая поверхность отражает свет, наполняя помещение игрой бликов, создавая эффект воздушности и визуальной лёгкости.  
📏 **Форма и размеры:** Узкий формат (5x25 см) идеально подходит для экспериментов с укладкой. Вертикально, горизонтально, "ёлочкой" или хаотично — ваши стены обретут уникальный и неповторимый вид.  
✨ **Дизайнерская изюминка:** Плитка Spectre Rose Glossy вдохновлена актуальными трендами минимализма и ретро-стиля, что делает её идеальным выбором для современных интерьеров. Она прекрасно сочетается с нейтральными и контрастными оттенками, создавая баланс между нежностью и дерзостью.  
🏡 **Где применять:** Эта плитка станет идеальным решением для кухонных фартуков, акцентных стен в ванной комнате или стильных ниш в гостиной. Она добавляет интерьеру нотку роскошного итальянского шика — как будто вы перенеслись в уютное кафе на улицах Рима.  
💡 **Интересный факт:** Коллекция Spectre — это воплощение инноваций и страсти к дизайну. Каждая плитка проходит строгий контроль качества, чтобы ваши стены выглядели безупречно.  
С плиткой **41zero42 Spectre Rose Glossy** ваш интерьер заиграет новыми красками! Это не просто отделочный материал, это настроение, стиль и искусство, которое вы захотите видеть каждый день. ✨</t>
  </si>
  <si>
    <t>00-00078632</t>
  </si>
  <si>
    <t>41zero42 Biscuit Stud Notte Настенная плитка 5х20 см</t>
  </si>
  <si>
    <t>Погрузитесь в мир изысканности и утончённого стиля с настенной плиткой **41zero42 Biscuit Stud Notte** из коллекции Biscuit. Эта миниатюрная плитка размером 5х20 см — воплощение элегантности и современного дизайна, который превращает каждую стену в произведение искусства.
Глубокий оттенок ночного неба (**Notte**) завораживает своей насыщенностью и создает атмосферу загадочности и уюта. Матовая поверхность с легким мягким рельефом напоминает о ручной работе мастеров, добавляя тактильной привлекательности и визуальной глубины. Минималистичная форма с четкими линиями объединяет в себе простоту и утонченность, идеально подходя как для современных интерьеров, так и для пространств с винтажными акцентами.
Плитка Biscuit Stud Notte идеально подходит для создания акцентных стен, кухонных фартуков или стильных ванных комнат. Ее компактные размеры позволяют экспериментировать с укладкой: от классической горизонтальной до эффектной елочки или нестандартных геометрических решений.
Преимущества? Легкость в уходе, долговечность и универсальность. Коллекция Biscuit от итальянского бренда **41zero42** — это настоящее искусство керамики, вдохновленное гармонией текстур и цветов. Добавьте в свой интерьер плитку, которая расскажет о вашем безупречном вкусе!</t>
  </si>
  <si>
    <t>00-00079899</t>
  </si>
  <si>
    <t>Equipe Village Walnut Brown Настенная плитка 6,5х13,2 см</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</si>
  <si>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</si>
  <si>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00-00079893</t>
  </si>
  <si>
    <t>Equipe Village Esmerald Green Настенная плитка 6,5х20 см</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</si>
  <si>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</si>
  <si>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00-00078612</t>
  </si>
  <si>
    <t>Wow Zellige Mastizaje Dеcor Graphite Настенная плитка 12,5x12,5 см</t>
  </si>
  <si>
    <t>ZELLIGE- MESTIZAJE</t>
  </si>
  <si>
    <t>Откройте для себя магию испанского дизайна с настенной плиткой **Wow Zellige Mastizaje Decor Graphite**! Эта изысканная плитка размером **12,5x12,5 см** из коллекции **Zellige-Mestizaje** от фабрики Wow — настоящее произведение искусства, вдохновленное традициями марокканской керамики. Каждая плитка словно ручная работа мастера, создающая атмосферу уюта и элегантности.
**Графитовый оттенок** с легкими переливами и текстурой, напоминающей старинные керамические изделия, наполняет пространство глубиной и характером. Неровная поверхность и уникальные декоративные элементы придают плитке шарм винтажной аутентичности, а слегка блестящая глазурь добавляет изысканного сияния.
**Ключевые преимущества:**
- **Компактный размер**: идеально подходит для создания сложных узоров или акцентных зон.
- **Универсальность**: гармонично впишется как в классический, так и в современный интерьер.
- **Ручной эффект**: каждая плитка выглядит уникально, словно создана мастером специально для вас.
Используйте эту плитку для кухни, ванной комнаты или акцентной стены в гостиной, чтобы подчеркнуть вашу индивидуальность и вкус. Коллекция Zellige-Mestizaje — это микс традиций и современных трендов, который делает каждый проект уникальным.
Создайте интерьер, который вдохновляет, с помощью Wow Zellige Mastizaje Decor Graphite!</t>
  </si>
  <si>
    <t>00-00079885</t>
  </si>
  <si>
    <t>Equipe Village Royal Blue Настенная плитка 13,2х13,2 см</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</si>
  <si>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</si>
  <si>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00-00078619</t>
  </si>
  <si>
    <t>41zero42 Biscuit Dune Salvia Настенная плитка 5х20 см</t>
  </si>
  <si>
    <t>🌿 **41zero42 Biscuit Dune Salvia** – это настоящий шедевр итальянского дизайна, который превращает стены в произведение искусства. Настенная плитка размером 5х20 см из коллекции Biscuit – это гармония изысканности, природного вдохновения и современного стиля.  
✨ **Цвет и текстура**: Волшебный оттенок Salvia – нежный, землисто-зеленый цвет, который напоминает свежесть шалфея в солнечный день. Его матовая поверхность с легкой текстурой "песчаных дюн" создает эффект мягкости и уюта, придавая пространству теплую, природную атмосферу.  
🎨 **Форма и стиль**: Узкий, вытянутый формат 5х20 см идеально вписывается в современные интерьеры, привнося динамику и визуальную утонченность. Классическая прямоугольная форма позволяет экспериментировать с укладкой – будь то "ёлочка", горизонтальный или вертикальный шаблоны – каждый вариант выглядит стильно и неповторимо.  
🌟 **Преимущества**:  
- Универсальность: подходит для кухонь, ванных комнат, гостиных и любых других пространств.  
- Устойчивость: плитка сохраняет свой внешний вид на долгие годы, устойчива к влаге и температурным перепадам.  
- Экологичность: создана с заботой об окружающей среде, из высококачественных материалов.  
🏡 **Идеально для тех, кто ценит эстетику**: Каждая плитка Biscuit Dune Salvia – это маленький фрагмент природы в вашем доме. Она создаёт лёгкость и свежесть, делает интерьер живым и органичным.  
Добавьте в ваш дом нотку итальянской элегантности и природной гармонии с 41zero42 Biscuit Dune Salvia – плиткой, которая вдохновляет. 🌱</t>
  </si>
  <si>
    <t>00-00079882</t>
  </si>
  <si>
    <t>Equipe Village Aubergine Настенная плитка 13,2х13,2 см</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</si>
  <si>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</si>
  <si>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00-00078624</t>
  </si>
  <si>
    <t>41zero42 Biscuit Waves Notte Настенная плитка 5х20 см</t>
  </si>
  <si>
    <t>Позвольте вашему интерьеру зазвучать новыми нотами стиля с изысканной настенной плиткой **41zero42 Biscuit Waves Notte**! Эта плитка из коллекции Biscuit — не просто отделочный материал, а настоящее произведение дизайнерского искусства. Каждая плитка размером 5х20 см словно рассказывает свою историю, наполняя пространство ритмом и глубиной благодаря элегантному волнистому рельефу.
Глубокий оттенок **ночного синего** цвета (Notte) создает атмосферу загадочности и утонченности, а глянцевая поверхность добавляет игре света и тени, делая стены «живыми». Эта плитка станет идеальным акцентом в современных интерьерах, добавив им шарма и индивидуальности. 
Стильный формат 5х20 см открывает безграничные возможности для укладки: от классической «елочки» до смелых асимметричных решений. Плитка создана из высококачественного материала, что гарантирует долговечность и устойчивость к различным воздействиям.
**Почему стоит выбрать Biscuit Waves Notte?**
- Уникальный волнистый рельеф, добавляющий динамику и объем.
- Глубокий и насыщенный цвет, который притягивает взгляд.
- Универсальный формат для дизайнерских экспериментов.
- Итальянское качество от модного бренда **41zero42**, который славится своей креативностью и вниманием к деталям.
Добавьте нотку итальянской элегантности в ваш интерьер! С плиткой Biscuit Waves Notte ваша ванная, кухня или гостиная заиграют по-новому, превращаясь в зону восхищения и уюта.</t>
  </si>
  <si>
    <t>00-00078623</t>
  </si>
  <si>
    <t>41zero42 Biscuit Waves Salvia Настенная плитка 5х20 см</t>
  </si>
  <si>
    <t>Погрузитесь в мир утончённого итальянского дизайна с настенной плиткой **41zero42 Biscuit Waves Salvia**! Эта изысканная плитка размером 5х20 см из коллекции **Biscuit** воплощает в себе идеальный баланс между современным искусством и ретро-нотками. Её мягкий волнообразный рельеф словно оживает на глазах, создавая динамичную игру света и тени на стенах.  
Оттенок "Salvia" — это элегантный, приглушённый зелёный цвет, вдохновлённый природной свежестью шалфея. Он идеально подойдёт для создания спокойной, но стильной атмосферы в любом интерьере, будь то уютная ванная комната, изысканная кухня или креативная гостиная.
Плитка не только радует глаз, но и отличается практичностью: её компактный размер позволяет создавать бесконечные композиции, будь то классическая укладка "ёлочкой" или смелые геометрические узоры. Матовое покрытие добавляет текстурности и тактильного удовольствия, а высокое качество исполнения от итальянской фабрики **41zero42** гарантирует долговечность и устойчивость к внешним воздействиям.  
**Почему стоит выбрать Biscuit Waves Salvia?**
- Уникальный волнообразный дизайн, добавляющий глубину пространству.  
- Нежный зелёный оттенок, который гармонично впишется в любой стиль интерьера.  
- Компактный размер 5х20 см для креативной укладки.  
- Итальянское качество и внимание к деталям.
Эта плитка — как шепот природы и ода минимализму в одном флаконе. Добавьте вашему дому нотку свежести и дизайнерского шика с **41zero42 Biscuit Waves Salvia**!</t>
  </si>
  <si>
    <t>00-00081158</t>
  </si>
  <si>
    <t>41zero42 Spectre Rose Matte Настенная плитка 5x25 см</t>
  </si>
  <si>
    <t>Окунитесь в изысканную элегантность с настенной плиткой **41zero42 Spectre Rose Matte** из восхитительной коллекции *Spectre*. Этот шедевр итальянского дизайна превращает стены в произведение искусства, добавляя пространству утонченную атмосферу. 
Размеры плитки — 5x25 см — идеальны для создания стильных вертикальных или горизонтальных укладок, играя на восприятии пространства. Бархатистая матовая поверхность в нежно-розовом оттенке Rose открывает новый уровень тактильного и визуального удовольствия, подчеркивая вашу любовь к деталям и современному минимализму. 
Эта плитка воплощает гармонию формы и цвета: вытянутый формат добавляет динамики, а приглушенный розовый оттенок придаёт теплоту и уют любому интерьеру. Идеальный выбор для ванной комнаты, кухни или акцентной стены в гостиной. 
**Почему именно Spectre Rose Matte?**  
- Итальянское качество ручной работы, которое ощущается в каждой плитке.  
- Трендовый пастельный тон, подходящий для интерьеров в стиле сканди, модерн или минимализм.  
- Матовая поверхность не только эстетична, но и практична — минимально подвержена бликам и отпечаткам.  
Плитка **41zero42 Spectre Rose Matte** — это не просто отделочный материал, это способ выразить вашу индивидуальность. Создайте пространство, которое вдохновляет и очаровывает!</t>
  </si>
  <si>
    <t>00-00080410</t>
  </si>
  <si>
    <t>Equipe Arrow Green Halite Настенная плитка 5х25 см</t>
  </si>
  <si>
    <t>Arrow</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</si>
  <si>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</si>
  <si>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00-00081630</t>
  </si>
  <si>
    <t>Ribesalbes Ocean Petal Pink Matt Настенная плитка 7,5x30 см</t>
  </si>
  <si>
    <t>Позвольте вашему интерьеру засиять мягкой утонченностью с настенной плиткой **Ribesalbes Ocean Petal Pink Matt**. Этот шедевр из коллекции Ocean от испанской фабрики **Ribesalbes** – воплощение нежности и элегантности. Размер 7,5x30 см идеально подходит для создания стильных и изысканных композиций, будь то ванная комната, кухня или акцентная стена в гостиной.
Нежный матовый оттенок **Petal Pink** словно лепесток весеннего цветка, наполняет пространство теплом и уютом. Мягкая текстура матовой поверхности притягивает взгляд и создает ощущение спокойствия. А форма "кирпичика" идеально сочетается как с классической укладкой "в разбежку", так и с более современными дизайнерскими решениями, например, "елочкой".
Эта плитка не просто элемент декора – это возможность рассказать историю вашего дома. Лёгкий ретро-флер в её дизайне гармонично сочетается с современными трендами, создавая баланс между традициями и инновациями. Плитка устойчива к воздействию влаги и легко очищается, что делает её не только эстетически привлекательной, но и практичной в уходе.
Выбирая **Ribesalbes Ocean Petal Pink Matt**, вы выбираете стиль, который никогда не выйдет из моды. Создайте уникальное пространство, где каждый день начинается с вдохновения.</t>
  </si>
  <si>
    <t>00-00078630</t>
  </si>
  <si>
    <t>41zero42 Biscuit Stud Terra Настенная плитка 5х20 см</t>
  </si>
  <si>
    <t>Погрузитесь в мир изысканности и современного дизайна с настенной плиткой **41zero42 Biscuit Stud Terra**. Эта уникальная плитка из коллекции **Biscuit** от итальянской фабрики **41zero42** — идеальное сочетание минимализма и утончённой эстетики. Размер 5х20 см делает её универсальным решением для создания стильных акцентов в интерьере. 
Цвет "Terra" — это тёплый, насыщенный терракотовый оттенок, который привносит в пространство уют и тепло, словно согретый солнцем средиземноморский пейзаж. Поверхность плитки обработана так, чтобы передавать лёгкую текстуру, напоминающую о ручной работе, добавляя интерьеру характер и индивидуальность. 
Изогнутые края и лёгкий рельеф задают динамику и глубину, превращая стены в настоящее произведение искусства. Эта плитка идеально подходит как для создания монохромных поверхностей, так и для комбинирования с другими элементами коллекции **Biscuit**, открывая безграничные возможности для дизайнерских экспериментов.
Выбирая **41zero42 Biscuit Stud Terra**, вы получаете не просто плитку — вы добавляете в свой дом итальянское качество, стиль и душу. Создайте пространство, которое будет вдохновлять каждый день!</t>
  </si>
  <si>
    <t>00-00079888</t>
  </si>
  <si>
    <t>Equipe Village Rose Gold Настенная плитка 13,2х13,2 см</t>
  </si>
  <si>
    <t>Коллекция **Equipe Village** – это путешествие во времени, где классика встречается с современностью, а изысканность становится синонимом стиля. Настенная плитка **Equipe Village Rose Gold** размером 13,2 х 13,2 см – настоящий шедевр, созданный для тех, кто любит утонченную элегантность с ноткой роскоши. Её нежный розово-золотой оттенок переливается мягким сиянием, создавая эффект мерцающего света на стенах и добавляя пространству теплоту и уют.
Плитка выполнена в стиле винтаж с глянцевой поверхностью, которая отражает свет, придавая интерьеру глубину и воздушность. Элементы ручной работы и легкие неровности подчеркивают художественное исполнение, создавая эффект старинной керамики, которую можно встретить в уютных домах Прованса или на улочках итальянских деревень.
Компактный размер 13,2 х 13,2 см идеально подходит для создания эффектных мозаичных узоров, акцентных стен или обрамления пространства. Это универсальный выбор для кухонь, ванных комнат и даже гостиных, где хочется сочетать практичность и эстетику.
**Преимущества:**
- Уникальный цвет Rose Gold – символ нежности и утонченного вкуса.
- Глянцевая поверхность для создания игры света в интерьере.
- Компактный размер, позволяющий экспериментировать с укладкой.
- Высокое качество керамики от фабрики **Equipe**, известной своим вниманием к деталям.
Добавьте в свой интерьер нотку романтики и роскоши с плиткой **Equipe Village Rose Gold** – она станет не просто отделкой, а настоящим украшением вашего пространства!</t>
  </si>
  <si>
    <t>00-00081151</t>
  </si>
  <si>
    <t>41zero42 Spectre Milk Glossy Настенная плитка 5x25 см</t>
  </si>
  <si>
    <t>✨ **41zero42 Spectre Milk Glossy: Искусство в деталях!** ✨  
Погрузитесь в мир элегантности и утончённого стиля с настенной плиткой **41zero42 Spectre Milk Glossy**. Эта миниатюрная красавица размером **5x25 см** из коллекции **Spectre** — настоящая находка для тех, кто ценит дизайнерскую роскошь и стремится создать уникальный интерьер.  
🔹 **Безупречный цвет:** Молочно-белый оттенок с глянцевым финишем — это воплощение чистоты и света. Он наполняет пространство ощущением воздушности и визуально расширяет границы комнаты.  
🔹 **Изысканная текстура:** Гладкая, зеркальная поверхность плитки отражает свет, добавляя эффект лёгкого сияния. Этот трюк идеально подойдёт для помещений, куда хочется привнести больше яркости.  
🔹 **Компактный размер:** Формат 5x25 см — это идеальный баланс между универсальностью и современными трендами. Плитка позволяет создавать необычные укладки: от классической «ёлочки» до смелых геометрических узоров.  
🔹 **Высший уровень качества:** Итальянское производство фабрики **41zero42** — это гарантия долговечности, устойчивости к влаге и простоты в уходе.  
Эта плитка станет настоящим акцентом в ванной комнате, кухонном фартуке или даже стильной акцентной стене в гостиной. Она словно холст для вашего творчества и смелых решений!  
🌟 **Интересный факт:** Название «Milk» не случайно — вдохновением для создания этого оттенка послужила идея натуральности и простоты, напоминающая о мягкости и уюте домашнего очага.  
С плиткой **41zero42 Spectre Milk Glossy** каждый уголок вашего дома обретёт характер, стиль и неповторимую атмосферу. Создайте интерьер, который впечатляет с первого взгляда! 🏡✨</t>
  </si>
  <si>
    <t>00-00080407</t>
  </si>
  <si>
    <t>Equipe Arrow Gardenia Cream Настенная плитка 5х25 см</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</si>
  <si>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</si>
  <si>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00-00081638</t>
  </si>
  <si>
    <t>La Platera Shui Brown Настенная плитка 35x90 см</t>
  </si>
  <si>
    <t>Погрузитесь в мир изысканной гармонии с настенной плиткой La Platera Shui Brown (35x90 см) из коллекции Shui от знаменитой фабрики La Platera. Этот шедевр отделочных материалов создан для тех, кто ценит утонченность и стремится наполнить пространство теплом и уютом.
Плитка Shui Brown завораживает роскошным коричневым оттенком с мягким матовым блеском, который словно обнимает интерьер, создавая атмосферу спокойствия и баланса. Ее поверхность излучает природную текстурность, вдохновленную естественными камнями, что добавляет глубину и элегантность любому пространству. Минималистичный дизайн плитки идеально вписывается как в современные интерьеры, так и в классические композиции.
Размер 35x90 см открывает простор для дизайнерских решений. Большой формат плитки визуально увеличивает пространство, сокращает количество швов и создает впечатление цельной, монолитной поверхности. Это идеальный выбор для ванной комнаты, кухонного фартука или акцентной стены в гостиной.
Преимущества La Platera Shui Brown:
- **Элегантный натуральный оттенок:** универсальный коричневый цвет легко сочетается с теплой и холодной палитрой.  
- **Природная текстура:** поверхность напоминает натуральный камень, даря ощущение близости к природе.  
- **Прочный материал:** плитка устойчива к влаге, истиранию и перепадам температуры, что гарантирует долговечность.  
- **Легкость в уходе:** практичное покрытие не боится загрязнений и легко очищается.  
Создайте интерьер, который будет вдохновлять каждый день. La Platera Shui Brown — это не просто плитка, это стильный акцент, подчеркивающий вашу индивидуальность и безупречный вкус.</t>
  </si>
  <si>
    <t>00-00078627</t>
  </si>
  <si>
    <t>41zero42 Biscuit Strip Salvia Настенная плитка 5х20 см</t>
  </si>
  <si>
    <t>**Настенная плитка 41zero42 Biscuit Strip Salvia 5x20 см – стиль, который вдохновляет!**  
Позвольте вашему интерьеру зазвучать по-новому с изысканной плиткой **Biscuit Strip Salvia** от итальянской фабрики **41zero42**. Эта узкая плитка размером 5х20 см – воплощение утончённой элегантности и смелого современного дизайна.  
В нежном оттенке "Salvia" плитка напоминает свежий аромат шалфея и дарит вашему пространству уютную естественность. Матовая поверхность с мягкой текстурой добавляет глубины и лёгкости, создавая идеальную основу для минималистичных или эклектичных интерьерных решений.  
Коллекция **Biscuit** вдохновлена идеей сочетания традиционного ремесленного подхода и инноваций. Плитка имеет слегка волнистую поверхность, имитирующую вручную нанесённую глазурь, что делает каждую деталь уникальной. Небольшие размеры 5х20 см открывают безграничные возможности для креативной укладки: будь то классический "кирпичик", модная "ёлочка" или ваши собственные дизайнерские идеи.  
**Преимущества:**  
- **Универсальность:** Подходит для ванных комнат, кухонь, гостиного пространства и даже коммерческих проектов.  
- **Цвет, который успокаивает:** Тонкая зелень "Salvia" легко впишется в любой интерьер, добавляя нотку природы и свежести.  
- **Итальянское качество:** Фабрика 41zero42 славится своим вниманием к деталям и превосходным качеством.  
С плиткой **41zero42 Biscuit Strip Salvia** вы создадите интерьер, который расскажет о вашем чувстве стиля и одновременно подарит ощущение гармонии. Позвольте вашему дому засиять этой итальянской жемчужиной!</t>
  </si>
  <si>
    <t>00-00078634</t>
  </si>
  <si>
    <t>41zero42 Biscuit Peak Terra Настенная плитка 5х20 см</t>
  </si>
  <si>
    <t>**41zero42 Biscuit Peak Terra: Акцентная плитка, воплощение итальянского шика**  
Когда искусство встречается с функциональностью, рождается нечто уникальное, как настенная плитка **41zero42 Biscuit Peak Terra**. Эта изысканная плитка размером 5х20 см из коллекции Biscuit от культового итальянского бренда **41zero42** — это не просто отделочный материал, это настоящий дизайнерский акцент, который преобразит любое пространство.  
**Стиль и форма:**  
Плитка Biscuit Peak Terra вдохновлена природной гармонией и итальянской архитектурной классикой. Узкий прямоугольный формат 5х20 см делает её идеальной для создания утончённых композиций: от традиционной кирпичной кладки до смелых ёлочных узоров. Её слегка волнистая поверхность с мягкими перепадами света и тени добавляет глубину и объём, делая каждую плитку уникальной.  
**Цвет и текстура:**  
Цвет Peak Terra — это богатый, тёплый терракотовый оттенок с землистыми нотами, который переносит вас в солнечную Италию, где стены старинных вилл пропитаны характером и историей. Матовая поверхность идеально передаёт природную текстуру и создаёт спокойную, но выразительную атмосферу в интерьере.  
**Ключевые преимущества:**  
- **Компактные размеры** позволяют использовать плитку как для небольших акцентов, так и для масштабных облицовок.  
- **Ручной эффект**: каждая плитка кажется созданной мастером вручную, что добавляет ей индивидуальности.  
- **Универсальность**: подходит для оформления кухонь, ванных комнат, гостиных и даже коммерческих пространств, добавляя им элегантности и тепла.  
- **Лёгкость комбинирования**: идеально сочетается с другими оттенками и фактурами коллекции Biscuit, позволяя создавать уникальные дизайнерские решения.  
**Интересный факт:** Коллекция Biscuit была создана с вдохновением от керамических традиций Италии, но с современным подходом к минимализму. Каждая плитка символизирует баланс между старинным ремеслом и новаторским дизайном.  
Выбирая **41zero42 Biscuit Peak Terra**, вы добавляете в интерьер частичку итальянской души. Это не просто плитка — это ваш шанс создать пространство, которое будет говорить на языке стиля, уюта и утончённой эстетики.</t>
  </si>
  <si>
    <t>00-00081644</t>
  </si>
  <si>
    <t>La Platera Shui White Настенная плитка 35x90 см</t>
  </si>
  <si>
    <t>Окунитесь в гармонию минимализма и естественной элегантности с настенной плиткой **La Platera Shui White** размером 35x90 см! Эта изысканная плитка из коллекции *Shui* создана для тех, кто ценит чистоту линий, утонченность и современный стиль. 
Её благородный белоснежный оттенок с легкими текстурными нюансами напоминает гладкость керамики ручной работы, создавая атмосферу спокойствия и совершенства в любом интерьере. Плитка идеально подходит для ванных комнат, кухонь и даже гостиной, превращая каждое помещение в истинное произведение искусства.
Ключевая особенность — эффектная матовая поверхность, которая не только визуально расширяет пространство, но и придает ему глубину и мягкость. Размер 35x90 см делает плитку универсальной для укладки как в горизонтальном, так и в вертикальном направлении, позволяя создавать уникальные дизайнерские решения.
Почему именно **Shui White**?  
- **Современная эстетика**: лаконичный дизайн и нейтральный цвет делают её идеальной базой для любого декора.  
- **Высокое качество**: плитка устойчива к влаге, царапинам и времени, что гарантирует долговечность.  
- **Эко-френдли материал**: безопасный и экологичный выбор.  
Эта плитка словно окутана философией дзен — она дарит ощущение покоя и гармонии вашему дому. Создайте пространство, где каждая деталь будет говорить о вашем безупречном вкусе. Сделайте шаг к совершенству с **La Platera Shui White**!</t>
  </si>
  <si>
    <t>00-00079894</t>
  </si>
  <si>
    <t>Equipe Village Cloud Настенная плитка 6,5х20 см</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</si>
  <si>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</si>
  <si>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00-00080408</t>
  </si>
  <si>
    <t>Equipe Arrow Blush Pink Настенная плитка 5х25 см</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</si>
  <si>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</si>
  <si>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00-00081152</t>
  </si>
  <si>
    <t>41zero42 Spectre Milk Matte Настенная плитка 5x25 см</t>
  </si>
  <si>
    <t>Позвольте вашему интерьеру заиграть утонченными нотами итальянской элегантности с настенной плиткой **41zero42 Spectre Milk Matte**! Эта изысканная плитка из коллекции **Spectre** — настоящее воплощение минимализма и современного стиля. Ее размер 5x25 см идеально подходит для создания эффектных геометрических композиций, будь то кухня, ванная комната или акцентная стена в гостиной.
**Цвет и текстура:** нежный молочный оттенок с матовой поверхностью создают гармоничную атмосферу спокойствия и легкости. На ощупь плитка гладкая, но визуально она выглядит мягкой и уютной, что делает ее универсальным решением для любого интерьера. Матовая поверхность исключает блики, добавляя глубину и утонченность.
**Форма и дизайн:** вытянутый форм-фактор 5x25 см открывает простор для креативности! Вы можете экспериментировать с укладкой: "елочка", горизонтально, вертикально или даже в шахматном порядке — в любом варианте плитка превратится в стильный акцент.
**Качество и происхождение:** фабрика **41zero42** славится своим инновационным подходом к керамике, сочетая традиции итальянских мастеров с современными технологиями. Эта плитка не только визуально впечатляет, но и гарантирует долговечность и устойчивость к износу.
**Почему выбрать Spectre Milk Matte?**
- Природный молочный тон, который подходит как для сдержанных, так и для ярких интерьеров.
- Легкость ухода благодаря матовой поверхности, на которой меньше заметны следы.
- Компактный размер для создания сложных узоров или лаконичных решений.
- Итальянский стиль, который всегда вне времени.
**Интересный факт:** плитка коллекции **Spectre** создавалась с акцентом на свет и текстуру, чтобы максимально подчеркнуть игру теней в интерьере. Укладка такой плитки вблизи источника света создаст эффектный визуальный объем.
Сделайте ваш интерьер произведением искусства с **41zero42 Spectre Milk Matte** — плиткой, которая вдохновляет!</t>
  </si>
  <si>
    <t>00-00079889</t>
  </si>
  <si>
    <t>Equipe Village Volcanic Red Настенная плитка 6,5х20 см</t>
  </si>
  <si>
    <t>🔥 **Equipe Village Volcanic Red: Искра страсти в каждом сантиметре!** 🔥  
Окунитесь в мир смелых решений с настенной плиткой **Equipe Village Volcanic Red**. Эта керамическая жемчужина размером **6,5х20 см** создана для тех, кто ценит гармонию традиций и современных трендов. Ее насыщенный вулканический красный оттенок будто вобрал в себя энергию раскаленной лавы — теплоту, мощь и бескомпромиссную выразительность.  
✨ **Ключевые особенности:**  
- **Глазурованная поверхность:** Легкий глянцевый блеск создает эффект игры света, добавляя глубину и объем вашему интерьеру.  
- **Идеальная форма:** Удлиненный прямоугольник (6,5х20 см) позволяет экспериментировать с раскладкой: от классической "елочки" до современных геометрических узоров.  
- **Универсальность:** Подходит для ванной комнаты, кухни, акцентных стен или стильных ниш — везде, где нужно выразить индивидуальность.  
- **Высокое качество:** Плитка изготовлена на знаменитой фабрике **Equipe** в Испании, которая славится своим вниманием к деталям и безупречным исполнением.  
👁 **Эстетика и стиль:**  
Цвет "Volcanic Red" — не просто красный. Это сложный, глубокий тон с легкими нюансами терракоты, которые создают ощущение естественной теплоты. Плитка идеально сочетается с натуральными материалами, такими как дерево, бетон или металл, добавляя интерьеру нотки ретро-шика и средиземноморского очарования.  
🎨 **Идея для дизайна:** Создайте эффектную акцентную стену на кухне, добавив белую затирку для контраста, или используйте плитку в ванной комнате, чтобы наполнить пространство энергией и уютом.  
🌟 **Факт, который вас удивит:** Красный цвет в интерьере стимулирует творчество, пробуждает эмоции и заряжает энергией. А с плиткой **Volcanic Red** вы получаете не просто отделочный материал, а мощный инструмент для создания атмосферы!  
Добавьте страсть к своему дому с **Equipe Village Volcanic Red** и позвольте каждому дню начинаться с взрыва вдохновения! ❤️</t>
  </si>
  <si>
    <t>00-00081641</t>
  </si>
  <si>
    <t>La Platera Shui Teal Настенная плитка 35x90 см</t>
  </si>
  <si>
    <t>Откройте для себя изысканную гармонию природы и современного стиля с настенной плиткой **La Platera Shui Teal** размером 35x90 см из коллекции **Shui**. Эта плитка – настоящий шедевр, созданный для тех, кто ценит утонченность и оригинальность. 
Её глубокий и насыщенный бирюзовый оттенок, напоминающий спокойные воды озера на рассвете, моментально притягивает взгляд. Тонкий рельеф, вдохновленный текучими линиями воды, добавляет поверхности динамику, создавая ощущение легкости и естественности. Матовая текстура плитки дарит приятное тактильное ощущение и добавляет пространству элегантности.
Размер 35x90 см идеально подходит для создания современных интерьеров: от стильной ванной комнаты до эксклюзивной кухни или акцентной стены в гостиной. Благодаря высококачественной керамике эта плитка не только эстетична, но и долговечна – она устойчива к влаге, перепадам температур и сохраняет свою роскошную красоту на протяжении многих лет. 
Коллекция **Shui** – это не просто отделочный материал, а настоящий инструмент для выражения вашего вкуса и характера. Создайте интерьер, который будет вдохновлять и удивлять каждый день, с **La Platera Shui Teal** – плиткой, где эстетика встречается с функциональностью.</t>
  </si>
  <si>
    <t>00-00081623</t>
  </si>
  <si>
    <t>Ribesalbes Ocean Light Grey Gloss Настенная плитка 7,5x30 см</t>
  </si>
  <si>
    <t>Погрузитесь в атмосферу легкости и элегантности с настенной плиткой **Ribesalbes Ocean Light Grey Gloss** из изысканной коллекции **Ocean**. Эта плитка станет настоящей жемчужиной вашего интерьера, добавляя пространству нотку утончённого стиля и современного шика.
Размер 7,5x30 см — это идеальное сочетание компактности и универсальности, которое позволяет создавать уникальные узоры кладки: от классической кирпичной до модной «ёлочки». Глянцевая поверхность светло-серого оттенка ловит каждый лучик света, визуально расширяя пространство и придавая ему воздушность. Этот цвет — воплощение сдержанной роскоши, которая гармонично впишется как в минималистичный, так и в более насыщенный интерьер.
Но всё дело — в деталях! Плитка **Ocean Light Grey Gloss** выполнена с непревзойдённой точностью, её гладкая, зеркальная поверхность отражает не только свет, но и ваше стремление к совершенству. Она легко очищается, устойчива к влаге и сохраняет свой первозданный вид на протяжении многих лет.
Эта плитка — не просто отделочный материал, это ваш инструмент для создания стильного пространства. Будь то ванная комната, кухня или акцентная стена в гостиной, с **Ribesalbes Ocean Light Grey Gloss** ваш интерьер заиграет новыми гранями. Позвольте себе роскошь, которая не требует компромиссов!</t>
  </si>
  <si>
    <t>00-00079877</t>
  </si>
  <si>
    <t>Equipe Village Teal Настенная плитка 6,5х13,2 см</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</si>
  <si>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</si>
  <si>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00-00081645</t>
  </si>
  <si>
    <t>La Platera Shui White Drops Настенная плитка 35x90 см</t>
  </si>
  <si>
    <t>Окунитесь в мир изысканности и гармонии с настенной плиткой **La Platera Shui White Drops** размером 35x90 см из коллекции **Shui**. Этот шедевр от фабрики **La Platera** объединяет минимализм и утонченную текстуру, превращая ваш интерьер в оазис современного искусства. 
Элегантные рельефные узоры, напоминающие капли росы, словно танцуют на поверхности плитки, создавая эффект легкости и природной свежести. Белоснежная палитра идеально подчеркивает чистоту и простор, визуально расширяя пространство и наполняя его мягким сиянием. Гладкая матовая поверхность не только эстетична, но и практична, легко поддаваясь уходу.
Благодаря своим универсальным размерам и нейтральному цвету, плитка гармонично впишется в любые дизайнерские концепции — от скандинавской строгости до футуристического минимализма. А её рельеф добавит глубины и объема стенам, превращая их в арт-объект.
Выбирая **La Platera Shui White Drops**, вы выбираете не просто плитку, а стиль, который вдохновляет. Создайте интерьер, который будет говорить о вашем безупречном вкусе и стремлении к совершенству!</t>
  </si>
  <si>
    <t>00-00078617</t>
  </si>
  <si>
    <t>41zero42 Biscuit Dune Bianco Настенная плитка 5х20 см</t>
  </si>
  <si>
    <t>Позвольте вашему пространству заиграть утонченным шармом и современным стилем с настенной плиткой **41zero42 Biscuit Dune Bianco**. Эта изысканная плитка из коллекции Biscuit — воплощение итальянской элегантности и нестандартного подхода к дизайну. Размеры 5х20 см делают её идеальным выбором для создания сложных узоров и акцентных композиций на стенах.
Мягкий белоснежный оттенок **Bianco** наполнит ваш интерьер светом и свежестью, а деликатная волнистая текстура поверхности "Dune" добавит динамики и глубины. Каждая плитка словно выполнена вручную, излучая теплоту и органичность, что позволяет сочетать её как с современными минималистичными стилями, так и с ретро-мотивами.
Эта плитка не только красива, но и функциональна: прочная керамическая основа гарантирует долговечность, а её компактный формат — удобство укладки. Используйте **Biscuit Dune Bianco** для создания уникальных фартуков на кухне, стильных акцентных стен в ванной или даже для оформления коммерческих пространств, чтобы подчеркнуть вашу индивидуальность.
С плиткой от **41zero42** вы получаете не просто отделочный материал, а полноценный инструмент для воплощения дизайнерских идей. Добавьте вашему интерьеру нотку итальянского мастерства и безупречного вкуса!</t>
  </si>
  <si>
    <t>00-00078620</t>
  </si>
  <si>
    <t>41zero42 Biscuit Dune Notte Настенная плитка 5х20 см</t>
  </si>
  <si>
    <t>Представляем вам изысканную настенную плитку **41zero42 Biscuit Dune Notte** из культовой коллекции **Biscuit** — квинтэссенцию итальянского дизайна и высокого мастерства. Эта плитка размером 5х20 см создана, чтобы вдохнуть жизнь в ваши стены, добавляя им стиль и утонченность.
Вдохновленная игрой света и тени, плитка имеет насыщенный глубокий оттенок ночного неба (*Notte*), который идеально подойдет для создания уютной и атмосферной обстановки. Её текстурированная поверхность с эффектом мягкой волнистости напоминает ряби на песчаных дюнах под лунным светом, добавляя пространству динамику и объем. 
Миниатюрный формат 5х20 см делает эту плитку универсальной для экспериментов с укладкой — будь то классическая горизонтальная, диагональная или современная "елочка". Глянцевая поверхность усиливает глубину цвета, отражая свет, и создаёт эффект изысканной роскоши.
Плитка **Biscuit Dune Notte** — это не просто отделочный материал, это настоящее произведение искусства, которое преобразит ваш интерьер. Добавьте нотку итальянского шика в вашу кухню, ванную или гостиную, подчёркивая ваш вкус и стремление к оригинальности. 
**Факт, который удивит:** коллекция **Biscuit** названа в честь "бисквита" — термина, используемого для обозначения необожжённого керамического изделия, что подчёркивает аутентичность и ремесленный дух каждого элемента. 
С **41zero42 Biscuit Dune Notte** ваш интерьер станет отражением модных тенденций и тонкого чувства стиля.</t>
  </si>
  <si>
    <t>00-00079879</t>
  </si>
  <si>
    <t>Equipe Village Black Настенная плитка 6,5х20 см</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</si>
  <si>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</si>
  <si>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00-00081624</t>
  </si>
  <si>
    <t>Ribesalbes Ocean Light Grey Matt Настенная плитка 7,5x30 см</t>
  </si>
  <si>
    <t>Откройте для себя элегантность, рожденную природой, с настенной плиткой **Ribesalbes Ocean Light Grey Matt**! Эта изысканная плитка размером 7,5x30 см из коллекции Ocean от испанской фабрики Ribesalbes превращает любое пространство в утонченное произведение искусства. 
Ее матовая поверхность дарит ощущение мягкости и спокойствия, а светло-серый оттенок напоминает утренний туман над океанской гладью. Нейтральный цвет идеально сочетается с любым интерьером, добавляя нотки сдержанности и современного шика. Прямоугольная форма и вытянутый формат визуально расширяют пространство, делая стены объемными и стильными.
Плитка Ocean Light Grey Matt — это не просто отделочный материал, это ваш билет в мир безупречной эстетики. Она создана для тех, кто ценит баланс между модой и функциональностью. Благодаря долговечности и простоте ухода, этот шедевр станет идеальным выбором для ванной комнаты, кухни или даже акцентной стены в гостиной.
**Почему выбрать именно ее?**  
- **Испанское качество:** Ribesalbes — это бренд с многолетней историей, сочетающий традиции и инновации.  
- **Матовая текстура:** минималистичная и утонченная, она скрывает отпечатки и царапины, упрощая уход.  
- **Универсальность:** светло-серый цвет подходит как для скандинавских интерьеров, так и для лофта или классики.  
- **Размер:** удобный формат 7,5x30 см позволяет создавать уникальные мозаичные узоры или укладывать плитку в модную "елочку".  
Добавьте в свой дом дыхание океанского бриза вместе с **Ribesalbes Ocean Light Grey Matt**. Это больше, чем плитка — это стиль, который никогда не выйдет из моды!</t>
  </si>
  <si>
    <t>00-00078621</t>
  </si>
  <si>
    <t>41zero42 Biscuit Waves Bianco Настенная плитка 5х20 см</t>
  </si>
  <si>
    <t>🌊 **41zero42 Biscuit Waves Bianco** — это не просто настенная плитка, а настоящее произведение искусства, которое привносит в интерьер уникальное сочетание итальянского шика и современного минимализма. Размер 5х20 см идеально подходит для создания стильных акцентов, будь то кухня, ванная комната или даже дизайнерская зона в гостиной.  
✨ **Дизайн, вдохновленный природой:** Легкие волнистые линии на поверхности плитки напоминают нежные морские бризы и рябь воды, что создает ощущение спокойствия и гармонии. Белоснежный оттенок Bianco усиливает этот эффект, добавляя свет в пространство и визуально расширяя его.  
💎 **Почему выбрать Biscuit Waves Bianco?**  
- **Тактильная текстура:** Нежный рельеф буквально зовет к себе прикоснуться.  
- **Универсальность:** Белый цвет — это всегда беспроигрышный выбор для любого интерьера, от скандинавского минимализма до роскошной классики.  
- **Качество премиум-класса:** Итальянская фабрика 41zero42 славится своим вниманием к деталям и безупречным исполнением.  
🔹 Представьте себе кухонный фартук, который играет светом, или ванную комнату, где каждая плитка словно волна уносит вас к берегам Средиземного моря. Biscuit Waves Bianco — это не просто плитка, это история, которую вы рассказываете через ваш интерьер.  
Добавьте нотку изысканности и динамики в ваш дом с помощью этой уникальной коллекции. Каждый сантиметр этой плитки — это диалог между современным искусством и природной гармонией. 🏡</t>
  </si>
  <si>
    <t>00-00081628</t>
  </si>
  <si>
    <t>Ribesalbes Ocean Green Matt Настенная плитка 7,5x30 см</t>
  </si>
  <si>
    <t>Откройте двери в мир изысканной элегантности с настенной плиткой **Ribesalbes Ocean Green Matt**. Этот шедевр от испанского бренда **Ribesalbes** из коллекции **Ocean** создан, чтобы вдохновлять и превращать любое пространство в произведение искусства. 
Размер 7,5x30 см идеально подходит для современных интерьеров, добавляя им стильную геометрию и утонченную гармонию. Глубокий матовый оттенок зелёного напоминает цвет океанских глубин, который успокаивает и завораживает своей природной загадочностью. Плитка выполнена с безупречной матовой поверхностью, которая мягко рассеивает свет, создавая ощущение уюта и теплоты в любом помещении.
**Ключевые преимущества:**
- **Эстетика природы:** Цвет Ocean Green переносит вас к берегам океана, добавляя пространству свежесть и естественность.  
- **Трендовая форма:** Узкий вытянутый формат 7,5x30 см идеально подходит для создания оригинальных выкладок — от классической "елочки" до смелых хаотичных паттернов.  
- **Матовая поверхность:** Элегантная текстура, устойчивая к бликам, делает плитку идеальной для создания сдержанного, но выразительного дизайна.  
- **Европейское качество:** Производство в Испании гарантирует долговечность и высокую износостойкость.
Эта плитка станет идеальным выбором для ванных комнат, кухонь или акцентных стен в гостиной. Хотите добавить нотку роскоши и утончённости в ваш интерьер? **Ribesalbes Ocean Green Matt** сделает это безупречно!</t>
  </si>
  <si>
    <t>00-00078618</t>
  </si>
  <si>
    <t>41zero42 Biscuit Dune Terra Настенная плитка 5х20 см</t>
  </si>
  <si>
    <t>Погрузитесь в мир изысканного дизайна с настенной плиткой **41zero42 Biscuit Dune Terra** — воплощением утончённой итальянской эстетики. Эта плитка размером **5×20 см** из коллекции **Biscuit** от легендарной фабрики **41zero42** создана, чтобы стать акцентом в вашем интерьере, наполняя пространство теплом и шармом. 
Цвет "Dune Terra" — это мягкий терракотовый оттенок с нотками природной землистости, который вносит в помещение ощущение уюта и естественной гармонии. Матовая поверхность плитки удивительно приятна на ощупь, а её слегка волнистая текстура напоминает ручную работу, добавляя интерьеру глубины и оригинальности. 
Миниатюрный формат **5×20 см** открывает безграничные возможности для творчества: создавайте стильные мозаичные узоры, эффектные акценты или комбинируйте плитку с другими оттенками коллекции для достижения уникального визуального результата. 
Это не просто плитка — это произведение искусства, которое подчёркивает ваш вкус к деталям. **41zero42 Biscuit Dune Terra** идеально подойдёт для современных и винтажных интерьеров, добавляя нотку итальянской элегантности. Превратите стены в настоящий дизайнерский шедевр!</t>
  </si>
  <si>
    <t>00-00081161</t>
  </si>
  <si>
    <t>41zero42 Spectre Sky Matte Настенная плитка 5x25 см</t>
  </si>
  <si>
    <t>Откройте для себя искусство минимализма в утончённой форме с настенной плиткой **41zero42 Spectre Sky Matte**. Эта изысканная модель размером 5x25 см из коллекции **Spectre** от итальянского бренда **41zero42** — воплощение современного стиля и изящной простоты. Глубокий матовый оттенок небесно-голубого цвета привносит ощущение свежести и лёгкости в интерьер, создавая атмосферу спокойствия и гармонии.
Эта плитка – не просто отделочный материал, а настоящее дизайнерское заявление. Её вытянутая форма подчёркивает динамику пространства, визуально вытягивая стены и добавляя глубину. Матовая поверхность с лёгкой бархатистой текстурой мягко рассеивает свет, создавая эффект уюта и изысканности. 
Италия славится своим искусством, и Spectre Sky Matte – яркое тому подтверждение. Каждая плитка — результат тонкой работы мастеров, отражающая баланс между функциональностью и эстетикой. Она идеально подходит для воплощения самых смелых интерьерных решений: будь то акцентная стена в ванной, кухня в стиле минимализм или уютный уголок в гостиной.
Преимущества **41zero42 Spectre Sky Matte**:  
- **Итальянская элегантность**: сочетание качества и дизайна, вдохновлённого природными оттенками.  
- **Компактный размер**: универсальный формат 5x25 см позволяет создавать сложные мозаичные узоры или подчёркивать строгость линий.  
- **Тактильное наслаждение**: матовая поверхность приятна на ощупь и выглядит современно.  
- **Универсальный стиль**: подходит для интерьеров в стилях скандинавский, лофт, минимализм или эклектика.  
Плитка **Spectre Sky Matte** – это ваш шанс превратить обычные стены в произведение искусства. Создайте пространство, где каждый взгляд будет наслаждаться красотой и утончённостью!</t>
  </si>
  <si>
    <t>00-00079872</t>
  </si>
  <si>
    <t>Equipe Village Azure Blue Настенная плитка 13,2х13,2 см</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</si>
  <si>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</si>
  <si>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00-00081646</t>
  </si>
  <si>
    <t>La Platera Shui White Leaves Настенная плитка 35x90 см</t>
  </si>
  <si>
    <t>Окунитесь в мир утончённой элегантности с настенной плиткой **La Platera Shui White Leaves**. Этот шедевр от испанской фабрики **La Platera**, созданный в рамках коллекции **Shui**, словно вдохновлён самой природой: изящные листья, будто унесённые лёгким ветром, украшают её поверхность, создавая гармоничное сочетание естественности и современного минимализма.  
Размер плитки — **35x90 см** — идеально подходит для создания стильных акцентов или оформления просторных поверхностей, подчёркивая масштаб и воздушность интерьера. Нежный белый фон с изысканным рельефом делает плитку универсальным решением для ванных комнат, кухонь или даже гостиной, превращая любые стены в настоящее произведение искусства.  
Поверхность обладает лёгким матовым сиянием, которое мягко рассеивает свет, добавляя помещению глубину и теплоту. При этом плитка легко поддаётся чистке, оставаясь практичной и долговечной, что делает её идеальным выбором для современных интерьеров.  
**Почему выбирают Shui White Leaves?**
- **Художественное исполнение.** Рельефный рисунок с листьями добавляет текстуру и динамику, создавая ощущение живой природы в вашем доме.  
- **Эстетика и универсальность.** Белый цвет и природный мотив идеально сочетаются с любыми стилями — от скандинавского до эко или современного минимализма.  
- **Простота ухода.** Плитка спроектирована так, чтобы радовать глаз и при этом не требовать особых усилий в уходе.  
Добавьте свежести и лёгкости вашему пространству с **La Platera Shui White Leaves** — плиткой, которая соединяет природу и изысканность в каждой детали!</t>
  </si>
  <si>
    <t>00-00080413</t>
  </si>
  <si>
    <t>Equipe Arrow Coffee Настенная плитка 5х25 см</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</si>
  <si>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</si>
  <si>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00-00079890</t>
  </si>
  <si>
    <t>Equipe Village Tuskany Gold Настенная плитка 6,5х20 см</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</si>
  <si>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</si>
  <si>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00-00078613</t>
  </si>
  <si>
    <t>41zero42 Biscuit Plain Bianco Настенная плитка 5х20 см</t>
  </si>
  <si>
    <t>Позвольте вашему пространству ожить с изысканной настенной плиткой **41zero42 Biscuit Plain Bianco** из коллекции Biscuit. Эта керамическая жемчужина итальянского дизайна – воплощение лаконичной роскоши и безупречного стиля.
Миниатюрный формат 5х20 см идеально подчеркивает элегантность вашей задумки, позволяя играть с укладкой – будь то традиционный кирпичный узор или современная елочка. Нежный оттенок "Bianco" (белый) с легким сатиновым блеском превращает каждую плитку в холст для света, создавая ощущение воздушности и пространства.
Тонкие линии и мягкие края, напоминающие ручной труд мастеров, придают поверхности плитки изысканную текстуру, которая вызывает желание прикоснуться. Матовая поверхность с бархатистым эффектом делает Biscuit Plain Bianco не только эстетически привлекательной, но и практичной в уходе.
Эта плитка – универсальный инструмент для создания интерьера вашей мечты. Она идеально впишется в скандинавский минимализм, станет акцентом в классическом интерьере или подчеркнет индустриальный шик лофта. Секрет её магии – в простоте, которая никогда не выходит из моды.
Добавьте вашему дому штрих итальянского шарма с 41zero42 Biscuit Plain Bianco – плиткой, которая говорит о вас больше, чем тысячи слов.</t>
  </si>
  <si>
    <t>Текст без ** !!!</t>
  </si>
  <si>
    <t>markdown</t>
  </si>
  <si>
    <t>Текст без Звезд !!!</t>
  </si>
  <si>
    <t>Декор Lasselsberger-Ceramics 1641-8644 "Джапанди полосы" 20x40 см: гармония минимализма и природной эстетики  
Погрузитесь в утонченную атмосферу восточной философии и скандинавской простоты с декором "Джапанди полосы" от Lb Ceramics! Эта стильная плитка размером 20x40 см станет идеальным акцентом в интерьере, сочетая современный минимализм с природной теплотой.  
Особенности и преимущества:  
- Дизайн с характером: линейные узоры в мягких, натуральных оттенках создают визуальную глубину и ощущение спокойствия, идеально вписываясь в концепцию "джапанди" — тренд, сочетающий японскую лаконичность и скандинавский комфорт.  
- Изысканная текстура: матовая поверхность с нежной фактурой напоминает природные материалы, добавляя интерьеру органичности и свежести.  
- Универсальность: размер 20x40 см позволяет легко комбинировать декор с другими элементами коллекции, создавая уникальные композиции на стенах ванной комнаты, кухни или гостиной.  
- Качество премиум-класса: сделан с любовью и вниманием к деталям от фабрики Lb Ceramics, гарантирующей долговечность и устойчивость к внешним воздействиям.  
Почему именно "Джапанди полосы"?  
Этот декор — не просто плитка, а настоящее произведение современного искусства! Он помогает создать пространство, где царит равновесие и уют. Используйте его, чтобы подчеркнуть зону акцента или добавить изысканности в общий интерьер.  
Выберите Lasselsberger-Ceramics "Джапанди полосы" и подарите своему дому атмосферу, в которой хочется жить и наслаждаться каждым моментом!</t>
  </si>
  <si>
    <t>Погрузитесь в гармонию восточной эстетики и скандинавской сдержанности с декором Lasselsberger-Ceramics 1641-8645 Джапанди Пэчворк из коллекции "Джапанди"! Этот изысканный керамический декор размером 20x40 см воплощает в себе уникальное сочетание минималистичного дизайна и теплой, уютной атмосферы. 
Каждый элемент словно наполнен историей: утончённые геометрические узоры и текстуры пэчворка создают иллюзию ручной работы, добавляя интерьеру глубину и индивидуальность. Матовая поверхность привносит мягкость и способствует созданию спокойного пространства, идеально подходящего для медитации, отдыха или теплых семейных вечеров. Теплые бежевые и серые оттенки легко впишутся в любой стиль интерьера, будь то современный минимализм, сканди или эко.
Преимущества:
- Эстетика Джапанди: гармония японской лаконичности и скандинавской практичности.
- Идеальный размер: универсальный формат 20x40 см для стен любого помещения.
- Легкость в уходе: керамическая поверхность устойчива к износу и загрязнениям.
- Уникальный дизайн: пэчворк-узоры визуально расширяют пространство и добавляют глубины.
Создайте уголок гармонии и стиля с этим декором, который станет настоящей изюминкой вашего интерьера. Lasselsberger-Ceramics 1641-8645 — это не просто плитка, это история о красоте в простоте, рассказанная вашей стеной!</t>
  </si>
  <si>
    <t>🌟 Serenissima Cir Chromagic Tian Emerald Ret – искусство, воплощённое в керамике! 🌟  
Откройте для себя изысканный декор 60x120 см из коллекции Chromagic от итальянской фабрики Serenissima Cir, который станет настоящей жемчужиной вашего интерьера. Этот плиточный шедевр – это не просто декоративный элемент, а выражение стиля, вкуса и элегантности в каждой линии.  
💎 Ключевые характеристики:  
- Эффектный изумрудный оттенок, словно драгоценный камень, насыщенный глубокими переливами, наполнит пространство роскошью и энергией.  
- Инновационная технология производства гарантирует безупречное качество и стойкость к воздействиям.  
- Реттифицированные края обеспечивают идеально ровные стыки, создавая монолитную поверхность безупречной эстетики.  
- Размер 60x120 см – универсальный формат для создания как акцентных зон, так и панорамных композиций.  
✨ Стиль и дизайн:  
Плитка напоминает произведение искусства: её поверхность переливается, создавая эффект игры света и тени, что добавляет глубину и динамику. Изумрудный цвет олицетворяет природу, богатство и гармонию. Идеально подходит для современных интерьеров в стиле арт-деко, модерн или неоклассики.  
🏡 Где использовать?  
Ванная комната, кухня, гостиная или даже коммерческие пространства – этот декор везде будет смотреться роскошно! Он способен превратить обычное помещение в дизайнерский шедевр.  
🌍 Интересный факт:  
Название коллекции Chromagic говорит само за себя – это магия цвета, которая преображает пространство. Изумрудный оттенок в интерьере считается символом изобилия и внутренней гармонии, а также повышает ощущение уюта.  
Создайте интерьер, который вдохновляет, с Serenissima Cir Chromagic Tian Emerald Ret – выбор тех, кто ценит красоту в каждой детали. ✨</t>
  </si>
  <si>
    <t>APE Ceramicas Four Seasons Tapestry Terracotta Rect: Искусство в каждой детали  
Откройте для себя настоящую симфонию текстур и оттенков с декором APE Ceramicas Four Seasons Tapestry Terracotta Rect из легендарной коллекции Four Seasons! Этот коричневый матовый шедевр размером 60x120 см превращает любое пространство в гармоничный ансамбль стиля и уюта.  
Декор выполнен в благородной терракотовой палитре, которая словно вобрала в себя тепло закатного солнца и натуральную глубину земли. Его матовая поверхность обладает мягкой тактильной текстурой, создавая эффект ручной работы и добавляя интерьеру чувственности.  
Детализированный узор напоминает изысканный гобелен, где каждый завиток и орнамент рассказывают свою историю. Этот декор идеально подойдёт для создания акцентов в интерьере, будь то стены ванной комнаты, кухни или стильной гостиной.  
Ключевые преимущества:  
- Элегантный дизайн: вдохновлён природными мотивами и традиционными ремеслами.  
- Универсальность: подходит для классических и современных интерьеров.  
- Крупный формат: размер 60x120 см облегчает монтаж и визуально расширяет пространство.  
- Износостойкость: высококачественная керамика от фабрики APE Ceramicas гарантирует долговечность.  
Добавьте вашему интерьеру нотки тепла и утончённой роскоши с Four Seasons Tapestry Terracotta. Это не просто декор, это настоящее произведение искусства, которое станет сердцем вашего дома!</t>
  </si>
  <si>
    <t>Погрузитесь в атмосферу теплых улочек Лиссабона с уникальным декором Lasselsberger-Ceramics 1645-0145 Лиссабон! Этот изысканный элемент коллекции "Лиссабон" от фабрики LB Ceramics станет настоящей изюминкой вашего интерьера. Размер 25x45 см идеально подходит для создания стильных акцентов на стенах, добавляя пространству элегантность и утонченность.
Декор выполнен в лучших традициях португальского колорита: мягкие пастельные тона, утонченные узоры и изысканное матовое покрытие создают эффект ручной работы. Узор напоминает классическую азулежу – знаменитую керамическую плитку, которой украшены дома и дворцы в Лиссабоне. Его текстура словно рассказывает истории о солнечных днях, бризе Атлантики и ритмах фадо.
Основные преимущества:  
- Эстетика и функциональность: идеально подходит как для кухни, так и для ванной комнаты, добавляя нотки европейского шика.  
- Универсальность: сочетается с различными стилями – от классики до минимализма.  
- Превосходное качество: долговечный материал, устойчивый к влаге и износу, гарантирует безупречный внешний вид на долгие годы.  
Создайте в своем доме уголок средиземноморской сказки с Lasselsberger-Ceramics Лиссабон – плиткой, которая вдохновляет мечтать и наслаждаться каждым мгновением!</t>
  </si>
  <si>
    <t>Cercom Damasco Moka Gold Wax Rett 60x120 – роскошь, запечатленная в керамике!  
Погрузитесь в мир изысканности с декором Damasco Moka Gold Wax Rett от итальянской фабрики Cercom. Этот шедевр из коллекции Infinity создан, чтобы вдохновлять и становиться центром внимания в любом интерьере.  
Эстетика, которая завораживает: роскошный оттенок мокко с золотистыми акцентами создает утонченную игру света и теней, добавляя пространству глубину и теплоту. Тонкие, словно нарисованные вручную, узоры напоминают восточные дамасские ткани, придавая декору ауру благородства и исторического наследия.  
Идеальные пропорции: формат 60x120 см позволяет создавать выразительные композиции, идеально подходящие как для больших, так и для компактных пространств.  
Поверхность с восковым эффектом: легкий блеск делает плитку не только визуально привлекательной, но и тактильно приятной, добавляя мягкости и элегантности.  
Преимущества:  
- Итальянское качество: каждая плитка – это воплощение мастерства и инноваций.  
- Универсальность: подходит как для стен, так и для полов, гармонично вписываясь в современные и классические интерьеры.  
- Долговечность: износостойкость и простота ухода делают этот декор идеальным решением на годы.  
Создайте интерьер, который расскажет вашу историю стиля и вкуса. С Cercom Damasco Moka Gold Wax Rett каждый сантиметр вашего пространства будет источать роскошь и уют!</t>
  </si>
  <si>
    <t>Погрузитесь в мир элегантной геометрии и водной свежести с декором Lasselsberger-Ceramics 7360-0002 Ниагара Геометрия из коллекции Ниагара от LB Ceramics! Этот утончённый керамический декор размером 30x60 см превращает любое пространство в стильный оазис современности.
Его изысканный дизайн вдохновлен природной гармонией водопадов и строгими линиями геометрии. Мягкие переливы оттенков вместе с аккуратным узором создают ощущение движения воды, которое дарит динамику и лёгкость вашему интерьеру. Поверхность декора гладкая и блестящая, словно капли росы, играющие на утреннем солнце. 
Этот декор идеально подходит для отделки ванных комнат, кухонь или любых других помещений, где важна атмосфера свежести и стиля. Универсальный размер 30x60 см позволяет легко комбинировать его с другими элементами коллекции, открывая бесконечные возможности для создания уникального интерьера.
Почему именно "Ниагара Геометрия"?  
- Современный дизайн с природными мотивами.  
- Высококачественная керамика, устойчивая к влаге и износу.  
- Универсальный формат для стильных интерьерных решений.
Добавьте нотку вдохновения в ваш дом с декором Lasselsberger-Ceramics Ниагара Геометрия — там, где природа встречается с искусством!</t>
  </si>
  <si>
    <t>Познакомьтесь с настоящим шедевром современного дизайна – APE Ceramicas Four Seasons Tapestry Pumice Rect! Эта изысканная настенная плитка размером 60x120 см превращает любое пространство в стильное произведение искусства. Вдохновленная текстурой величественной природы, она сочетает в себе строгость и утонченность серого оттенка с матовой поверхностью, создавая атмосферу сдержанной элегантности.
Каждая деталь этого декора напоминает о теплоте ручной работы – изысканный рельефный узор, напоминающий тканый гобелен, добавляет глубину и характер вашему интерьеру. Цвет "Pumice" идеально передает природную гармонию, вызывая ассоциации с мягкими оттенками вулканического камня. 
Эта плитка создана для тех, кто ценит баланс между современным минимализмом и природной органикой. Она идеально подойдет как для ванной комнаты, так и для гостиной или кухни, привнося в пространство нотки роскоши и уюта. Матовая поверхность не только приятна на ощупь, но и устойчива к загрязнениям – практичное решение для современных интерьеров.
И еще один интересный факт: коллекция Four Seasons от фабрики APE Ceramicas символизирует гармонию всех времен года, что делает этот декор универсальным выбором для любого сезона и настроения. 
Позвольте вашему интерьеру заиграть новыми красками с этим изысканным испанским декором – APE Ceramicas Four Seasons Tapestry Pumice Rect станет акцентом, который невозможно забыть!</t>
  </si>
  <si>
    <t>Позвольте вашему интерьеру засиять утончённой роскошью с декором Serenissima Cir Chromagic Tian Rose Ret 60x120 см. Этот шедевр итальянской фабрики Serenissima Cir, из коллекции Chromagic, не просто плитка, а настоящее произведение искусства, способное превратить любое пространство в изысканный оазис стиля.
Tian Rose — это воплощение элегантности и гармонии. Его сияющая поверхность в нежных розово-золотистых тонах, словно лёгкий рассветный туман, пробуждает чувства и создаёт атмосферу утончённого комфорта. Гладкая текстура с деликатным блеском дарит ощущение роскоши, а формат 60x120 см — это идеальное сочетание пропорций, которое помогает визуально увеличить пространство и добавить ему современного шарма.
Этот декор идеально подойдёт для создания стильных акцентов в ванной комнате, кухне, гостиной или даже в коммерческих интерьерах. Его изысканный дизайн с художественными нотками добавит глубины и индивидуальности вашему интерьеру. Коллекция Chromagic названа так не случайно — она творит настоящую «хроматическую магию», играя с цветами и светом, чтобы каждый уголок вашего пространства заиграл новыми красками.
Преимущества:
- Итальянское качество: фабрика Serenissima известна своими безупречными стандартами.
- Универсальность: подходит для разных зон интерьера.
- Долговечность и практичность: материал устойчив к износу и сохраняет свою красоту на долгие годы.
- Современные тренды в дизайне: элегантный розовый с золотистым оттенком подчёркивает актуальность и изысканность вашего стиля.
Добавьте нотку романтики и премиального шика в свой дом с декором Tian Rose. Это больше, чем просто отделочный материал — это эстетика, которая вдохновляет!</t>
  </si>
  <si>
    <t>Погрузитесь в мир современного искусства с декоративной плиткой APE Ceramicas Four Seasons Tapestry Woad Rect. Этот изысканный элемент интерьера, размером 60x120 см, станет настоящей изюминкой вашего пространства, наполняя его утонченным стилем и элегантностью. Фабрика Ape, известная своим мастерством и инновационным подходом, создала коллекцию Four Seasons, которая объединяет природную гармонию и современные тенденции.
Роскошная плитка выполнена в насыщенном синем оттенке "Woad" с деликатным текстильным узором, напоминающим тонкое плетение гобелена. Ее текстура и дизайн переносят в мир уютного уюта, где каждый штрих словно рассказывает свою историю. Матовая поверхность добавляет мягкости и благородства, создавая эффект ручной работы. 
Эта плитка идеально подходит для оформления стен в ванной комнате, гостиной или даже спальни, где важно подчеркнуть индивидуальность и тонкое чувство стиля. Благодаря крупному размеру 60x120 см она минимизирует количество швов, создавая цельное и монолитное покрытие, которое привлекает внимание и визуально расширяет пространство.
Ключевые преимущества:
- Эстетика и стиль: утонченный узор, напоминающий текстиль, создает атмосферу уюта и роскоши.  
- Цвет, вдохновленный природой: глубокий оттенок синего наполняет пространство спокойствием и гармонией.  
- Высокое качество: продукция фабрики Ape славится своей долговечностью и устойчивостью к износу.  
- Универсальность: подходит как для классических, так и для современных интерьеров.  
Добавьте нотки изысканности в ваш интерьер с APE Ceramicas Four Seasons Tapestry Woad Rect – это не просто плитка, это произведение искусства, которое вдохновляет!</t>
  </si>
  <si>
    <t>Позвольте вашему интерьеру заиграть нотами элегантной геометрии и современного стиля с декором Lasselsberger-Ceramics 6032-0428 "Гаусс" серый микс от фабрики LB Ceramics! Этот изысканный керамический декор из коллекции "Гаусс" станет настоящей изюминкой вашего пространства, превращая обычные стены или полы в произведение искусства.
Размер плитки — 30x30 см — идеален для создания гармоничных узоров и визуальной динамики. Благодаря универсальному серому оттенку и стильному миксу текстур, декор легко впишется как в минималистичный, так и в более смелый дизайнерский проект. Геометрический рисунок и матовая поверхность добавляют интерьеру глубины и современности, делая его максимально уютным и в то же время ультрамодным.
Преимущества этого декора не только в его внешней привлекательности, но и в практичности. Керамическая основа обеспечивает долговечность, устойчивость к износу и простоту ухода. Это идеальное решение для ванной комнаты, кухни, гостиной или даже коммерческих пространств, где требуется сочетание стиля и функциональности.
Интересный факт: коллекция "Гаусс" вдохновлена принципами гармонии и математической точности, что делает этот декор не просто элементом отделки, а отражением интеллектуальной эстетики. 
Создайте пространство, где каждый элемент имеет значение, а стиль говорит сам за себя, с декором Lasselsberger-Ceramics "Гаусс" серый микс. Ваш интерьер заслуживает лучшего!</t>
  </si>
  <si>
    <t>🌺 Serenissima Cir Chromagic Floral Bordeaux Ret — это не просто керамический декор, это настоящее произведение искусства, созданное для тех, кто ценит изысканность и утонченность. Размером 60x120 см, этот декоративный элемент способен преобразить любое пространство, добавляя нотки элегантной роскоши и художественного шика.
✨ Художественный шедевр в вашем интерьере:  
Декор украшен изящным флористическим узором в глубоких бордовых тонах, который создает эффект благородной текстуры. Цветочная композиция словно оживает на керамической поверхности, напоминая о классической живописи, но с современным акцентом. Шелковистая матовая поверхность добавляет чувственности, а бордовые оттенки наполняют пространство теплом и страстью.
💎 Идеальная форма и стиль:  
С точными линиями и ректифицированными краями, этот декор выглядит безупречно, создавая впечатление монолитности и бесшовности при укладке. Он идеально подходит для оформления акцентных стен, ванных комнат, гостиных или даже стильных ресторанных пространств.
🌟 Преимущества, которые вдохновляют:  
- Универсальный размер 60x120 см — идеальное решение для больших и малых помещений.  
- Итальянское качество от фабрики Serenissima Cir — это гарантия долговечности и устойчивости к износу.  
- Уникальный дизайн из коллекции Chromagic — сочетание современного стиля и классической элегантности.  
- Простота ухода благодаря гладкой поверхности, устойчива к влаге и загрязнениям.  
🏡 Создайте пространство мечты!  
Serenissima Cir Chromagic Floral Bordeaux Ret — это выбор для тех, кто хочет добавить в интерьер изысканное настроение и подчеркнуть свою индивидуальность. Этот декор станет ярким акцентом, который будет притягивать взгляды и вдохновлять каждый день.
✨ Секрет дизайнеров: бордовый цвет идеально сочетается с оттенками золота, серого и белого. Используйте этот декор для создания гармоничного и стильного интерьера, который будет выглядеть как с обложки журнала!</t>
  </si>
  <si>
    <t>🌿 APE Ceramicas Four Seasons Tapestry Sap Rect Зеленый Матовый Декор 60x120 см – это истинное воплощение природной элегантности и современного дизайна. Этот декоративный элемент из коллекции Four Seasons от знаменитого бренда APE Ceramicas создан, чтобы вдохновлять и преображать пространство, наполняя его атмосферой гармонии и стиля.  
✨ Ключевые особенности:  
- Цвет: Глубокий и насыщенный зелёный оттенок, напоминающий свежесть весенней листвы, создаёт эффект природной утончённости.  
- Финиш: Матовая поверхность украшена утонченным текстурным узором, который придаёт декору мягкость и изысканность.  
- Размеры: Габариты 60x120 см – идеальное сочетание размера и пропорций, которое позволяет использовать плитку как акцентный элемент или в качестве части общего декора стен.  
- Форма и стиль: Современный прямоугольный формат с утонченными линиями и гипнотическим узором, напоминающим тканый гобелен, привносит в интерьер нотки арт-деко и бохо-шика.  
🌟 Преимущества:  
- Универсальность: Идеально подходит для оформления ванных комнат, кухонь, гостиных или коммерческих интерьеров.  
- Экологичность: Создано с заботой о природе – только качественные и безопасные материалы.  
- Игра света: Матовая текстура впитывает и мягко рассеивает свет, создавая атмосферу уюта и тепла.  
🎨 Интересный факт: Коллекция Four Seasons создана под вдохновением от смены времён года, а зелёный декор Tapestry Sap символизирует весну – сезон обновления, жизни и роста. Добавьте в свой дом частичку природы, которая будет радовать глаз каждый день!  
💚 Этот декор станет не просто элементом отделки, а настоящим произведением искусства, которое подчеркнёт вашу индивидуальность и вкус. Выбирая APE Ceramicas, вы выбираете качество, стиль и долговечность. Воплощайте свои дизайнерские мечты в реальность!</t>
  </si>
  <si>
    <t>🌟 Brennero Mineral Decor Bright Bronze 30x60 см – это истинное воплощение изысканной роскоши и современного дизайна, созданное для тех, кто ценит стиль и эксклюзивность в интерьере. 
✨ Эффектный блеск: Декор выполнен в благородном бронзовом оттенке с глянцевой поверхностью, которая завораживающе переливается при свете, создавая атмосферу тепла и утонченности. 
🎨 Художественная геометрия: Тонкая игра текстур и объемных линий придает изделию динамику и глубину, делая его центральным акцентом любого интерьера. Это не просто плитка, а настоящее произведение искусства, способное преобразить пространство.
📏 Идеальный размер: Формат 30х60 см - универсальное решение, которое идеально подходит для создания стильных акцентных зон, будь то ванная комната, кухня или гостиная. Эстетика и практичность в каждой детали.
💎 Итальянское качество: Фабрика Brennero славится своим мастерством и вниманием к деталям, и эта коллекция – яркий тому пример. Mineral Decor Bright Bronze объединяет в себе традиции итальянских мастеров и современные технологии.
🔥 Гармония стиля: Этот декор станет блистательным дополнением к коллекции Mineral, идеально сочетаясь с натуральными оттенками и текстурами. Он подчеркнет элегантность вашего интерьера и придаст ему индивидуальность. 
💡 Интересный факт: Бронза, на которой основан дизайн этого декора, – символ энергии и надежности. Использование бронзовых элементов в интерьере способствует созданию обстановки, наполненной уютом и теплом.
Создайте неповторимую атмосферу роскоши и современности с Brennero Mineral Decor Bright Bronze – вашим ключом к интерьеру мечты! 🌟</t>
  </si>
  <si>
    <t>Brennero Grandiosa Decor Liberty Ambra Lapp Rett 60x120 см — искусство, воплощённое в керамике!
Погрузитесь в мир изысканного дизайна с декором Liberty Ambra от итальянской фабрики Brennero. Этот шедевр из коллекции Grandiosa создан для тех, кто ценит элегантность, стиль и утончённость в деталях. Формат 60x120 см идеально подчёркивает величественный характер плитки, превращая её в центральный элемент интерьера.
Плитка выполнена в тёплых янтарных тонах с изящным глянцевым покрытием, которое излучает роскошное сияние. Поверхность с эффектом лаппатирования добавляет мягкости и глубины, создавая игру света и теней при любом освещении. Узор на плитке — это настоящее произведение искусства, напоминающее о золотой эпохе ар-нуво и вдохновляющее на создание интерьеров с нотками ретро-шика и современной классики.
Ключевые преимущества:
- Итальянское качество: Brennero — бренд с мировым именем, который воплощает традиции и инновации.
- Элегантный дизайн: Янтарные оттенки и изысканный рисунок создают атмосферу тепла и уюта.
- Высокая износостойкость: Плитка идеально подходит как для стен, так и для полов, сохраняя свой первозданный вид на долгие годы.
- Универсальность: Подходит для гостиных, ванных комнат, кухонь или коммерческих пространств, добавляя им роскоши и индивидуальности.
Этот декор станет акцентом, который оживит любое помещение, превратив его в галерею стиля и вкуса. Хотите добавить в свой интерьер нотку итальянской магии? Brennero Grandiosa Decor Liberty Ambra — ваш выбор!</t>
  </si>
  <si>
    <t>Погрузитесь в мир изысканной роскоши с декором Brennero Mineral Decor Stars Bronze. Этот шедевр итальянской фабрики Brennero из коллекции Mineral — настоящая симфония блеска, утонченности и современного стиля. Размер 30х60 см делает его универсальным выбором для различных интерьеров, будь то акцентная стена в ванной комнате, элегантная кухня или притягательная зона в гостиной.
Бронзовые звезды, изящно рассыпанные по поверхности, создают эффект мерцающего неба, где каждый элемент играет на свету, добавляя глубины и загадочности. Поверхность декора выполнена с ювелирной точностью, сочетая матовые и глянцевые текстуры, что придает изделию объем и динамику. Цветовая палитра — теплый бронзовый с нотками благородного блеска — идеально впишется как в классический, так и в современный интерьер, подчеркивая вашу любовь к тонкому стилю.
Этот декор — не просто отделочный материал, а произведение искусства, созданное для тех, кто ценит детали. Brennero Mineral Decor Stars Bronze добавляет пространству шарм и индивидуальность. С ним каждый уголок вашего дома засияет, словно под светом звездного неба. Позвольте себе роскошь, которая вдохновляет!</t>
  </si>
  <si>
    <t>✨ Brennero Mineral Decor Bright Silver 30x60 — воплощение элегантности и современного стиля в каждой детали! ✨  
Этот изысканный настенный декор из коллекции Mineral итальянской фабрики Brennero словно создан для тех, кто мечтает об интерьере с нотками роскоши и утонченности. Благодаря своему размеру 30x60 см, он идеально подходит для оформления как акцентных зон, так и целых стен, превращая любое пространство в произведение искусства.  
🔹 Дизайн: Игра света и текстуры делает поверхность декора настоящим магнитом для взглядов. Благородное серебристое сияние с эффектом металлика и объемным декоративным узором создает ощущение глубины и изысканности. Это не просто плитка — это шедевр, который раскрывает всю красоту современного минимализма.  
🔹 Цвет: Серебряный тон с переливами идеально сочетается с любыми цветами интерьера, от глубоких темных оттенков до мягких пастельных тонов.  
🔹 Форма и поверхность: Прямоугольная форма с глянцевой, зеркальной поверхностью подчеркивает геометрию пространства, визуально расширяет его и добавляет нотку футуристичности.  
🔹 Размер: Универсальный формат 30x60 см подойдет как для компактных зон, так и для просторных помещений, добавляя им визуальной легкости.  
💡 Преимущества:  
1. Итальянское качество: Все изделия Brennero создаются с использованием новейших технологий и с вниманием к каждой детали.  
2. Универсальность: Подходит для ванных комнат, кухонь, гостиных или коммерческих помещений.  
3. Акцент на роскошь: Декор Bright Silver превращает любое пространство в стильную галерею.  
✨ Интересный факт: Коллекция Mineral вдохновлена природной красотой минералов и их уникальной текстурой. Каждый элемент создан так, чтобы передать дух природы и гармонию её форм, но с ультрасовременным подходом.  
С Brennero Mineral Decor Bright Silver ваш интерьер обретет характер, стиль и блеск, который всегда будет в тренде. Позвольте вашему дому сиять роскошью! 🌟</t>
  </si>
  <si>
    <t>Откройте дверь в мир утончённой роскоши с декором Brennero Grandiosa Decor Liberty Avorio Lapp Rett! Этот изысканный элемент из коллекции Grandiosa итальянской фабрики Brennero воплощает гармонию классики и современности. Размеры 60x120 см идеально подходят для создания выразительных акцентов в интерьере, превращая любую стену в произведение искусства.
Поверхность декора выполнена в благородном оттенке слоновой кости (Avorio) с эффектом лаппатированной обработки, которая придаёт лёгкий, ненавязчивый блеск. Изящные линии и художественные мотивы на поверхности напоминают кружевной узор, вдохновлённый природной грацией и историческим наследием итальянского дизайна. Это не просто плитка — это стильное заявление, которое добавит вашему пространству уникальности и шарма.
Преимущества:
- Универсальность: Отлично подойдёт для ванных комнат, гостиных и кухонь, создавая атмосферу элегантности.
- Крупный формат: Размер 60x120 см визуально увеличивает пространство и минимизирует количество швов.
- Итальянское качество: Brennero славится своим мастерством и вниманием к деталям, гарантируя долговечность и безупречный вид.
Интересный факт: Коллекция Grandiosa вдохновлена архитектурой эпохи Ренессанса, где каждая деталь создавалась с целью восхищать и привлекать внимание. Этот декор способен придать вашему интерьеру ту самую нотку величия, которую вы искали.
Создайте интерьер, который будет говорить о вашем вкусе и стремлении к совершенству, с Brennero Grandiosa Decor Liberty Avorio Lapp Rett. Это больше, чем декор — это искусство, воплощённое в керамике!</t>
  </si>
  <si>
    <t>🌟 Brennero Venus Solitaire Rosone Pav Gold-Grey: Искусство роскоши у вас дома! 🌟
Позвольте вашему интерьеру засиять непревзойденной элегантностью с декором Brennero Venus Solitaire Rosone Pav Gold-Grey от итальянской фабрики Brennero. Этот шедевр размером 60х60 см из коллекции Venus создан для тех, кто ценит утонченную красоту и стремится привнести в свое пространство нотки роскоши.
✨ Дизайн, вдохновленный вечностью:  
Элегантная комбинация благородного серого и сияющего золотого оттенков превращает этот декор в настоящий арт-объект. Геометрический орнамент в виде изящного розетона создает эффект глубины и гармонии, делая плитку не просто отделочным материалом, а настоящим произведением искусства.
✨ Изысканная текстура и премиальное исполнение:  
Гладкая, глянцевая поверхность с изысканным переливом добавляет выразительности и подчёркивает благородство рисунка. Каждая деталь декора проработана с тщательной точностью, отражая мастерство итальянских ремесленников.
✨ Идеальные пропорции:  
Размер 60х60 см позволяет использовать декор как акцентный элемент в интерьере, создавая уникальные композиции на полу или стенах. Это идеальное решение для гостиной, ванной комнаты или даже стильной кухни.
✨ Почему именно этот декор?  
- Эксклюзивность: Brennero всегда находится на шаг впереди в мире дизайнерской керамики.  
- Универсальность: Подходит как для классических, так и для современных интерьеров.  
- Долговечность: Высококачественные материалы гарантируют прочность и сохранение внешнего вида на долгие годы.
Создайте атмосферу, в которой хочется жить! Декор Brennero Venus Solitaire Rosone Pav Gold-Grey станет центральным элементом вашего интерьера, привлекая внимание и вызывая восхищение. С ним ваш дом заиграет новыми красками и станет отражением вашего безупречного вкуса!
💎 Brennero Venus — когда традиции встречаются с современным искусством. Выберите лучшее для своего пространства!</t>
  </si>
  <si>
    <t>Погрузитесь в мир дизайнерской утончённости с декором Lasselsberger-Ceramics Гексацемент 1064-0294 из коллекции Гексацемент от фабрики LB Ceramics. Этот керамический шедевр размером 20х60 см станет настоящей изюминкой вашего интерьера. Инновационный подход к геометрии и минималистичный стиль делают этот декор идеальным выбором для современных пространств.
Матовое покрытие в сочетании с текстурой, напоминающей бетон, придаёт изделию ощущение природной гармонии и урбанистической строгости. Шестигранные элементы, которые вдохновлены формой сот, добавляют динамику и глубину, создавая иллюзию объёмности. Универсальная цветовая гамма – сдержанные серые и цементные тона – идеально сочетается как с холодными, так и с тёплыми оттенками в интерьере, подчёркивая его модный характер.
Этот декор – не просто отделочный материал, а настоящий инструмент для создания эффектных акцентов. Он идеально подходит для зон кухни, ванной комнаты или гостиной, добавляя в пространство нотки элегантности и модного индустриального шика. Lasselsberger-Ceramics Гексацемент – это ваш путь к интерьеру, который восхищает и вдохновляет.</t>
  </si>
  <si>
    <t>✨ Brennero Mineral Decor Stars Silver 30x60 см: Искусство, воплощённое в керамике! ✨  
Ощутите магию звёздного сияния у себя дома с изысканным декором от итальянского бренда Brennero. Декор Mineral Decor Stars Silver из коллекции Mineral — это настоящее воплощение роскоши и утончённости. Его размеры 30x60 см идеально подойдут для создания акцентов в интерьере, придавая пространству глубину и изысканный шик.  
Главная изюминка этого декора — изысканный серебристый блеск, который переливается под разными углами света, создавая эффект звёздного неба. Узор напоминает звёздные россыпи, будто природа и космос объединились, чтобы подарить вашему дому частичку волшебства.  
- Элегантный серебристый оттенок: подходит для современных интерьеров в стиле минимализм, хай-тек или арт-деко.  
- Безупречная текстура: поверхность декора гладкая, но с лёгким рельефом, который подчёркивает игру света.  
- Прочные материалы: итальянское качество и устойчивость к износу гарантируют долговечность.  
💡 Интересный факт: Brennero вдохновляется природными элементами и космическими мотивами, чтобы создавать уникальные коллекции, которые переносят нас в мир гармонии и красоты.  
Добавьте сияния и утончённости в своё пространство с Brennero Mineral Decor Stars Silver — декором, который превращает стены в произведение искусства. ✨</t>
  </si>
  <si>
    <t>💎 Brennero Venus Solitaire Visone — воплощение элегантности и утончённости в мире керамического искусства. Этот изысканный декор из двух плиток размером 30x60 см станет настоящей жемчужиной вашего интерьера, превращая каждую стену в произведение искусства.  
🎨 Изысканный дизайн: Плитка из коллекции Venus от итальянской фабрики Brennero вдохновлена утонченными текстурами и мягкими природными оттенками. Нежный бежевый тон Visone с изящным графическим рисунком создаёт атмосферу тепла и роскоши, идеально дополняя как классические, так и современные интерьеры.  
✨ Превосходная текстура: Поверхность плитки переливается лёгким сатиновым блеском, играя с освещением и создавая эффект глубины. Это не просто декор — это художественный акцент, который привлекает взгляд и вызывает восхищение.  
📏 Идеальные пропорции: Размер 30x60 см позволяет использовать плитку как для вертикального, так и для горизонтального монтажа, создавая гармоничные композиции. Декор выполнен с идеальной точностью, что обеспечивает лёгкость укладки и безупречный результат.  
🏛️ Итальянское качество: Brennero — это синоним изысканности и долговечности. Каждая плитка создаётся с любовью к деталям, сочетая современные технологии и традиции итальянского мастерства.  
🌟 Уникальная атмосфера: Venus Solitaire Visone идеально подойдёт для ванной комнаты, кухни или гостиной, добавляя пространству нотки утончённой изящности. Хотите превратить обычное помещение в стильный шедевр? Это ваш идеальный выбор.  
Добавьте вашему дому шарм и элегантность с Brennero Venus Solitaire Visone — ведь настоящая красота скрыта в деталях! 🏡✨</t>
  </si>
  <si>
    <t>Окунитесь в мир современного дизайна с утонченным декором Marca Corona 4D Drop White Dek из коллекции 4D. Этот керамический шедевр размером 40x80 см воплощает искусство минимализма с объемным акцентом, который буквально оживляет пространство. Белоснежная поверхность с 3D-эффектом напоминает нежные капли воды, замерзшие во времени, создавая ощущение легкости и чистоты. 
Идеальная геометрия и текстура делают этот декор не просто облицовочным материалом, а настоящим элементом искусства. Матовая поверхность добавляет мягкости и подчеркивает игру света, превращая стены в живое полотно. Универсальный белый оттенок легко впишется в любой интерьер, от лаконичного сканди до роскошного ар-деко.
Этот декор станет звездой вашего пространства, будь то ванная, кухня или стильная гостиная. Marca Corona, с более чем 130-летней историей, славится своим безупречным качеством и инновационным подходом к дизайну. 4D Drop White Dek — это не просто плитка, это возможность создать интерьер, который вызывает восторг. 
Добавьте вашему дому штрих современного искусства с итальянским характером.</t>
  </si>
  <si>
    <t>Декор-мозаика Lasselsberger-Ceramics "Фиори Гриджио" 1064-0047: элегантность в каждом сантиметре!
Погрузитесь в мир утончённого стиля с декором-мозаикой "Фиори Гриджио" от фабрики LB Ceramics. Этот изысканный элемент интерьера создан, чтобы привнести в ваш дом гармонию современной эстетики и природного очарования. Светло-серый оттенок плитки напоминает нежную дымку на рассвете, создавая атмосферу спокойствия и утончённости.  
Размер 20х60 см идеально подходит для оформления стен, позволяя экспериментировать с дизайном, создавая акценты или целые композиции. Поверхность декора выполнена с безупречно продуманной текстурой, которая напоминает тонкую мозаичную роспись, добавляя глубину и выразительность вашему интерьеру.  
Преимущества:
- Универсальный цвет — светло-серый оттенок гармонично сочетается с любым стилем: от минимализма до классики.  
- Эстетическая текстура — мозаичный рисунок добавляет динамичности и изысканности.  
- Прочность и долговечность — плитка изготовлена из высококачественных материалов, которые сохраняют свой вид на долгие годы.  
- Лёгкость в уходе — поверхность устойчива к загрязнениям и проста в чистке.  
Эта плитка — не просто элемент декора, это настоящая художественная находка для тех, кто ценит детали. Мягкий светло-серый тон станет отличной базой для акцентов или самостоятельным украшением вашего пространства.  
Создайте интерьер, который будет вдохновлять каждый день, с коллекцией "Фиори Гриджио" от LB Ceramics. Ваш дом заслуживает стать произведением искусства!</t>
  </si>
  <si>
    <t>Brennero Grandiosa Decor Liberty Giada Lapp Rett 60x120: Искусство, запечатленное в керамике  
Откройте для себя истинное совершенство итальянского дизайна с декором Brennero Grandiosa Liberty Giada. Этот изысканный керамический шедевр из коллекции Grandiosa – воплощение роскоши и элегантности. Каждая деталь продумана до мелочей, чтобы создать атмосферу утонченности в вашем интерьере.  
Размер 60x120 см – идеальный баланс между масштабом и изяществом, позволяя этой плитке стать главным акцентом как в просторных, так и в компактных помещениях. Гладкая лаппатированная (полуполированная) поверхность придает изделию мягкий блеск, который изысканно играет с освещением, создавая эффект легкого мерцания. А четкие ректифицированные края обеспечивают точную укладку, создавая ощущение цельного покрытия.  
Особое внимание привлекает изысканный рисунок на поверхности. Цветовая палитра Giada – утончённое сочетание зелёных и золотистых оттенков, напоминающих магию природы в роскошной интерпретации. Этот декор вдохновлен мотивами флоры, что придаёт ему живую энергию и одновременно сдержанную элегантность.  
Почему вы полюбите Liberty Giada?
- Итальянская изысканность: Brennero – это бренд с мировым именем, сочетающий традиции и инновации.  
- Универсальность: Подходит для стен в ванных комнатах, гостиных или кухнях, а также для создания акцентных зон.  
- Роскошный блеск: Лаппатированная поверхность выглядит дорого и безупречно в любом освещении.  
- Экологичность и долговечность: Керамика высшего качества, устойчивая к влаге, пятнам и времени.  
Этот декор – не просто плитка, это стильное решение, которое превращает пространство в произведение искусства. Brennero Grandiosa Liberty Giada – для тех, кто ценит уникальные детали и стремится окружить себя красотой. Создайте интерьер, который будет вдохновлять каждый день, с Brennero!</t>
  </si>
  <si>
    <t>Погрузитесь в атмосферу элегантной тосканской романтики вместе с изысканным декором Mainzu Livorno Decor Celebrity размером 20х20 см из культовой коллекции Livorno от испанской фабрики Mainzu. Этот декор — воплощение утончённого вкуса, который сочетает в себе традиции итальянского ремесла и современные дизайнерские тренды. 
Стильный плиточный элемент очаровывает своим художественным исполнением: богатые орнаменты и изысканные узоры создают эффект ручной работы, напоминая о роскошных интерьерах эпохи Ренессанса. Матовая поверхность с лёгким винтажным налётом придаёт декору особую глубину, а сбалансированная цветовая палитра — от нежных кремовых до насыщенных терракотовых оттенков — добавляет тепла и уюта любому пространству.
Компактный размер 20х20 см делает этот декор универсальным решением для акцентных зон: будь то фартук на кухне, декоративная вставка в ванной или стильное панно в гостиной. Плитка не только эстетична, но и невероятно практична благодаря высококачественным материалам и долговечному покрытию, способному выдержать испытания временем. 
Выбирая Mainzu Livorno Decor Celebrity, вы добавляете своему интерьеру нотку итальянской роскоши, которая будет радовать вас каждый день. Создайте пространство, которое рассказывает историю, где каждая деталь — произведение искусства!</t>
  </si>
  <si>
    <t>Marca Corona Deluxe Beige Tessere Rombi: роскошь в каждой детали  
Погрузитесь в мир утончённой элегантности с декором Marca Corona Deluxe Beige Tessere Rombi из коллекции Deluxe. Этот невероятно изысканный керамический шедевр размером 26х28 см сочетает в себе современную геометрию и натуральные оттенки бежа, создавая атмосферу тепла, гармонии и премиального стиля в вашем интерьере.  
Декор выполнен в виде изящных ромбов с эффектом мозаики, что придаёт поверхности глубину и игривую динамику. Матовая текстура подчёркивает естественность цвета, а тонкие линии геометрического рисунка создают ощущение утончённой роскоши. Это идеальное решение для тех, кто ценит баланс между минимализмом и выразительностью.  
Ключевые преимущества:  
- Эстетика премиум-класса. Нежный бежевый тон гармонично сочетается с любыми цветовыми акцентами, делая декор универсальным выбором для современных интерьеров.  
- Идеальные пропорции. Удобный размер 26х28 см позволяет создавать уникальные композиции, подходящие для стен ванных комнат, кухонь или даже гостиной.  
- Прочность и долговечность. Высококачественная керамика от итальянского бренда Marca Corona обеспечивает устойчивость к влаге, истиранию и времени.  
Этот декор способен превратить любое пространство в произведение искусства. Его геометрический узор вдохновлён модными трендами и напоминает о классической мозаике, что делает его актуальным как для современных, так и для винтажных интерьеров.  
Добавьте нотку итальянской изысканности в ваш дом с Marca Corona Deluxe Beige Tessere Rombi — вашим секретом стильного пространства, которое невозможно забыть!</t>
  </si>
  <si>
    <t>Marca Corona Newluxe Black Tessere Art: воплощение роскоши и современного искусства  
Погрузитесь в мир изысканной элегантности с декоративной плиткой Marca Corona Newluxe Black Tessere Art. Этот декоративный элемент размером 30,5х30,5 см создан итальянскими мастерами, чтобы добавить вашему интерьеру нотку роскоши и утончённого стиля.  
Детали, которые притягивают взгляд:  
Каждый фрагмент плитки напоминает мозаичное полотно, где матовые и глянцевые элементы чередуются, создавая эффект игры света и тени. Глубокий чёрный цвет с благородным блеском подчёркивает геометрический узор "Тессере", символизирующий гармонию и бесконечность.  
Идеальная форма и текстура:  
Благодаря гладкой поверхности и точным линиям, плитка идеально подходит для создания акцентных стен, стильных панно или декоративных вставок. Она эффектно смотрится как в современных интерьерах, так и в классических дизайнерских решениях.  
Почему выбрать именно её?  
- Итальянское качество: Marca Corona — это более 300 лет традиций и инноваций.  
- Универсальность: подходит как для жилых пространств, так и для коммерческих помещений.  
- Эффектный дизайн: чёрный цвет и мозаичный узор добавляют интерьеру глубины и статуса.  
Создайте пространство, которое невозможно забыть. С Newluxe Black Tessere Art ваш дом превратится в настоящую галерею современного искусства.</t>
  </si>
  <si>
    <t>Откройте для себя настоящий шедевр керамического искусства — Mainzu Livorno Decor Sedan 20x20 см из изысканной коллекции Livorno. Этот декор перенесет вас в атмосферу уютных итальянских улочек с их неповторимым духом и шармом. 
Стильный узор на плитке выполнен в винтажной манере, напоминая о классике средиземноморского дизайна. Цветовая палитра — гармоничный микс теплых и нейтральных тонов — добавит вашему интерьеру утонченной элегантности, а матовая поверхность подарит ощущение мягкости и тепла. Компактный размер 20х20 см делает эту плитку идеальной для акцентов в интерьере, будь то фартук на кухне, акцентная стена в ванной или уютная зона в прихожей.
Особенности и преимущества:
- Уникальный дизайн: каждый элемент коллекции вдохновлен традициями итальянской керамики.
- Практичность: плитка устойчива к износу и легко очищается.
- Универсальность: подходит для создания как современных, так и ретро-интерьеров.
- Компактные размеры: идеальны для творческих экспериментов и создания сложных узоров.
Украсьте свой дом, добавив яркую нотку Средиземноморья! Mainzu Livorno Decor Sedan станет не просто элементом декора, а частью истории, которая будет радовать вас каждый день.</t>
  </si>
  <si>
    <t>Позвольте вашему интерьеру засиять грацией и утончённостью с декором Serenissima Cir Marble Age Inserto Style. Этот изысканный элемент размером 20x20 см — настоящее произведение искусства, созданное итальянскими мастерами фабрики Serenissima Cir. Коллекция Marble Age воплощает в себе дух классической элегантности, вдохновленный благородной красотой мрамора.
Декор впечатляет своей текстурой и утончённым орнаментом, который словно оживает при попадании света. Нежные оттенки и изящный рисунок создают гармонию, идеально вписываясь в любой интерьер — от классики до современного минимализма. Гладкая поверхность изделия приятна на ощупь и обладает износостойкостью, что делает его не только эстетически привлекательным, но и практичным.
Этот декор станет ярким акцентом на стенах вашей ванной комнаты, кухни или гостиной, добавляя пространству нотку роскоши. Его компактный размер 20x20 см позволяет легко комбинировать его с другими элементами коллекции, создавая уникальные композиции, отражающие ваш стиль.
Добавьте своему дому характер, вдохновленный итальянским мастерством и чувством прекрасного. Serenissima Cir Marble Age Inserto Style — это ваш шаг к интерьеру, который не просто впечатляет, а оставляет неизгладимое впечатление!</t>
  </si>
  <si>
    <t>Marca Corona Newluxe Black Tessere Riv: Искусство в каждой детали  
Погрузитесь в мир элегантности и роскоши с декором Marca Corona Newluxe Black Tessere Riv. Этот изысканный элемент размером 30,5х30,5 см из коллекции Newluxe – воплощение утончённого итальянского дизайна, который преображает пространство, превращая его в шедевр.  
Стиль и цвет: Глубокий чёрный оттенок с глянцевым финишем создаёт визуальный акцент, идеально дополняя как классические, так и ультрасовременные интерьеры. Геометрический рисунок в виде мозаичных элементов привносит динамику и ощущение безупречной гармонии.  
Форма и поверхность: Тонкие линии и текстурированный блеск превращают этот декор в произведение искусства. Поверхность словно играет со светом, создавая эффект мерцания и глубины, что усиливает атмосферу изысканности.  
Размеры и универсальность: Компактный формат 30,5х30,5 см делает этот декор идеальным для акцентных зон – будь то ванная комната, кухня или стильная гостиная. Лёгкость монтажа и универсальность позволяют воплощать самые смелые дизайнерские идеи.  
Преимущества:  
- Итальянское качество от легендарной фабрики Marca Corona с более чем 300-летней историей.  
- Устойчивость к износу и влаге – идеальный выбор для помещений с высокой нагрузкой.  
- Эксклюзивный дизайн, который добавляет нотку гламура вашему пространству.  
Интересный факт: Коллекция Newluxe вдохновлена драгоценными камнями и элементами природы. Каждая плитка будто рассказывает свою историю, сочетая классическое мастерство с современными тенденциями.  
Marca Corona Newluxe Black Tessere Riv – это не просто декор, это искусство, которое оживляет стены и дарит вашему дому атмосферу утончённого шика. Позвольте вашему интерьеру засиять новыми гранями!</t>
  </si>
  <si>
    <t>Откройте дверь в мир утончённой роскоши с декором Brennero Venus Solitaire Rosone Pav Gold-Visone. Этот изысканный элемент из коллекции Venus итальянской фабрики Brennero — настоящая симфония элегантности и мастерства. С размером 60х60 см он становится эффектным акцентом в интерьере, превращая любое пространство в произведение искусства.
Главная звезда этого декора — роскошный орнамент, выполненный в теплых тонах золота и бежевого. Эффектное сочетание матовых и глянцевых текстур создаёт игру света, добавляя глубины и объёма. Изящный рисунок в виде изысканной розетки завораживает своей геометрией и тонкостью линий, словно перекликается с шедеврами эпохи Ренессанса. Это не просто плитка — это воплощение итальянского художественного наследия в вашем доме.
Идеально подходит для создания акцентных зон: будь то пол в ванне, гостиная или элегантный холл. Благодаря универсальному цвету Gold-Visone, декор легко сочетается как с классическими, так и с современными стилями интерьера. Его поверхность устойчива к износу, а высокое качество исполнения гарантирует долговечность.
Факт, который вас удивит: вдохновение для коллекции Venus дизайнеры черпали в звёздном мерцании небесного тела Венеры, а «Solitaire» в названии подчёркивает уникальность и эксклюзивность каждой детали.
Добавьте в ваш интерьер роскошь, которая говорит сама за себя. Brennero Venus Solitaire Rosone Pav Gold-Visone — это не просто декор, это стиль, который будет вдохновлять вас каждый день!</t>
  </si>
  <si>
    <t>✨ Mainzu Ricordi Venezziani Bianco 20x20 см – элегантность итальянского искусства в вашем интерьере! ✨
Погрузитесь в атмосферу романтики Венеции с декором Mainzu Ricordi Venezziani Bianco. Этот изысканный керамический шедевр из коллекции Venezzia Ricordi – воплощение утончённого вкуса и мастерства итальянских мастеров.
🔹 Размер: Идеальный формат 20х20 см для создания гармоничных композиций на стенах и полу.  
🔹 Цвет: Нежный белый фон с изысканным орнаментом, вдохновлённым винтажными мотивами, придаёт пространству лёгкость и изящество.  
🔹 Стиль и дизайн: Вдохновлённый итальянской классикой, декор идеально подойдёт для интерьеров в стиле прованс, ретро или модерн. Уникальные узоры словно рассказывают историю Венеции – города, где каждый камень дышит историей.  
🔹 Поверхность: Матовая текстура с тонкими деталями создаёт ощущение ручной работы, добавляя тепла и уюта вашему дому.  
🔹 Универсальность: Подходит для оформления кухонь, ванных комнат или акцентных зон – этот декор станет главной изюминкой в любом интерьере.
🌟 Преимущества:  
1. Эксклюзивный дизайн, вдохновлённый архитектурой Венеции.  
2. Высокая износостойкость и долговечность.  
3. Лёгкость укладки благодаря компактным размерам.  
4. Прекрасно сочетается с другими элементами коллекции Venezzia Ricordi.
💡 Интересный факт: Название коллекции "Ricordi" переводится с итальянского как "воспоминания". Это не просто плитка, это – частичка итальянской культуры, которая сохранит тёплые воспоминания о каждом моменте, проведённом в вашем обновлённом пространстве.
Подарите своему дому нотку венецианской роскоши с Mainzu Ricordi Venezziani Bianco – и ваш интерьер зазвучит на языке искусства! 🏛️✨</t>
  </si>
  <si>
    <t>Позвольте вашему интерьеру засиять роскошью с декором Marca Corona Deluxe Bronze Fiore! Этот изысканный элемент размером 30,5х56 см — настоящее воплощение элегантности и утонченного стиля. Фабрика Marca Corona, с богатой историей итальянского мастерства, создала настоящую жемчужину для коллекции Deluxe, которая покоряет сердца дизайнеров по всему миру.
Декор выполнен в благородном бронзовом оттенке с изящным цветочным узором, который словно оживает на поверхности. Тонкие линии и плавные переходы создают эффект объемности, добавляя пространству глубину и шарм. Глянцевая поверхность не только подчеркивает роскошный блеск, но и придает изделию изысканную утонченность. 
Ключевые преимущества:
- Итальянское качество: Marca Corona — это синоним надежности и стиля, проверенного веками.  
- Роскошь бронзы: Теплый металлический оттенок наполняет пространство уютом и статусностью.  
- Универсальность: Идеально подходит для ванных комнат, кухонь или акцентных стен в гостиных.  
- Долговечность: Материал устойчив к воздействию влаги, времени и моды.
Этот декор — не просто элемент отделки, это художественное высказывание, которое подчеркнет вашу любовь к утонченным деталям и современному шику. Используйте Deluxe Bronze Fiore, чтобы превратить стены в настоящие произведения искусства, которые будут радовать глаз каждый день.</t>
  </si>
  <si>
    <t>Окунитесь в атмосферу солнечной Италии с потрясающим декором Mainzu Ricordi Veneziani Azurro! Этот изящный керамический шедевр размером 20х20 см — настоящий гимн венецианскому искусству. Каждый элемент коллекции Venezzia Ricordi от знаменитой фабрики Mainzu пропитан духом средиземноморской элегантности и неподвластного времени стиля. 
Декор пленяет утонченными узорами, выполненными в мягких небесно-голубых тонах, которые напоминают о спокойной глади Адриатического моря. Эти орнаменты будто рассказывают историю древних итальянских мастеров, создавая на вашем пространстве атмосферу роскоши и уюта. Гладкая матовая поверхность с легким ретро-эффектом придаёт плитке особый шарм и тонкую текстурность. 
Идеальный размер 20х20 см делает этот декор универсальным решением как для стен, так и для акцентов на полу. Хотите добавить изысканности в ванную комнату, кухню или зону отдыха? Ricordi Veneziani Azurro станет идеальным выбором! Эта плитка гармонично сочетается с другими элементами коллекции, позволяя создавать уникальные дизайнерские композиции. 
Почему вы полюбите этот декор?  
- Итальянское качество: каждый кусочек создан с душой и безупречным мастерством.  
- Уникальный дизайн: вдохновение, почерпнутое из венецианских традиций.  
- Универсальность: подходит для любых помещений, от классических до современных интерьеров.  
- Долговечность: керамика устойчива к износу, влаге и перепадам температуры.  
Добавьте в свой интерьер частичку Италии и позвольте Mainzu Ricordi Veneziani Azurro стать завершающим аккордом вашей дизайнерской симфонии!</t>
  </si>
  <si>
    <t>Откройте для себя изысканность итальянского дизайна с декором Mainzu Livorno Decor Micheli — настоящим произведением искусства в формате 20х20 см! Эта плитка из коллекции Livorno от испанского бренда Mainzu создана, чтобы вдохновлять и привносить в ваш интерьер атмосферу солнечных улиц Тосканы. 
Элегантный стиль и утончённый орнамент делают декор Micheli идеальным выбором для тех, кто ценит гармонию классики и современности. Нежные оттенки и сложные геометрические узоры превращают каждую плитку в самостоятельный арт-объект, который легко интегрируется в любое пространство: будь то кухня, ванная комната или уютная гостиная.
Фактура и поверхность плитки радуют глаз мягким матовым блеском, который придает интерьеру глубину и объём. Размер 20х20 см — универсальный формат, который позволяет создавать как монохромные акценты, так и сложные композиции в духе средиземноморской мозаики.
### Почему стоит выбрать Mainzu Livorno Decor Micheli:
- Аутентичность дизайна: вдохновлено традициями тосканского ремесла.
- Практичность: долговечный керамический материал, устойчивый к износу и влаге.
- Гибкость в использовании: подходит для стен и полов, для жилых и коммерческих помещений.
- Эстетика без компромиссов: каждая деталь продумана до мелочей.
Добавьте нотку итальянского шика в свой интерьер с Mainzu Livorno Decor Micheli — плиткой, которая расскажет историю вашего пространства с первого взгляда!</t>
  </si>
  <si>
    <t>Окунитесь в атмосферу утончённой итальянской классики с декором Mainzu Ricordi Venezziani Cream 20х20 см из коллекции Venezzia Ricordi. Этот керамический шедевр воплощает в себе гармонию традиций и современного стилевого прочтения, вдохновлённого величием архитектуры Венеции.  
Элегантный кремовый оттенок с изысканными орнаментами переносит вас в эпоху изящества и роскоши. Поверхность плитки будто хранит в себе дух старинных мастеров, которые веками создавали свои произведения с трепетом и любовью. Компактный размер 20х20 см открывает безграничные возможности для комбинирования, делая её идеальным выбором для создания уникальных акцентов в интерьере.  
Почему стоит выбрать Mainzu Ricordi Venezziani Cream?
- Изысканный дизайн: винтажные узоры на мягком кремовом фоне добавляют глубины и благородства вашему интерьеру.  
- Многофункциональность: идеально подходит для кухонь, ванных комнат или даже как арт-объект на стене.  
- Удобные размеры: 20х20 см – универсальный формат для создания бесшовных композиций.  
- Испанское качество: фабрика Mainzu славится своими инновациями и высочайшим стандартом производства.  
Сочетайте эту плитку с другими элементами коллекции Venezzia Ricordi, чтобы создать интерьер, который будет восхищать своим стилем и уютом. Добавьте нотку итальянской магии в ваш дом! 🌟</t>
  </si>
  <si>
    <t>Погрузитесь в элегантный мир утончённого дизайна с декором Marca Corona Jolie 8328 Ivoire Petrole Trama — настоящим олицетворением итальянской эстетики и безупречного качества от легендарной фабрики Marca Corona. Этот изысканный набор из четырёх плиток, размером 10x10 см, словно создан, чтобы вдохнуть в ваш интерьер дух романтики и изящества.
Коллекция Jolie — это симфония мягких тонов и изысканных узоров. Цветовая палитра "Ivoire Petrole" объединяет нежный оттенок слоновой кости и глубокий, загадочный петрольный синий, создавая гармоничный контраст, способный подчеркнуть индивидуальность любого пространства. Поверхность плиток украшена тонким геометрическим рисунком, который похож на кружевную ткань, добавляя текстуру и лёгкость в общий дизайн.
Каждая плитка — это маленькое произведение искусства. Компактный размер 10x10 см позволяет использовать их как акцент в интерьере, будь то кухня, ванная комната или зона фартука. Они идеально подходят для создания уникальных мозаик или выделения ключевых зон, добавляя помещению стиль и шарм.
Преимущества Marca Corona Jolie 8328 Ivoire Petrole Trama:
- Итальянское качество: вековые традиции керамического мастерства от одного из лидеров рынка.  
- Универсальность: подходит для классических, ретро или современных интерьеров.  
- Прочность и долговечность: керамический материал сохраняет свой вид годами.  
- Эстетика премиум-класса: изысканный дизайн, который сочетает в себе стиль и функциональность.  
Интересный факт: фабрика Marca Corona, основанная в 1741 году, является старейшей керамической мануфактурой Италии, и каждая её коллекция — это дань уважения искусству и истории!
Добавьте в ваш интерьер нотку итальянского шика и создайте атмосферу, которая будет вдохновлять и радовать каждый день. С Marca Corona Jolie, красота действительно кроется в деталях!</t>
  </si>
  <si>
    <t>Окунитесь в атмосферу южной Франции с декором KERAMA MARAZZI А1912 1221Т "Прованс"! Этот изысканный керамический элемент размером 9,9x9,9 см — воплощение элегантности и утончённого стиля. Вдохновлённый мягкой романтикой Прованса, он идеально подойдёт для создания интерьеров, наполненных теплом, уютом и природной гармонией.  
Декор выполнен в пастельных тонах с нежными узорами, напоминающими цветочные поля и уютные деревенские домики. Матовая поверхность придаёт изделию естественность, а высококачественная керамика гарантирует долговечность и устойчивость к внешним воздействиям. Благодаря компактным размерам плитка легко комбинируется с другими элементами коллекции, позволяя создать уникальный и стильный дизайн.  
Почему выбирают "Прованс"?  
- Неподвластная времени эстетика, сочетающая традиции и современность.  
- Превосходное качество от признанного лидера Kerama Marazzi.  
- Универсальность: идеально подходит для кухни, ванной комнаты или акцентных зон.  
Добавьте нотку французского шарма в ваш интерьер с декором "Прованс" — пусть ваш дом расскажет свою историю о стиле и вдохновении!</t>
  </si>
  <si>
    <t>Mainzu Livorno Decor Tirreno 20x20 см — изысканность, заключённая в керамике
Погрузитесь в атмосферу средиземноморского уюта с декором Mainzu Livorno Decor Tirreno. Этот изысканный элемент размером 20х20 см — настоящее произведение искусства от легендарной испанской фабрики Mainzu, которая славится своими керамическими шедеврами. Коллекция Livorno вдохновлена очарованием итальянских побережий и старинных узоров, которые переносят нас в мир традиций и вечной красоты.
Ключевые особенности:
- Дизайн: утончённый орнамент с элементами классики, в котором сочетаются мягкие оттенки синего, серого и бежевого. Этот декор напоминает о тёплых морских бризах и уютных улочках итальянских городков.  
- Форма и размеры: идеальный квадрат 20х20 см — универсальный формат, который подойдёт для создания акцентных стен, фартуков на кухне или необычного пола.  
- Поверхность: матовая, с деликатной текстурой, которая добавляет глубины и делает орнамент ещё более выразительным.  
- Материал: высококачественная керамика, устойчивая к износу и времени. Это не просто декор — это долговечность, которая будет радовать глаз долгие годы.
Преимущества:
1. Универсальность применения: Идеален для интерьеров в стилях прованс, ретро, средиземноморский или даже современный минимализм.  
2. Акцент на индивидуальность: Каждый элемент коллекции рассказывает свою историю, добавляя изюминку вашему пространству.  
3. Лёгкость в уходе: Керамическая поверхность легко очищается и сохраняет свой первозданный вид.  
Интересный факт: фабрика Mainzu — это более 50 лет опыта в создании керамики, вдохновлённой культурным наследием. Каждая плитка словно переносит нас в традиционные мастерские древних ремесленников.
Добавьте шарма и характера вашему интерьеру с Mainzu Livorno Decor Tirreno. Этот декор станет не просто частью вашего дома, а настоящей историей, рассказанной через детали. Ваши стены заслуживают быть произведением искусства!</t>
  </si>
  <si>
    <t>🌟 Marca Corona Newluxe Black Tessere Rombi: роскошь, воплощённая в геометрии 🌟  
Погрузитесь в мир изысканного дизайна с декором Newluxe Black Tessere Rombi от легендарной итальянской фабрики Marca Corona. Этот шедевр размером 26х28 см станет настоящим украшением вашего интерьера, добавив ему нотку утончённой элегантности и современного шика.  
✨ Ключевая особенность — выразительный узор в виде ромбов, который гипнотизирует своей геометрической точностью и создаёт эффект трёхмерности. Глубокий чёрный цвет с тонким глянцевым блеском подчеркивает благородство поверхности, придавая пространству роскошную динамику.  
💎 Почему стоит выбрать Newluxe Black Tessere Rombi?  
- Итальянское качество: Marca Corona — это более 300 лет мастерства и инноваций.  
- Смелый дизайн: графичный орнамент идеально вписывается в современные интерьеры, будь то минимализм, арт-деко или хай-тек.  
- Универсальность: подходит для стен ванных комнат, кухонь, гостиных и даже коммерческих пространств.  
- Приятные размеры: компактный формат 26х28 см позволяет комбинировать декор с другими элементами коллекции Newluxe для создания уникальных композиций.  
🌌 Интересный факт: чёрный цвет в интерьере считается символом роскоши и силы, а ромбы — знаком стабильности и гармонии. С этим декором вы получите не просто отделочный материал, а настоящее произведение искусства, которое рассказывает историю об утончённом вкусе своего владельца.  
Создайте интерьер, который вдохновляет, с Marca Corona Newluxe Black Tessere Rombi. Это не просто плитка — это акцент, который говорит за вас! ✨</t>
  </si>
  <si>
    <t>Погрузитесь в атмосферу итальянской элегантности с роскошным декором Mainzu Livorno Decor Vechio. Этот керамический шедевр размером 20х20 см из коллекции Livorno от знаменитой фабрики Mainzu станет изысканным акцентом в интерьере, привнося тепло Средиземноморья в ваш дом. 
Каждый элемент этой плитки — это искусно созданная ода традиционным узорам и винтажному шарму. Вдохновленный старинным итальянским дизайном, декор сочетает в себе утонченную геометрию и изящные орнаменты, словно сохранившие дыхание веков. Нежные цвета и слегка состаренный эффект поверхности придают изделию уникальную текстуру и глубину, превращая каждую плитку в произведение искусства. 
Идеальная квадратная форма 20х20 см позволяет комбинировать декор с другими элементами коллекции, создавая гармоничные композиции на стенах или полу. Будь то акцентная стена на кухне, изысканная ванная комната или уютное кафе — Livorno Decor Vechio подчеркнет ваш утонченный вкус и индивидуальный стиль.
Кроме того, плитка выполнена из высококачественной керамики, что гарантирует долговечность и простоту ухода. Это не просто отделочный материал, это ваш билет в эпоху ренессанса, где каждая деталь несет в себе дух истории и утонченное мастерство.
Создайте интерьер, который расскажет вашу историю с Mainzu Livorno Decor Vechio — плиткой, где классика встречает современность, а искусство становится частью вашего дома.</t>
  </si>
  <si>
    <t>Mainzu Bolonia Decor Miramonte 20x20 см – искусство в вашей плитке  
Погрузитесь в атмосферу старинной испанской архитектуры с изысканным декором Mainzu Bolonia Decor Miramonte. Эта плитка размером 20x20 см – не просто элемент отделки, а настоящая симфония стиля, вдохновленная традициями средиземноморского дизайна.  
Каждый фрагмент – это маленькое произведение искусства: гармоничные узоры, тонко переплетающиеся линии и богатая палитра оттенков, от теплого терракотового до глубокого серого. Поверхность плитки матовая, с легким налетом состаренного шарма, что придаёт ей аутентичность. Такой декор идеально дополнит как классический интерьер, так и модный стиль ретро или винтаж.  
Особенности:  
- Размер: компактные 20x20 см – для создания эффектных мозаичных композиций.  
- Долговечность: изготовлена из высококачественного керамогранита, устойчива к износу и времени.  
- Художественное исполнение: вдохновлено историческими узорами, что добавляет интерьеру глубину и характер.  
- Универсальность: подойдёт для оформления стен, фартуков кухни или акцентных зон в интерьере.  
Этот декор словно переносит вас в уютные улочки Болоньи с ее вековыми традициями и неповторимой атмосферой. Добавьте нотку элегантности и тепла в ваш дом с Mainzu Bolonia Decor Miramonte – плиткой, которая расскажет историю вашего пространства!</t>
  </si>
  <si>
    <t>Marca Corona Deluxe Grey Linea 30,5x56 см: изысканность в каждой линии  
Позвольте своему интерьеру засиять утонченным стилем с декором Marca Corona Deluxe Grey Linea из легендарной коллекции Deluxe. Этот керамический шедевр итальянского производства воплощает гармонию современного дизайна и непревзойденного качества.  
Гладкая поверхность с матовым финишем и изящный серый оттенок с тонкими графическими линиями создают эффект воздушной элегантности. Геометрический узор словно оживает, добавляя динамики стенам и визуальной глубины пространству. Размер плитки – 30,5x56 см – идеально подходит для создания стильных акцентов в ванной комнате, кухне или гостиной.  
Почему стоит выбрать этот декор?  
- Современный стиль: Минималистичный дизайн с ноткой роскоши.  
- Итальянское качество: Marca Corona – бренд с почти трехвековой историей, известный своими инновациями и безупречным мастерством.  
- Универсальность: Серый цвет гармонично вписывается в любой интерьер, от скандинавского до лофта.  
- Практичность: Простота в уходе и долговечность – идеальный выбор для тех, кто ценит красоту и функциональность.  
Каждая плитка – это маленькое произведение искусства, которое привнесет в ваш дом атмосферу утонченной роскоши. С Marca Corona Deluxe Grey Linea вы создадите пространство, в котором каждая деталь будет говорить о вашем безупречном вкусе.</t>
  </si>
  <si>
    <t>Позвольте вашему интерьеру зазвучать в гармонии с прошлым и настоящим с потрясающим декором Mainzu Bolonia Medievo 20x20 см от культовой испанской фабрики Mainzu. Эта плитка из коллекции Bolonia – настоящее воплощение искусства, где каждая деталь словно рассказывает историю старинных испанских городов, наполненных духом средневековья и романтики.  
🔥 Ключевые преимущества:  
- Уникальный дизайн: Элегантные узоры с винтажным шармом создают гармонию между историей и современностью. Идеально подойдет для создания акцентов в интерьере.  
- Компактный размер: Формат 20x20 см позволяет легко комбинировать плитку, создавая уникальные композиции на стенах или полу.  
- Высокое качество: Создана с использованием передовых технологий, эта плитка устойчива к износу и сохранит свою красоту на долгие годы.  
- Матовое покрытие: Придает поверхности благородство и глубину, мягко отражая свет и добавляя уюта вашему пространству.  
✨ Дизайн, который вдохновляет:  
Декор Bolonia Medievo словно перенесен из древних замков Европы. Мягкие, приглушенные оттенки и изысканные орнаменты превращают каждую плитку в миниатюрное произведение искусства. Такой декор идеально впишется как в винтажный, так и в современный интерьер с элементами лофта или ретро.  
💡 Интересный факт: Фабрика Mainzu более полувека создаёт плитку, вдохновляясь культурой и традициями Испании. Каждая коллекция – это ода ремесленному мастерству, где каждая деталь продумана до совершенства.  
С Mainzu Bolonia Medievo вы не просто украшаете пространство – вы создаете атмосферу, в которой хочется быть, мечтать и вдохновляться!</t>
  </si>
  <si>
    <t>Marca Corona Deluxe Beige Fiore: Очарование итальянской элегантности в каждой детали  
Погрузитесь в мир изысканной утончённости с декором Marca Corona Deluxe Beige Fiore — настоящим произведением искусства от легендарной итальянской фабрики Marca Corona. Этот керамический шедевр из коллекции Deluxe сочетает в себе благородство классики и современный стиль, превращая каждый интерьер в пространство, наполненное гармонией и роскошью.  
Размер 30,5х56 см идеально подходит для создания целостной композиции, будь то ванная комната, кухня или гостиная. Нежный бежевый оттенок с утончённым цветочным узором (Fiore) добавляет интерьеру мягкости и романтической атмосферы, наполняя пространство теплом и уютом. Гладкая, слегка глянцевая поверхность подчёркивает игру света, делая помещение визуально просторнее и светлее.  
Но это не просто плитка — это искусство, вдохновлённое природой! Цветочный орнамент выполнен с высокой детализацией, создавая ощущение, будто лепестки живы и готовы зашептать вам свои тайны. Марка Corona славится своим непревзойдённым качеством, а значит, декор устойчив к влаге, перепадам температуры и сохраняет свою первозданную красоту долгие годы.  
Почему выбрать Deluxe Beige Fiore?  
- Универсальность: Элегантный дизайн подходит для любого стиля интерьера — от классики до минимализма.  
- Итальянское качество: Marca Corona — это более 300 лет мастерства и инноваций.  
- Лёгкость в уходе: Гладкая поверхность легко очищается, оставаясь безупречно чистой.  
- Эстетическое наслаждение: Цветочный орнамент добавляет интерьеру уникальности и мягкой природной энергии.  
Создайте интерьер, который будет вдохновлять каждый день. С Marca Corona Deluxe Beige Fiore ваши стены станут не просто фоном, а главным акцентом, притягивающим взгляды и создающим атмосферу роскоши. Итальянский стиль — это всегда страсть к совершенству, и этот декор тому доказательство! ✨</t>
  </si>
  <si>
    <t>Lasselsberger-Ceramics "Парижанка" 1664-0184: стильный декор, вдохновленный элегантностью Парижа  
Погрузитесь в атмосферу утончённого французского шарма с декором гексагональной формы "Парижанка" 1664-0184 от LB Ceramics. Этот изысканный элемент из коллекции "Парижанка" создан для тех, кто ценит стиль, эстетику и внимание к деталям. Белоснежная поверхность с легким глянцевым эффектом и геометрический узор в форме гексагонов гармонично сочетают современный минимализм с классической изысканностью.  
Размер 20х60 см делает данный декор универсальным для оформления стен в ванной комнате, кухне или даже стильной гостиной. Его тонкий рельеф добавляет динамики и визуального объёма, создавая игру света и тени, которая будет завораживать взгляд.  
Почему стоит выбрать "Парижанку"?  
- Элегантная форма: гексагональные мотивы – тренд, который остаётся актуальным на годы.  
- Универсальный цвет: белый – символ чистоты и лёгкости, который идеально впишется в любой интерьер.  
- Безупречное качество: продукция LB Ceramics славится долговечностью и устойчивостью к износу.  
- Французский шик: каждая плитка словно напоминает о романтике парижских улочек.  
Добавьте интерьеру нотку изысканности и создайте пространство, которое будет вдохновлять каждый день. Lasselsberger-Ceramics "Парижанка" – это не просто декор, это настроение, воплощённое в керамике.</t>
  </si>
  <si>
    <t>Позвольте вашему интерьеру засиять по-настоящему роскошным блеском вместе с декором Marca Corona Newluxe Black Damasco! Этот изысканный керамический шедевр размером 30,5х56 см из коллекции Newluxe от легендарной итальянской фабрики Marca Corona — воплощение утончённости и стиля.
Элегантный чёрный фон декора украшен изысканным дамасским узором, который словно вписан в ткань времени. Глубокий чёрный цвет с лёгким глянцевым отблеском придаёт поверхности особую глубину и аристократическую строгость, а сложный орнамент добавляет нотку величественной классики. Этот декор — это не просто плитка, это настоящая дизайнерская история, которая рассказывает о роскоши, гармонии и безупречном вкусе.
Благодаря универсальным размерам и утончённой палитре, Newluxe Black Damasco идеально впишется в любой интерьер — будь то современный минимализм, классическая роскошь или арт-деко. Используйте этот декор для оформления акцентных стен, ниш, ванных комнат или кухонь, чтобы добавить пространству чувственности и выразительности.
Итальянское мастерство Marca Corona, проверенное веками, гарантирует высочайшее качество и долговечность. Это не просто отделочный материал — это искусство, которое преобразит ваш дом. Выбирая Newluxe Black Damasco, вы выбираете интерьер, который никогда не выйдет из моды! 
Дайте волю своему воображению и создайте пространство, которое будет вдохновлять каждый день!</t>
  </si>
  <si>
    <t>Marca Corona Deluxe Bronze Damasco: роскошь в каждой детали!
Погрузитесь в мир изысканного дизайна и элегантного блеска с декором Marca Corona Deluxe Bronze Damasco. Этот керамический шедевр размером 30,5х56 см воплощает в себе утонченность и стиль коллекции Deluxe от итальянского бренда Marca Corona, который славится своим мастерством с 1741 года.
Ключевые особенности и преимущества:
✨ Роскошный бронзовый оттенок: приглушенный металлический блеск гармонично сочетается с изысканным орнаментом "дамаск", добавляя интерьеру нотку аристократизма. 
✨ Игра света: глянцевая поверхность декора создает изысканную игру света и тени, оживляя пространство и добавляя объем. 
✨ Идеальные размеры: удобный формат 30,5х56 см подходит для создания как акцентных стен, так и панно, позволяя подчеркнуть индивидуальность вашего интерьера.
✨ Итальянское качество: каждая плитка — результат многолетнего опыта и традиций керамического искусства. Высокая износостойкость и долговечность делают этот декор идеальным выбором для ванных комнат, гостиных, кухонь и даже коммерческих помещений.
✨ Эстетика и функциональность: уникальный орнамент "дамаск" вдохновлен классическими мотивами текстиля, что делает декор одновременно современным и вне времени.
Для кого подойдет?  
Для тех, кто ценит изящество, любит выделяться и стремится создать в своем интерьере атмосферу роскоши и благородства. Этот декор станет главным акцентом в любом пространстве, подчеркивая ваш утонченный вкус.
Добавьте каплю итальянского шика в ваш дом вместе с Marca Corona Deluxe Bronze Damasco — и ваш интерьер засияет по-новому! ✨</t>
  </si>
  <si>
    <t>Позвольте вашему интерьеру заиграть красками итальянской утонченности с декором Mainzu Livorno Decor Savona! Этот керамический шедевр размером 20х20 см, созданный мастерами знаменитой фабрики Mainzu, станет изюминкой любого пространства. Коллекция Livorno вдохновлена богатой историей и архитектурной красотой Тосканы, и каждый элемент в ней — это история, рассказанная через изысканный дизайн.
Mainzu Livorno Decor Savona — это гармония классики и современности. Его стильный орнамент с изящными узорами в приглушенных тонах создает ощущение тепла и уюта, идеально подходя для кухни, ванной комнаты или гостиной. Матовая поверхность декора с легким налетом винтажности придаёт изделию глубину и элегантность, а его компактный размер позволяет создавать уникальные мозаичные композиции.
Преимущества? Их множество! Высокая устойчивость к износу, влагостойкость и простота в уходе делают этот декор не только красивым, но и практичным выбором. А что насчёт уникальности? Каждая плитка словно переносит вас в солнечные улочки Ливорно, где каждый уголок пропитан духом Средиземноморья.
Добавьте нотку итальянского шика в свой интерьер и позвольте Mainzu Livorno Decor Savona стать акцентом, который будет вдохновлять и радовать каждый день!</t>
  </si>
  <si>
    <t>Погрузитесь в атмосферу средиземноморской элегантности с изысканным декором Mainzu Livorno Decor Sonata размером 20х20 см, созданным испанскими мастерами фабрики Mainzu. Эта плитка из коллекции Livorno – настоящий гимн итальянскому шарму и утончённой классике. 
Основу дизайна составляют изящные орнаменты, вдохновлённые традиционными керамическими узорами, которые веками украшали дворцы и виллы Италии. Мягкие пастельные тона с эффектом легкой состаренности придают декору особую теплоту и глубину, создавая ощущение уюта и винтажной аутентичности. Матовая поверхность с тонкой текстурой добавляет благородства и подчеркивает искусность исполнения.
Размер 20х20 см делает эту плитку универсальным решением: её можно использовать как акцент в интерьере или комбинировать для создания стильных панно. Декор идеально подходит для оформления кухонь, ванных комнат, гостиных и даже коммерческих пространств, таких как кафе или бутики, даря им нотку неподвластной времени красоты.
Преимущества:
- Изысканный дизайн: сочетание традиций и современного подхода.
- Практичность: легко комбинируется с другими элементами коллекции.
- Качество: создано в Испании с использованием передовых технологий.
- Универсальность: подходит для стен и отдельных декоративных акцентов.
Оживите своё пространство с Mainzu Livorno Decor Sonata, превращая каждый уголок в произведение искусства. Это не просто плитка – это история, которую вы вписываете в ваш интерьер.</t>
  </si>
  <si>
    <t>Позвольте вашему интерьеру заиграть нотами парижской элегантности с декором Lasselsberger-Ceramics Парижанка 1664-0180! Этот изысканный элемент коллекции "Парижанка" от LB Ceramics — воплощение утончённого вкуса и современного стиля.
Ключевые особенности:
- Гармония геометрии и цвета: стильный синий оттенок подчёркивается строгими геометрическими линиями, создавая эффектный акцент в вашем интерьере. Этот декор — как смелый штрих художника, завершающий картину.
- Размеры 20х60 см: идеальный формат для оформления стен, будь то ванная комната, кухня или стильная зона отдыха.
- Матовая поверхность: приятная на ощупь текстура создаёт ощущение уюта и гармонии, придавая помещению современный характер.
Преимущества:
- Французский шик в каждой детали: вдохновлённый романтичной атмосферой Парижа, этот декор станет незаменимым элементом для создания изящного и утончённого интерьера.
- Современная универсальность: подходит как для минималистичных решений, так и для эклектичных дизайнерских идей.
- Высокое качество: продукция фабрики LB Ceramics славится своей долговечностью и устойчивостью к износу.
Представьте: вы заходите в помещение, где стены украшают элементы с парижским шармом, и мгновенно ощущаете, как пространство наполняется изысканностью и вдохновением. Этот декор буквально приглашает вас совершить путешествие в самое сердце Франции!
Добавьте вашему дому нотку аристократической утончённости и создайте интерьер, который будет восхищать каждый день!</t>
  </si>
  <si>
    <t>🌸 Marca Corona Jolie 8333 Ivoire Purple Trama Декор 10x10 — это настоящее произведение искусства, заключенное в формате керамической плитки! Этот изысканный декор из коллекции Jolie от легендарной итальянской фабрики Marca Corona создан для тех, кто ценит элегантность, утонченность и внимание к деталям в интерьере.  
✨ Ключевые особенности:
- Размер: компактные 10x10 см, идеально подходят для создания стильных акцентов или мозаичных композиций.  
- Дизайн: мягкий оттенок слоновой кости (Ivoire) в гармонии с глубокими пурпурными узорами создает эффект утонченного ретро-шика с современным прочтением.  
- Текстура: тонкий рельефный рисунок с матовой поверхностью добавляет игре света и тени невероятной глубины, придавая плитке особую тактильную привлекательность.  
- Композиция: набор из 4 плиток позволяет создавать законченные орнаменты или комбинировать их с другими элементами коллекции для уникального дизайна.  
💜 Почему выбирают Marca Corona Jolie?
1. Итальянское качество и художественное мастерство с 1741 года — каждый элемент коллекции продуман до мельчайших деталей.  
2. Универсальность: этот декор идеально смотрится в интерьерах ванной комнаты, кухни или даже в качестве акцентной зоны в гостиной.  
3. Легкость комбинирования: гармонирует как с классическими, так и современными стилями интерьера.  
🌟 Добавьте вашему пространству нотку изысканности и романтики с плиткой Marca Corona Jolie 8333 Ivoire Purple Trama. Это не просто отделка — это вдохновение, застывшее в керамике!</t>
  </si>
  <si>
    <t>🌸 Ragno Mixed RC5M Rosa Decoro Fiori di Pesco Rett. 40x120 (A+B) – это воплощение нежности и утончённой элегантности в мире керамического декора. Этот шедевр от итальянской фабрики Ragno, из коллекции Mixed, создан для тех, кто ценит красоту природы и стремится привнести её в интерьер своего дома.  
✨ Дизайн: Декор выполнен в мягком, пастельном розовом оттенке, который напоминает первые лучи зари или нежные лепестки цветущего персикового дерева. Изящный цветочный орнамент с тонкими, почти акварельными мазками создаёт атмосферу лёгкости и романтики, превращая любое пространство в уголок спокойствия и вдохновения.  
⚙️ Технические характеристики:  
- Размеры: 40x120 см – идеальное решение для создания выразительных акцентов на стенах.  
- Формат: Ректифицированные края обеспечивают почти бесшовное соединение, добавляя интерьеру современного шика.  
- Материал: Высококачественная керамика, которая отличается долговечностью и стойкостью к износу.  
🎨 Стиль и универсальность: Декор прекрасно впишется как в минималистичные, так и в классические интерьеры. Его нежный розовый тон с цветочным принтом станет идеальным выбором для ванных комнат, спален или гостиных, добавляя нотку утончённости и природной гармонии.  
💡 Интересный факт: Вдохновением для этого декора послужили цветущие персиковые деревья, которые символизируют изобилие и процветание в восточной культуре. Добавьте этот символ в свой дом и наполните его атмосферой благополучия.  
🌟 Почему стоит выбрать этот декор?  
- Эстетика, вдохновлённая природой.  
- Итальянское качество и мастерство, проверенные временем.  
- Возможность создавать уникальные дизайнерские композиции благодаря сочетанию плиток A и B.  
С Ragno Mixed RC5M Rosa Decoro Fiori di Pesco Rett. ваш интерьер станет настоящим произведением искусства, в котором красота и практичность объединятся в одном потрясающем элементе! 🌺</t>
  </si>
  <si>
    <t>Позвольте вашему интерьеру заиграть нотами утончённого французского шика с коллекцией Marca Corona Jolie! Декор Jolie 8330 Blanc Bleu Trama — это воплощение гармонии и изысканности в формате компактных плиток 10x10 см. В комплекте вы найдете 4 шедевра, которые будто бы созданы кистью талантливого художника, вдохновленного романтикой Прованса.
Изысканный орнамент в бело-голубой палитре переносит нас в мир лёгкости и свежести, добавляя в пространство воздушности и стиля. Гладкая поверхность плитки с тонким блеском отражает свет, создавая игру бликов, которая оживляет стены и дарит ощущение пространства. А аккуратные размеры каждой плитки делают её универсальной для создания сложных узоров или лаконичных акцентов.
В чем секрет плитки Jolie 8330 Blanc Bleu Trama?
- Изысканный дизайн: уникальные орнаменты с намёком на винтаж, сочетающие классику и современность.  
- Приятные тактильные ощущения: гладкость покрытия вызывает желание прикоснуться снова и снова.  
- Компактный формат: идеально подходит для мозаичных композиций или акцентных зон.  
- Высочайшее качество Marca Corona: итальянский бренд с более чем 300-летней историей знает, как превратить плитку в произведение искусства.  
Эти плитки станут идеальным выбором для ванной комнаты, кухни или даже уютного уголка в гостиной. Создайте интерьер, который будет вдохновлять и радовать каждый день, ведь с Marca Corona стиль живёт в каждой детали!</t>
  </si>
  <si>
    <t>Окунитесь в атмосферу изысканной итальянской классики с декором Mainzu Maiolica Bianco 20x20 из коллекции Maiolica/Faenza! Этот керамический шедевр — настоящее воплощение элегантности и традиций, вдохновленных богатой историей фаянса. 
Изысканная белоснежная основа декора, дополненная утонченными орнаментами, будто создана для того, чтобы превратить ваш интерьер в произведение искусства. Глянцевая поверхность с лёгким переливом добавляет глубины и визуального объёма, создавая игру света, которая очаровывает с первого взгляда. Небольшой размер 20х20 см делает плитку идеальной для создания стильных акцентов: от уютных кухонных фартуков до изысканных панно в ванной комнате.
Преимущества Mainzu Maiolica Bianco:
- Вечная классика: универсальный белый цвет гармонично вписывается в любой стиль — от минимализма до прованса.
- Испанское качество: продукция фабрики Mainzu славится своей долговечностью и устойчивостью к износу.
- Ручной шарм: дизайн с нотками традиционного ремесла добавляет тепла и уюта в интерьер.
- Универсальность: подходит для стен, создавая утончённый фон или яркий акцент.
Этот декор словно перенесёт вас в атмосферу старинных итальянских мастерских, где искусство и традиции сплетаются в каждый узор. Добавьте нотку аристократизма и утончённого стиля в ваш дом с Mainzu Maiolica Bianco — плиткой, которая вдохновляет!</t>
  </si>
  <si>
    <t>Декор KERAMA MARAZZI NT B181 17000 Мурано 15x15 – искусство в каждой плитке!
Погрузитесь в атмосферу итальянской утонченности с изысканным декором KERAMA MARAZZI из коллекции "Мурано"! Эта плитка – настоящая симфония стиля, вдохновленная знаменитым стеклом острова Мурано, которое веками пленяет своей красотой. Размер 15x15 см идеально подходит для создания акцентов на стенах, добавляя интерьеру характер и шарм.
Идеальная поверхность плитки сочетает в себе легкий глянец и изящную текстуру, напоминая переливы муранского стекла, а палитра – гармония мягких оттенков, которые создают ощущение уюта и роскоши. Декор обладает исключительной прочностью и долговечностью, что делает его идеальным выбором для кухонь, ванных комнат или зон отдыха.
Преимущества:
- Уникальный дизайн, вдохновленный итальянским искусством;
- Компактный размер для стильных комбинаций;
- Высокое качество Kerama Marazzi – гарантия долговечности;
- Легкость в уходе и устойчивость к воздействию влаги.
Добавьте нотку Средиземноморья в ваш дом – с декором "Мурано" вы превращаете стены в произведение искусства! 🌟</t>
  </si>
  <si>
    <t>Коллекция Mainzu FORLI – это идеальное воплощение итальянской элегантности и ремесленного мастерства, а декор Teano 20x20 – её истинная жемчужина. Этот керамический шедевр, вдохновленный атмосферой уютных итальянских городков, перенесёт вас в мир утонченной классики и теплого уюта.
Тонкие орнаменты и изысканные узоры на поверхности плитки создают гармонию между традицией и современностью. Формат 20х20 см – универсальное решение, которое идеально впишется в любое пространство, будь то кухня, ванная или зона отдыха. Плитка выполнена в матовом исполнении, что придаёт ей особую глубину и мягкость восприятия. Цветовая палитра декора Teano – это сочетание теплых тонов и нежных контрастов, которые наполнят ваш интерьер светом и спокойствием.
Главное преимущество этой плитки – её способность стать выразительным акцентом, не перегружая пространство. Используйте её для создания стильных панно, акцентных стен или изящных декоративных вставок. Благодаря высокому качеству испанской фабрики Mainzu, декор устойчив к износу и прост в уходе.
Подарите своему интерьеру частичку солнечной Италии с Mainzu FORLI Teano – это не просто плитка, это искусство, которое вы будете любить каждый день!</t>
  </si>
  <si>
    <t>Очарование старинной керамики в современной интерпретации — декор Mainzu Maiolica Centro 20x20 из изысканной коллекции Maiolica/Faenza от испанского бренда Mainzu. Этот керамический шедевр станет настоящей находкой для тех, кто ценит искусство и утонченную эстетику. 
Каждая плитка — это визуальная симфония, вдохновленная традициями итальянской майолики. Нежные орнаменты, плавные линии и изысканный узор в винтажном стиле превращают её в произведение искусства, которое добавляет интерьеру глубину и характер. Цветовая палитра плитки — это гармония теплых оттенков, которые создают уют и ощущение рукотворного мастерства. 
Размер 20х20 см идеально подходит для создания акцентов на стенах или пола. Благодаря матовой поверхности плитка выглядит естественно, а её текстура придаёт пространству нотки аутентичности. Формат компактный, но выразительный — он позволяет экспериментировать с дизайном, создавая уникальные комбинации и паттерны. 
Почему Mainzu Maiolica Centro — идеальный выбор?
- Исторический шарм: вдохновение классическим итальянским ремеслом.  
- Универсальность: подходит для кухни, ванной комнаты, фартуков или даже стильного кафеля в ресторане.  
- Качество премиум-класса: испанская фабрика Mainzu славится безупречной репутацией и вниманием к деталям.  
- Долговечность: устойчива к износу, легко чистится и сохраняет насыщенность цвета на долгие годы.  
С помощью этой плитки вы создадите пространство, которое будет очаровывать взгляд каждый день. Это не просто декор — это история, рассказанная через узоры и текстуры. Позвольте вашему интерьеру зазвучать по-новому с Mainzu Maiolica Centro!</t>
  </si>
  <si>
    <t>Vitra K949797LPR01VTE0 Marble-X: Геометрия стиля и роскоши  
Позвольте вашему интерьеру засиять гранями изысканности вместе с декором Vitra Marble-X Геометрический Микс 7ЛПР! Этот уникальный керамический декор размером 30x60 см станет настоящим произведением искусства в вашем пространстве. Современные геометрические узоры в сочетании с текстурой под натуральный мрамор превращают его в воплощение утонченного вкуса и элегантности.  
Цветовая палитра выполнена в гармоничных природных тонах, где мягкие серые и бежевые оттенки плавно перекликаются с мраморными прожилками, создавая эффект глубины и утонченности. Поверхность изделия матовая, что придает ему современный и благородный вид, идеально подходящий как для модерна, так и для классического стиля.  
Почему именно Marble-X?  
- Эстетика мрамора без лишних сложностей. Наслаждайтесь роскошью, которая не требует ухода за натуральным камнем.  
- Геометрический дизайн: Смелый, но не кричащий акцент, который освежит любое пространство.  
- Универсальность: Подходит для ванной комнаты, кухни, гостиных или даже коммерческих помещений.  
- Современные размеры: Плитка 30x60 см обеспечивает идеальную балансировку между практичностью и визуальным эффектом.  
Каждая плитка Marble-X — это не просто строительный материал, это вдохновение, которое позволяет создать интерьер мечты. Она будто рассказывает историю о гармонии геометрии и природы, добавляя в ваш дом тепло и стиль.  
Подарите своему интерьеру возможность блистать! С Vitra Marble-X вы получите не просто плитку, а истинное украшение вашего пространства.</t>
  </si>
  <si>
    <t>🌸 Ragno Mixed RC5L Verde Decoro Fiori di Pesco Rett. 40x120 (A+B): Совершенство природы в вашем интерьере!
Погрузитесь в элегантность и утонченность с декором от итальянской фабрики Ragno, которая славится своим мастерством и вековыми традициями. Коллекция Mixed — это симфония природы, воплощённая в изысканных плитах, которые гармонично сочетают современный стиль и природные мотивы.
Этот декор в формате 40x120 см — настоящий художественный шедевр! Его основой стала сверкающая зелень, дополненная нежным узором цветущей персиковой ветви. Рельефные детали и тонкие линии создают эффект объемности, придавая поверхности динамику и глубину. Лёгкий глянец на фоне матовой текстуры добавляет изысканного свечения, создавая игру света и тени.
### 🎨 Ключевые особенности:
- Цвет и стиль: Изумрудно-зелёный фон с мягкими пастельными оттенками цветов создаёт ощущение свежести и умиротворения. Прекрасно впишется в интерьеры в стилях эко, модерн или арт-деко.  
- Размер и формат: Большой размер плитки (40x120 см) позволяет минимизировать количество швов, создавая цельное и визуально просторное пространство.  
- Художественное исполнение: Каждый элемент декора (поставляется в двух вариантах — A и B) формирует завершённую композицию, будто оживлённую под кистью художника.  
- Качество и долговечность: Высокая прочность, устойчивость к влаге и износу делают эту плитку идеальным решением для ванных комнат, кухонь, гостиных и даже коммерческих пространств.
### 🌟 Почему стоит выбрать Ragno Mixed?
Этот декор — это не просто плитка, а настоящее искусство, которое преобразит ваш интерьер, добавив изюминку и уникальность. Флористические мотивы с персиковой ветвью символизируют гармонию, возрождение и природную красоту, что идеально подойдёт для создания уютной, вдохновляющей атмосферы.
Создайте интерьер своей мечты с Ragno Mixed RC5L Verde Decoro Fiori di Pesco — ведь каждый взгляд на этот декор будет напоминать вам о весенней свежести и изысканной красоте природы! 🌿</t>
  </si>
  <si>
    <t>Погрузитесь в атмосферу итальянской утончённости с декором KERAMA MARAZZI NT A181 17000 "Мурано" из культовой коллекции Мурано от Kerama Marazzi. Этот изысканный элемент размером 15x15 см — воплощение искусства и мастерства, вдохновлённого великолепными традициями стеклодувов острова Мурано.  
Декор покоряет своей элегантной текстурой и волшебной игрой оттенков, которые напоминают о переливах венецианского стекла. Сочетание благородных цветов и утончённого рисунка превращает каждую плитку в маленькое произведение искусства, которое оживит любое пространство.  
Идеально подходит для создания акцентов в интерьере: будь то зона кухни, изысканная ванная комната или стильная гостиная. Универсальный размер 15x15 см позволяет легко комбинировать декор с другими элементами коллекции, создавая уникальные композиции. Поверхность плитки выполнена с особым вниманием к деталям, что добавляет интерьеру нотку элегантности и лёгкого лоска.  
Почему стоит выбрать декор "Мурано"?
- ✨ Очарование ручной работы: вдохновение лучшими традициями итальянского стеклоделия.  
- 🎨 Гармония цвета и текстуры: стильный дизайн, который подчеркнёт вашу индивидуальность.  
- 🏡 Универсальность: подходит для любого стиля интерьера — от классики до современности.  
- 🌟 Высокое качество: долговечный материал от признанного лидера в мире керамики.  
Добавьте яркую изюминку вашему интерьеру с декором "Мурано" — он станет не просто элементом вашего дома, а настоящей историей, рассказанной языком дизайна!</t>
  </si>
  <si>
    <t>Окунитесь в мир изысканной итальянской эстетики с декором KERAMA MARAZZI NT C181 17000 Мурано 15x15 из культовой коллекции "Мурано"! Этот изящный керамический декор вобрал в себя дух знаменитого острова Мурано, известного на весь мир своим искусным стеклодувным мастерством.  
Плитка размером 15x15 см идеально подходит для создания уникального акцента в интерьере: будь то стильный фартук на кухне, выразительная зона в ванной комнате или утончённая панель в гостиной. Поверхность декора привлекает мягким глянцевым блеском, который придаёт пространству лёгкость и добавляет нотку роскоши. Сложный художественный узор, выполненный в теплых, гармоничных оттенках, напоминает о тонкой работе мастеров Мурано, чьи шедевры вдохновляют на создание уникальных интерьеров.
Декор не только эстетичен, но и практичен: он легко моется, устойчив к влаге и перепадам температур. Это идеальное решение для тех, кто ценит сочетание красоты и функциональности.  
Добавьте в свой дом частичку Италии, где каждая плитка словно рассказывает свою историю о мастерстве, традициях и изысканности. С KERAMA MARAZZI "Мурано" ваш интерьер заиграет новыми красками!</t>
  </si>
  <si>
    <t>🌟 Vitra K949800R0001VTE0 Stone-Wood Декор "Теплый Микс" 30x60 – искусство природы в вашем интерьере! 🌿
Ощутите гармонию натурального камня и теплоты древесины с этим уникальным декором от легендарной фабрики Vitra, коллекции Stone-x. Этот керамический шедевр словно вобрал в себя дыхание леса и силу каменных пород, чтобы подарить вашему пространству уют и изысканность.
🎨 Дизайн: Теплый микс текстур создает эффект утончённого ручного исполнения, где каждый элемент словно рассказывает свою природную историю. Благородные древесные оттенки идеально сочетаются с легкими каменными нотками, формируя стильный и современный образ.
📏 Размеры: 30x60 см — идеальный формат для создания стильных акцентов в любом интерьере. Подходит для оформления стен в ванных комнатах, кухнях, гостиных и даже коммерческих пространствах.
✨ Поверхность: Матовая текстура с мягким тактильным эффектом придает декору элегантную естественность, скрывая мелкие дефекты и подчеркивая детали отделки.
💎 Преимущества:
- Универсальность: Легко сочетается с другими элементами коллекции Stone-x, создавая гармоничный ансамбль.
- Прочность и долговечность: Высококачественная керамика от Vitra устойчива к влаге, температурным перепадам и механическим воздействиям.
- Экологичность: Только безопасные материалы, забота о природе – это философия бренда.
🏡 Вдохновение в каждом сантиметре: Позвольте вашему интерьеру заиграть новыми красками с этим декором, который будет радовать глаз каждый день! Создайте пространство, которое станет отражением вашего вкуса и любви к природной эстетике.
🌟 Vitra Stone-Wood – когда инновации встречаются с природной гармонией. Выбирайте лучшее – выбирайте стиль!</t>
  </si>
  <si>
    <t>Позвольте вашей ванной комнате или кухне засиять утонченным ретро-шармом с изысканным декором Serenissima Cir Chicago Inserto Vintage Roses Old Chicago! Этот великолепный набор из двух плиток размером 10х20 см от престижной итальянской фабрики Serenissima Cir вдохновлен атмосферой старинного Чикаго, где прошлое и настоящее переплетаются в непревзойденной гармонии.
Каждая плитка украшена нежными винтажными розами, которые будто перенесены с пожелтевших страниц старинных альбомов. Постаренная поверхность с искусно созданными потертостями и текстурой под кирпич добавляет изделию особую теплоту и характер. Цветовая палитра спокойных пастельных тонов идеально впишется как в современный лофт, так и в классический интерьер, добавляя нотку романтичной элегантности.
Ключевые преимущества:
- Уникальный дизайн: Нежные розы в винтажном стиле создают акцент, который привлекает внимание и вызывает восхищение.
- Итальянское качество: Фабрика Serenissima Cir известна своим мастерством и вниманием к деталям, каждая плитка — произведение искусства.
- Практичность: Размер 10х20 см идеально подходит для создания креативных композиций на стенах кухни, ванной комнаты или даже акцентных зон в гостиной.
- Универсальность: Подходит как для современных интерьеров, так и для стилизованных пространств с нотками ретро.
Этот декор — не просто плитка, а ваш билет в мир утонченной эстетики и дизайнерского совершенства. Создайте пространство, которое расскажет вашу историю, подчеркнув ваш вкус и любовь к деталям. Serenissima Cir Chicago Inserto Vintage Roses Old Chicago — это ваш стильный шаг к интерьеру мечты!</t>
  </si>
  <si>
    <t>Vitra K945659LPR Marmori Холодный Микс Декор 30х60: элегантность и стиль в каждой детали
Ощутите магию современного дизайна с плиткой Vitra K945659LPR Marmori Холодный Микс из изысканной коллекции Marmori. Эта декоративная плитка размером 30х60 см станет настоящей изюминкой любого интерьера, придавая пространству утонченность и изысканность. 
Её дизайн словно вдохновлён природной гармонией мрамора, но с неожиданной игрой холодных оттенков и текстур. Поверхность плитки имеет деликатный матовый блеск, что добавляет глубины и визуального объёма. Абстрактное сочетание серо-голубых и приглушённых белых тонов создаёт эффект "северного дыхания" – свежего, чистого и поистине роскошного. 
Почему стоит выбрать Vitra K945659LPR Marmori?  
- Эстетика премиум-класса: плитка вдохновлена текстурами натурального камня, которые всегда остаются в моде.  
- Универсальность: идеально подходит как для ванных комнат, так и для кухонь, гостиных или коммерческих пространств.  
- Практичность: благодаря высококачественной керамике от турецкой фабрики Vitra, ваша плитка сохранит первозданный вид на долгие годы.  
- Акцент на детали: модульный размер 30х60 см позволяет создавать гармоничные композиции, подчёркивая индивидуальность вашего интерьера.  
Добавьте в своё пространство нотку современного искусства и естественной красоты с Vitra K945659LPR Marmori Холодный Микс. Это не просто плитка – это ваш стиль, ваше вдохновение, ваш дом, наполненный уютом и утончённостью.</t>
  </si>
  <si>
    <t>🍂 Mainzu MURALES Decor Mural Autumn Leaves 20x20 — это восхитительная керамическая плитка, которая буквально запечатлела очарование осени! Продукт от испанского бренда Mainzu из коллекции Murales станет настоящей жемчужиной вашего интерьера.  
🌟 Дизайн: плитка украшена изысканным рисунком осенних листьев, которые будто только что упали с деревьев. Теплые оттенки золота, терракоты и мягкого коричневого создают уютную, расслабляющую атмосферу. Это не просто плитка, это настоящее произведение искусства, которое привнесет в ваш дом тепло и комфорт.  
🎨 Цвет и стиль: сочетание природных тонов и художественной росписи делает плитку идеальной для интерьеров в стиле прованс, рустик, классика или бохо. Она гармонично впишется в кухню, ванную комнату, зону камина или даже станет акцентом в гостиной.  
📐 Размер и форма: компактный формат 20x20 см открывает широкие возможности для дизайна. Вы можете использовать плитку как декоративный элемент или создать из нее целую мозаику.  
✨ Поверхность: матовое покрытие добавляет натуральности и прекрасно передает текстуру рисунка. Поверхность устойчива к истиранию, что делает плитку не только эстетичной, но и практичной.  
💡 Преимущества:  
- Создает уют и добавляет интерьеру теплоту.  
- Легко сочетается с другими элементами декора.  
- Устойчива к влаге и температурным перепадам.  
- Экологически безопасна и долговечна.  
🌿 Интересный факт: фабрика Mainzu знаменита своим мастерством в создании плитки с историей. Каждое изделие вдохновлено культурой и природой, а коллекция Murales — это дань традициям ручной росписи.  
Добавьте в свой дом магию осени с Mainzu MURALES Decor Mural Autumn Leaves. Это не просто плитка — это настроение, которое будет радовать вас каждый день! 🍁</t>
  </si>
  <si>
    <t>Откройте двери в мир изысканности и утончённого стиля с декором APE Ceramicas FABLES Blois Beige Rect. 30x90 из коллекции Fables. Это не просто плитка — это настоящее произведение искусства, которое превращает ваши стены в элегантное полотно.
Декор выполнен в мягком бежевом оттенке, который идеально впишется в любой интерьер, наполняя его теплом и уютом. Элегантный рельефный узор напоминает классические орнаменты, вдохновлённые французской архитектурой. Глянцевая поверхность создаёт игру света, визуально расширяя пространство и добавляя глубины вашему интерьеру. Формат 30x90 см — идеальное решение для просторных и современных композиций.
Эта плитка создана для тех, кто ценит гармонию формы и функциональности. Лаконичная прямоугольная форма в сочетании с утонченным художественным исполнением делает её универсальным выбором для ванной комнаты, кухни или даже акцентных стен в гостиной. APE Ceramicas славится своим вниманием к деталям и высочайшим стандартам качества — плитка прослужит вам долгие годы, сохраняя свой первозданный вид.
Преимущества этого декора:  
- Нейтральный бежевый тон, который легко сочетается с другими цветами.  
- Роскошный рельефный дизайн, добавляющий интерьеру уникальности.  
- Удобный формат 30x90 см для стильного оформления стен.  
- Глянцевая поверхность, которая создаёт эффект лёгкости и света.  
Пусть ваш дом расскажет свою собственную сказку с коллекцией Fables от APE Ceramicas. Превратите каждый день в путешествие по миру элегантности и красоты!</t>
  </si>
  <si>
    <t>Представляем вам изысканный шедевр керамического искусства — Lasselsberger Ceramics 7260-0006 Винтаж Вуд Декор Белый 30х60 (9 мм) из коллекции Vintage Wood от фабрики LB Ceramics. Этот декор — не просто плитка, это воплощение очарования времени, где современные технологии переплетаются с эстетикой старины.
✨ Ключевые особенности:
- Дизайн в стиле винтажного дерева: Текстура натурального дерева с изысканными потертостями и легкими оттенками старины на белоснежном фоне создают неповторимую атмосферу уюта и тепла.
- Элегантность белого цвета: Универсальный белый оттенок с легкими нюансами древесного рисунка добавляет свет и легкость в интерьер, визуально расширяя пространство.
- Формат 30х60 см: Идеальное сочетание пропорций для создания гармоничных интерьеров. Легкость укладки и возможность комбинировать с другими элементами коллекции.
- Толщина 9 мм: Обеспечивает прочность и долговечность, делая эту плитку идеальной для любых помещений.
🌟 Преимущества:
- Подходит как для стен, так и для полов, что позволяет создавать цельные дизайнерские решения.
- Легкость в уходе и устойчивость к воздействию влаги делают её идеальным выбором для ванных комнат, кухонь и гостиных.
- Превосходное качество от одного из ведущих производителей керамики в России — фабрики LB Ceramics.
🎨 Стиль и художественное исполнение:
Этот декор — как страница старинной книги, которую хочется рассматривать снова и снова. Поверхность плитки будто переносит нас в уютный дом с историей, где каждое дерево помнит тепло рук мастера. При этом она сохраняет современный минимализм и утонченность, позволяя легко вписаться в любой интерьер — от скандинавского до лофт-стиля.
📏 Размеры:
Формат 30х60 см — оптимальный выбор для создания динамики и визуального баланса в пространстве. Плитка идеально сочетает компактность и выразительность.
💡 Интересный факт:
Коллекция Vintage Wood вдохновлена идеей "второй жизни" дерева. Художники фабрики LB Ceramics стремились передать красоту природных материалов, которые с годами становятся только лучше, словно впитывая в себя жизнь.
Создайте интерьер, который расскажет свою историю с плиткой Lasselsberger Ceramics 7260-0006 Вин</t>
  </si>
  <si>
    <t>🌟 Mainzu CATANIA Decor Hispalis 15x30: изысканность, воплощённая в керамике! 🌟  
Добавьте в свой интерьер нотку средиземноморской элегантности с декором Mainzu CATANIA Decor Hispalis. Эта плитка размером 15x30 см, созданная мастерами испанской фабрики Mainzu, словно переносит вас в уютные улочки старинной Катании, где каждый уголок пропитан искусством и традициями.  
🎨 Дизайн:  
Декор выполнен в стиле гармоничного сочетания винтажных узоров и современных тенденций. Орнамент напоминает о старинных ручных росписях, придавая плитке неповторимый шарм. Тёплые оттенки и текстурированная поверхность визуально согревают пространство, создавая атмосферу домашнего уюта и тепла.  
📏 Размер:  
Компактный формат 15х30 см делает её идеальным выбором как для акцентных стен, так и для декоративных вставок. Такой размер позволяет экспериментировать с раскладкой и комбинировать декор с другими элементами коллекции Catania.  
✨ Ключевые преимущества:  
- Эстетика: изысканные узоры создают уникальный арт-объект в вашем пространстве.  
- Практичность: керамика легко очищается, устойчива к влаге и отличается высокой износостойкостью.  
- Гибкость в дизайне: подходит для кухонь, ванных комнат, прихожих или уютных кафе и ресторанов.  
💡 Интересный факт: фабрика Mainzu славится своими традициями с 1964 года, и каждая их коллекция – это ода испанской культуре. CATANIA Decor Hispalis перенимает дух Средиземноморья, вдохновляя на создание интерьеров, где традиции встречаются с современностью.  
С Mainzu CATANIA Decor Hispalis ваш дом станет стильным отражением вашего вкуса. Погрузитесь в магию дизайна, который рассказывает истории! 🏡✨</t>
  </si>
  <si>
    <t>Del Conca AMARCORD Декор Mosaico 20x20 — это истинное воплощение стиля, элегантности и итальянского мастерства. Декор из коллекции Amarcord объединяет в себе классическую утонченность и современную практичность, превращая любое пространство в шедевр дизайна.  
Каждая плитка, словно миниатюрная картина, выполнена в формате 20x20 см и представляет собой гармоничное сочетание текстур и оттенков, которые создают эффект мозаичного искусства. Поверхность отличается исключительной детализацией: мягкие переходы цветов, легкие геометрические узоры и винтажный шарм пробуждают ностальгию по эпохе ретро, но при этом выглядят невероятно актуально.  
Что делает эту плитку особенной?  
- Изысканный дизайн: вдохновленный итальянскими традициями, он добавляет художественную глубину вашему интерьеру.  
- Компактный размер: универсальный формат 20x20 идеально подходит как для больших, так и для небольших помещений.  
- Многофункциональность: подходит для стен и полов, создавая гармоничный ансамбль в ванных комнатах, кухнях или даже гостиных.  
- Прочность и долговечность: как и вся продукция Del Conca, этот декор создан с высочайшей точностью и устойчив к износу.  
Коллекция Amarcord — это путешествие в прошлое с акцентом на современные запросы. Сочетайте этот декор с другими элементами коллекции, чтобы подчеркнуть уникальность вашего интерьера и придать ему индивидуальность.  
Добавьте теплоту и душевность в ваш дом с Del Conca AMARCORD Декор Mosaico 20x20 — это не просто плитка, это настоящая история, рассказанная мозаикой.</t>
  </si>
  <si>
    <t>Декор Lasselsberger Ceramics 1664-0155 Норданвинд 20x60: гармония природы в вашем интерьере  
Погрузитесь в атмосферу северной свежести и элегантности с декором Норданвинд от фабрики LB Ceramics. Этот изысканный элемент из коллекции "Норданвинд" станет настоящим украшением вашего пространства, добавляя нотку скандинавского уюта и природной гармонии.  
Размер 20х60 см идеально подходит для создания стильных акцентов на стенах, будь то ванная комната, кухня или жилая зона. Поверхность декора выполнена с невероятной детализацией, подчёркивая игру текстур и природных мотивов. Цветовая палитра – нежные оттенки серого, бежевого и кремового – напоминает о северных пейзажах: мягкий песок, приглушённое солнце и лёгкий ветер на берегу.  
Почему стоит выбрать этот декор?  
- Современный стиль: лаконичность и природные мотивы, вдохновлённые трендами скандинавского дизайна.  
- Высокое качество: продукция от известной фабрики LB Ceramics, которая славится надёжностью и долговечностью.  
- Многофункциональность: идеально сочетается с другими элементами коллекции Норданвинд или любыми нейтральными керамическими покрытиями.  
Создайте интерьер, который будет вдохновлять каждый день! Декор Норданвинд – это не просто плитка, это ваша история о красоте природы и утончённой простоте.</t>
  </si>
  <si>
    <t>Lasselsberger Ceramics 7260-0010 Титан Декор Серый 30х60: смелый акцент в вашем интерьере  
Погрузитесь в атмосферу утонченной индустриальной эстетики с плиткой Титан Декор Серый от фабрики LB Ceramics. Эта модель из коллекции "Титан" создана для тех, кто ценит сдержанную элегантность и мощь современных решений.  
Размер 30х60 см с толщиной 8,5 мм делает плитку идеальным выбором как для стен, так и для пола, подчеркивая гармонию пространства. Гладкая поверхность и глубокий серый оттенок с легкими текстурными акцентами напоминают о холодной красоте металла, даря интерьеру эффект строгости и изысканности.  
Ключевые особенности:  
- Дизайн: вдохновлен индустриальным стилем, идеально подходит для лофтов, современных минималистичных интерьеров или смелых дизайнерских решений;  
- Цвет: благородный серый с легкими текстурными переливами, которые создают динамику и объем;  
- Форма и размеры: универсальный формат 30х60 см для удобной укладки и визуального удлинения пространства;  
- Универсальность: подходит для ванных комнат, кухонь, гостиных и коммерческих помещений.  
Эта плитка не просто отделочный материал, а настоящий арт-объект, который станет выразительным штрихом в вашем интерьере. Она идеально сочетается с натуральным деревом, стеклом и металлическими элементами, создавая гармоничную и стильную композицию.  
Интересный факт: коллекция "Титан" названа в честь мифического титана — символа силы и надежности. И эта плитка полностью оправдывает свое название, олицетворяя прочность и долговечность!  
Добавьте своему пространству нотку урбанистической роскоши с Lasselsberger Ceramics Титан Декор Серый 30х60 — плиткой, которая говорит о вашем безупречном вкусе!</t>
  </si>
  <si>
    <t>Представляем вам изысканный декор Mainzu FORLI Borghese размером 20х20 – настоящее воплощение элегантности и итальянского шарма! Эта плитка от знаменитой фабрики Mainzu, входящая в коллекцию Forli, станет главным героем вашего интерьера, создавая утонченную атмосферу с нотками классики и ретро.
Декор выполнен в мягкой пастельной палитре с изысканными орнаментами, которые напоминают роскошные узоры старинных дворцов Италии. Каждая деталь – это искусство, воплощенное в керамике. Матовая поверхность добавляет глубины и эстетики, создавая эффект ручной работы, а гармония цветов и форм делает плитку универсальной для самых разных стилей – от винтажного до современного.
Размер 20х20 см идеально подходит для оформления как небольших акцентов, так и целых стен или полов. Благодаря высокому качеству материалов, плитка устойчива к износу и легко моется, что делает её не только красивой, но и практичной. 
Добавьте в свой интерьер частичку итальянской истории с Mainzu FORLI Borghese – это не просто плитка, а настоящее путешествие во времени и пространстве, которое подарит вашему дому тепло, уют и индивидуальность.</t>
  </si>
  <si>
    <t>Декор Lasselsberger Ceramics 6632-0029 Гаусс 30х30: когда стиль встречает изящество!
Погрузитесь в мир утончённой элегантности с декором Lasselsberger Ceramics 6632-0029 Гаусс из коллекции "Гаусс". Этот керамический шедевр размером 30х30 см станет настоящей жемчужиной вашего интерьера, добавляя ему уникальность и шарм. Фабрика LB Ceramics, известная своим непревзойденным качеством и вниманием к деталям, создала декор, способный подчеркнуть индивидуальность любого пространства.
Ключевые особенности:
- Современный дизайн: Геометрический орнамент с игрой линий и текстур создаёт утонченную композицию, которая идеально впишется в интерьер в стиле модерн, минимализм или хай-тек.
- Многофункциональность: Декор идеально подходит как для ванной комнаты, так и для кухонного фартука или акцентных стен в любом помещении.
- Высокое качество: Изготовлен из прочной керамики, которая славится своей долговечностью, устойчивостью к влаге и легкостью в уходе.
- Элегантная цветовая палитра: Нейтральные и гармоничные оттенки серого и белого добавляют пространству лёгкость и визуальную свежесть, создавая атмосферу спокойствия и уюта.
Почему именно этот декор?
Каждая плитка – это симфония художественного мастерства и технологической точности. Гладкая, слегка матовая поверхность подчёркивает глубину рисунка, а универсальный размер 30х30 см позволяет легко комбинировать декор с основными плитками коллекции "Гаусс", создавая уникальные композиции. 
Интересный факт: Название коллекции "Гаусс" может быть отсылкой ко всемирно известному математику Карлу Фридриху Гауссу, что делает декор ещё более привлекательным для ценителей интеллектуального дизайна.
Добавьте нотку изысканности и стиля в ваш интерьер с Lasselsberger Ceramics 6632-0029 Гаусс – выбор, который говорит о безупречном вкусе и стремлении к совершенству!</t>
  </si>
  <si>
    <t>Mainzu Decor Tikida 20x20 – магия восточного колорита у вас дома!
Познакомьтесь с настоящим произведением искусства – плиткой Mainzu Decor Tikida 20x20 из коллекции Tikida/Sajonia. Это не просто декор – это портал в мир восточной сказки, где каждый элемент полон очарования и утонченности.
✨ Дизайн, который вдохновляет: плитка поражает сложным орнаментом, вдохновленным культурой Марокко. Уникальные геометрические узоры и насыщенные оттенки создают эффектный акцент, который преобразит любое пространство – будь то кухня, ванная или гостиная.
✨ Компактный размер, безграничные возможности: формат 20х20 см позволяет создавать необычные композиции, идеально вписывающиеся в интерьер любого стиля – от классики до эклектики или бохо.
✨ Поверхность с характером: матовая текстура плитки добавляет глубины и утонченности, смягчая игру цветов и делая орнамент еще более изысканным. На ощупь – словно прикосновение к древним традициям.
✨ Идеальная геометрия и долговечность: плитка выполнена из высококачественных материалов, что гарантирует её устойчивость к износу и долговечность. Это идеальный выбор для тех, кто ценит красоту и практичность.
💡 Интересный факт: бренд Mainzu – это испанский мастер плиточного искусства с богатой историей, который уже полвека задает тренды в керамике. Каждое изделие от Mainzu – это отражение страсти к деталям и совершенству!
Создайте пространство, в котором хочется мечтать, вдохновляться и наслаждаться. С Mainzu Decor Tikida 20x20 ваш интерьер станет настоящей галереей стиля и вкуса!</t>
  </si>
  <si>
    <t>🌸 Marca Corona Jolie Rose Gris Trama – это воплощение элегантности и утончённого стиля, которое добавит вашему интерьеру изысканности и нежности. Этот изысканный комплект декоров (2 шт.) размером 10x10 см из коллекции Jolie от легендарной итальянской фабрики Marca Corona – настоящая находка для тех, кто ценит гармонию классики и современности. 
✨ Дизайн и стиль: Декоры выполнены в романтической гамме серо-розовых тонов, которые создают атмосферу лёгкости и уюта. Мягкий цветочный орнамент на поверхности напоминает акварельный мазок, добавляя изделию художественную утончённость. Это не просто плитка – это миниатюрное произведение искусства, которое подчеркнёт ваш вкус и индивидуальность.
🎨 Поверхность и фактура: Гладкая и слегка глянцевая поверхность декоров отражает свет, добавляя пространству глубины и визуального объёма. Текстурные элементы придают изделию многослойность, делая его привлекательным как вблизи, так и на расстоянии.
📐 Размеры и универсальность: Компактный формат 10x10 см идеально подходит для создания дизайнерских акцентов – от изысканных фартуков на кухне до декоративных вставок в ванной комнате. Плитка легко комбинируется с другими элементами коллекции Jolie, позволяя вам создавать уникальные композиции.
🌟 Преимущества: 
- Изготовлена из высококачественного керамического материала, устойчивого к влаге и износу.
- Лёгкость в уходе и долговечность – идеальное сочетание эстетики и практичности.
- Универсальный стиль, который впишется как в классический, так и в современный интерьер.
💡 Интересный факт: Фабрика Marca Corona была основана ещё в 1741 году, что делает её старейшей керамической фабрикой Италии. Каждый их продукт – это результат вековых традиций и инновационных технологий.
Пусть Marca Corona Jolie Rose Gris Trama станет вашим вдохновением для создания интерьера мечты! С такой плиткой ваш дом заиграет новыми красками и наполнится теплом и гармонией. 🌷</t>
  </si>
  <si>
    <t>Погрузитесь в мир утончённой элегантности с декором Lasselsberger Ceramics 1064-0098 "Шебби Шик" в изысканном сером оттенке. Эта плитка размером 20х60 см из коллекции "Шебби Шик" от фабрики LB Ceramics создана для тех, кто ценит гармонию классики и современных трендов. Она идеально впишется в ваш интерьер, добавив нотки винтажного шарма и утончённой романтики.
Эффект состаренной поверхности, воплощённый в изысканном сером цвете, создаёт атмосферу уюта и легкой ностальгии. Нежные узоры и матовая текстура напоминают о старинных европейских особняках, делая каждую деталь вашего интерьера по-настоящему уникальной. 
Ключевые преимущества:
- Элегантный стиль: декор объединяет классический винтаж и современный шик.
- Идеальные размеры: 20х60 см — универсальный формат для любых помещений.
- Практичность: плитка легко очищается и устойчива к износу, что делает её идеальной не только для ванной комнаты, но и для кухонного фартука или акцентной стены.
- Универсальность: серый цвет служит идеальной базой для сочетания с любыми другими оттенками.
Добавьте в свой интерьер частичку вдохновения и истории с Lasselsberger Ceramics "Шебби Шик" — плиткой, которая рассказывает свою историю через каждую деталь. Позвольте вашему дому зазвучать в новых, нежных и изысканных нотах!</t>
  </si>
  <si>
    <t>Погрузитесь в атмосферу уюта и изысканности с декором Lasselsberger Ceramics 1041-0237 Астрид в кофейной гамме! Этот декоративный элемент из коллекции "Астрид" станет настоящей жемчужиной вашего интерьера, добавив ему теплоты и утонченности.  
Размеры 20х40 см идеально подойдут для создания стильных акцентов на стенах ванной комнаты, кухни или гостиной. Благородный кофейный оттенок с деликатным узором создаёт эффект мягкого сияния, который привлекает взгляд и наполняет пространство гармонией. Гладкая поверхность с легким блеском подчеркивает современные тенденции в дизайне, а изысканная текстура добавляет глубину и характер.  
Декор "Астрид" — это не просто плитка, это искусство, созданное для тех, кто ценит детали. Он легко сочетается с другими элементами коллекции, позволяя воплотить самые смелые дизайнерские идеи. Добавьте нотку элегантности в ваш интерьер и создайте пространство, где хочется остаться надолго.  
Секрет успеха – в деталях, а секрет уюта – в Lasselsberger Ceramics!</t>
  </si>
  <si>
    <t>Декор Lasselsberger Ceramics 1664-0153 Норданвинд (полоски) 20х60: вдохновение северной природой в вашем интерьере!
Позвольте вашему пространству ожить с изысканным декором из коллекции "Норданвинд" от Lb Ceramics. Этот керамический шедевр размером 20х60 см сочетает в себе минималистичную эстетику и вдохновение суровой красотой северных пейзажей. 
Основные черты и преимущества:
- Современный дизайн с полосками: Лаконичный узор в форме полос добавляет глубины и динамики, визуально расширяя пространство. Это идеальный выбор для тех, кто ценит чистоту линий и гармонию в интерьере.  
- Нейтральная цветовая палитра: Тонкие оттенки серого и белого напоминают о свежем дыхании северного ветра, придавая помещению легкость и утонченность.  
- Матовая поверхность: Изящно отражает свет, создавая мягкое, ненавязчивое свечение. Этот декор станет акцентом, который не перегрузит пространство, а наоборот, добавит ему объема и структуры.  
- Идеальные размеры: Формат 20х60 см позволяет использовать плитку как для создания акцентов на стенах, так и для оформления целых поверхностей.  
Этот декор станет настоящим открытием для тех, кто стремится создать интерьер в стиле модерн, скандинавский минимализм или эко-шик. Его универсальность позволяет сочетать его с другими элементами коллекции "Норданвинд", вдохновляя на создание уникальных дизайнерских решений.
Почему именно "Норданвинд"?  
Это не просто плитка – это атмосфера. Текстурные полосы напоминают следы ветра на песчаных дюнах, а цветовая гамма передает ощущение спокойствия и уюта. Lasselsberger Ceramics предлагает не просто керамику, а возможность прикоснуться к искусству, в котором природа становится частью вашего дома.
Создайте пространство, где каждый элемент говорит о вашем безупречном вкусе – выберите декор "Норданвинд" и вдохните в свой интерьер свежесть северного ветра!</t>
  </si>
  <si>
    <t>Позвольте вашему интерьеру заиграть нотами средиземноморского шика с декором Lasselsberger Ceramics 1634-0092 "Капри"! Этот элегантный керамический декор размером 25х33 см из коллекции "Капри" от знаменитой фабрики LB Ceramics – это воплощение утончённого стиля и итальянского вдохновения. 
Декор выполнен в изысканной цветовой палитре, напоминающей солнечные побережья Италии и прозрачные бирюзовые воды. Его поверхность поражает тонкостью деталей – художественный узор в виде нежных орнаментов создаёт ощущение ручной росписи, добавляя интерьеру глубину и аутентичность. Матовая текстура с лёгким отблеском придаёт изделию премиальный вид, который подчеркнёт уникальность любого пространства.
Идеальный размер плитки позволяет использовать её как акцентный элемент на стенах ванной комнаты, кухни или гостиной, создавая уютный уголок, который будет радовать глаз каждый день. Декор идеально комбинируется с базовой плиткой коллекции, позволяя создать гармоничное пространство без лишних усилий.
Преимущества Lasselsberger Ceramics "Капри":  
✔️ Средиземноморский шарм – вдохновение островом Капри в каждой линии.  
✔️ Высокое качество – долговечный материал, устойчивый к влаге и перепадам температур.  
✔️ Универсальность – подходит для современных, классических и винтажных интерьеров.  
✔️ Лёгкость в уходе – плитка сохраняет свой первозданный вид на долгие годы.  
Создайте атмосферу тепла и уюта с декором "Капри" – это не просто плитка, это искусство, которое оживит ваш дом и подарит ему частичку солнечного побережья. Почувствуйте себя на отдыхе, не выходя за порог! 🌊✨</t>
  </si>
  <si>
    <t>Позвольте вашему интерьеру зазвучать новыми нотами с изысканным декором Lasselsberger Ceramics 1664-0154 Норданвинд Декор 2 из коллекции Норданвинд от фабрики LB Ceramics. Этот керамический шедевр в формате 20x60 см — идеальное сочетание современного стиля и элегантной простоты. 
Декор выполнен в виде утончённой мозаики, которая привносит в пространство мягкие текстуры и глубину. Его поверхность эффектно играет с освещением, создавая лёгкие переливы и добавляя интерьеру ощущение свежести, словно северный ветер вдохнул жизнь в стены вашего дома. 
Цветовая палитра декора выполнена в спокойных, природных тонах, напоминающих морскую пену и скандинавские пейзажи. Этот декор станет идеальным дополнением для классических и современных интерьеров, добавляя им нотку сдержанной роскоши и гармонии. 
Преимущества:
- Эстетика мозаики: мелкие элементы создают эффект ручной работы, добавляя индивидуальности вашему дизайну.
- Универсальность: подходит для оформления как ванных комнат, так и кухонь или акцентных стен.
- Прочность и долговечность: высококачественная керамика устойчива к влаге, перепадам температур и выгоранию. 
Позвольте этому декору творить чудеса в вашем пространстве! Lasselsberger Ceramics 1664-0154 Норданвинд Декор 2 — это не просто отделочный материал, это искусство, которое расскажет историю вашего интерьера.</t>
  </si>
  <si>
    <t>Познакомьтесь с изысканным творением — Lasselsberger Ceramics 5032-0290 Астрид мозаика глянцевая, которая станет настоящей звездой вашего интерьера! Это не просто плитка, это произведение искусства, воплощающее элегантность и природную гармонию. 
Мозаика размером 30х30 см из коллекции "Астрид" от фабрики LB Ceramics объединяет в себе природный шарм и современный стиль. Ее натуральные оттенки с глянцевым покрытием создают утонченное сияние, которое добавит глубины и света вашему пространству. Каждая плиточка словно отражает игру света, наполняя помещение ощущением свежести и роскоши. 
Эта мозаика идеально подойдет для ванной комнаты, кухни или зоны спа. Ее универсальный дизайн позволяет сочетать с различными стилями интерьера — от минимализма до классической элегантности. Уникальная текстура и естественная цветовая палитра делают этот декор идеальным выбором для тех, кто ценит эстетику в мелочах. 
Созданная с любовью к деталям, мозаика "Астрид" не только красива, но и практична: благодаря глянцевой поверхности она легко очищается и сохраняет свой безупречный вид на долгие годы. Декор от LB Ceramics — это ваш шаг к интерьеру мечты, где каждая деталь говорит о вкусе и утонченности.
Добавьте нотку природного совершенства в свой дом с мозаикой Lasselsberger Ceramics "Астрид" — и ваш интерьер заиграет новыми гранями стиля!</t>
  </si>
  <si>
    <t>Погрузитесь в атмосферу французского шика с плиткой Ribesalbes Bistro 001 Декор 20x20 см! Это истинное воплощение элегантности и утончённого вкуса, созданное испанскими мастерами фабрики Ribesalbes. Коллекция Bistro вдохновлена уютом европейских кафе, где каждая деталь пронизана душевным теплом и эстетикой.
Плитка размером 20x20 см идеально сочетает в себе компактность и выразительность, создавая гармоничный баланс для оформления интерьера. Её изысканный декор, выполненный в мягких, но насыщенных оттенках, добавляет пространству динамики и индивидуальности. Поверхность матовая, с лёгким налётом винтажного очарования, что делает её стильной и небанальной.
Эта плитка – не просто отделочный материал, а настоящий акцент, способный преобразить любое пространство! Вы можете использовать её для кухонного фартука, оформления стен в ванной или даже для создания уникального арт-объекта. Долговечность и высокое качество делают её идеальным выбором на долгие годы.
Факт для вдохновения: коллекция Bistro создавалась под влиянием традиционного кафельного искусства Европы, где каждая плитка словно рассказывает свою маленькую историю. Прикоснитесь к этой традиции и создайте интерьер, который будет вызывать восхищение!</t>
  </si>
  <si>
    <t>Погрузитесь в элегантность прошлого с декором Adex Renaissance Arabesco Biselado Fern из изысканной коллекции Renaissance! Этот керамический шедевр размером 15х15 см – воплощение утончённого вкуса и аристократичного стиля, способный превратить любое пространство в произведение искусства. 
Вдохновлённый эпохой Ренессанса, декор поражает своим утончённым орнаментом в форме изящного арабеска, словно сошедшего со страниц древних манускриптов. Глубокий зелёный оттенок "Fern" напоминает живую природу, олицетворяя гармонию и свежесть, а глянцевая поверхность добавляет изысканный блеск, делая плитку настоящей жемчужиной интерьера. Фаска (биселado) придаёт изделию объём и подчёркивает грациозность каждой линии.
Эта плитка станет идеальным акцентом в интерьере: будь то кухня с нотками ретро-шика, ванная в стиле винтаж или гостинная с элементами классической роскоши. Компактный размер 15х15 см позволяет воплощать самые смелые дизайнерские идеи, создавая уникальные узоры и игры света. 
Adex Renaissance Arabesco Biselado Fern - это не просто плитка, это история, воплощённая в керамике. Добавьте вашему дому нотку утончённости и прикосновение к вечной классике!</t>
  </si>
  <si>
    <t>Погрузитесь в атмосферу утончённой элегантности с декором Argenta Ceramica Bronx Decor Warm RC! Этот изысканный керамический элемент размером 60х60 см станет настоящей изюминкой вашего интерьера, добавив в него нотки современного шика и уюта. 
Коллекция Bronx от испанской фабрики Argenta Ceramica славится своим дерзким характером и гармоничным сочетанием индустриального стиля с теплыми акцентами. Декор Warm RC воплощает игру текстур и оттенков, создавая уникальную композицию, которая напоминает художественное панно. Его поверхность передаёт тонкую многослойность, словно вдохновлённую городской архитектурой и природными мотивами.
Ключевые преимущества:
- Современный стиль с индустриальными нотками. Идеально подходит для интерьеров в стиле лофт, модерн или минимализм.  
- Тёплый цветовой диапазон. Придаёт пространству уют и визуальное тепло, создавая комфортную атмосферу.  
- Многофункциональность. Используйте его как акцентную деталь на стенах в гостиной, ванной комнате или кухне.  
- Высокая износостойкость. Испанское качество гарантирует долговечность и отличный внешний вид на долгие годы.  
Эта плитка не просто элемент декора, это настоящее произведение искусства, которое подчеркнёт вашу индивидуальность. Создайте интерьер, который вдохновляет, с Argenta Ceramica Bronx Decor Warm RC – там, где стиль и функциональность встречаются в идеальной гармонии!</t>
  </si>
  <si>
    <t>Adex Studio Liso Framed Ice Blue – изысканный акцент для вашего интерьера!  
Погрузитесь в мир утончённой элегантности с декором Adex Studio Liso Framed Ice Blue. Этот керамический шедевр размером 7,3х14,8 см создан для тех, кто ценит стиль, гармонию и уникальные дизайнерские решения. Его нежный оттенок ледяного голубого словно переносит вас на заснеженные вершины или в хрустальную свежесть зимнего утра.  
Изящная рамка по краям придаёт изделию глубину и завершённость, создавая эффект объёма, который добавляет интерьеру динамики. Гладкая глянцевая поверхность отражает свет, наполняя пространство мягким сиянием и создавая ощущение лёгкости и простора.  
Этот декор идеально впишется в любой стиль – от минимализма до ретро-шика, подчеркнув вашу индивидуальность. Используйте его для стеновых панно, кухонного фартука или акцентов в ванной комнате – результат всегда будет роскошным!  
Почему вы полюбите Adex Studio Liso Framed Ice Blue?  
- Эстетика: чарующий ледяной голубой цвет, который притягивает взгляды.  
- Качество: премиальная керамика от легендарной испанской фабрики Adex.  
- Универсальность: гармонично сочетается с другими элементами коллекции Studio.  
- Размер: компактный формат 7,3х14,8 см для создания сложных узоров и дизайнов.  
Факт для вдохновения: бренд Adex с историей более 100 лет черпает вдохновение из испанских традиций, создавая плитку, которая становится настоящим произведением искусства.  
Добавьте нотку свежести и утончённого изыска вашему интерьеру с Adex Studio Liso Framed Ice Blue – потому что детали имеют значение!</t>
  </si>
  <si>
    <t>🌿 Adex Studio Liso Framed Fern – изысканный акцент, который превращает интерьер в произведение искусства! Этот декоративный элемент размером 7,3х14,8 см из коллекции Studio от испанского бренда Adex – воплощение утончённой элегантности и мастерства.
✨ Дизайн, вдохновлённый природой: изящный рисунок папоротника, заключённый в изысканную рамку, станет настоящей жемчужиной вашего интерьера. Глубокие оттенки зелени на глянцевой поверхности излучают благородство и свежесть, привнося нотку природной гармонии в любое пространство. 
🎨 Стиль и универсальность: минималистичная форма и утончённая детализация декора делают его идеальным выбором для классических и современных интерьеров. Он легко впишется в кухню, ванную комнату или даже станет оригинальным акцентом в гостиной.
📐 Компактные размеры: 7,3х14,8 см – это идеальный формат для создания уникальных композиций. Используйте его как самостоятельный акцент или сочетайте с другими элементами коллекции, чтобы воплотить самые смелые дизайнерские идеи.
🌟 Испанское качество: фабрика Adex с более чем вековой историей известна своим стремлением к совершенству. Каждый элемент создаётся с любовью и вниманием к деталям, чтобы радовать вас долгие годы.
Добавьте в ваш интерьер штрих роскоши и природной магии с Adex Studio Liso Framed Fern – декором, который расскажет свою историю! 🌱</t>
  </si>
  <si>
    <t>Погрузитесь в атмосферу утончённой элегантности с декором Ribesalbes Bistro 003! Этот изысканный керамический элемент размером 20x20 см станет настоящей изюминкой вашего интерьера. Фабрика Ribesalbes, известная своим безупречным качеством и страстью к деталям, перенесла дух французских бистро прямо в вашу кухню, ванную или гостиную.  
Дизайн Bistro 003 — это гармония тонких линий и изящных узоров на матовой поверхности. Его стиль — это смесь вечной классики и современного шика. Мягкие цвета и изысканная геометрия создают уютную, но динамичную атмосферу, идеально подходящую для тех, кто ценит эстетику и комфорт.  
Этот декор не только радует глаз, но и отличается высокой прочностью и долговечностью. Он идеально подходит как для стен, так и для комбинации с другими элементами коллекции Bistro, позволяя вам создавать уникальные композиции.  
Добавьте нотку европейского шика в свой интерьер с Ribesalbes Bistro 003 — это не просто плитка, это художественное вдохновение, воплощённое в керамике!</t>
  </si>
  <si>
    <t>Погрузитесь в атмосферу изысканной старины с декором Ribesalbes Antigua Azul 004 от знаменитой испанской фабрики Ribesalbes. Этот керамический шедевр размером 20х20 см из коллекции Antigua – воплощение элегантности и утончённой классики. Глубокий синий оттенок, словно вдохновлённый небесами Средиземноморья, гармонично сочетается с изящным орнаментом, который напоминает узоры старинной плитки, украшающей исторические виллы и дворцы южной Европы.
Матовая поверхность с лёгким налётом состаренности добавляет декору винтажного шарма, а идеально продуманные пропорции делают его универсальным выбором для создания уникальных интерьеров. Хотите превратить вашу кухню, ванную комнату или зону отдыха в уголок, где история встречается с современностью? Ribesalbes Antigua Azul 004 – ваш идеальный выбор.
Этот декор не только красив, но и практичен. Керамика славится своей долговечностью, устойчивостью к влаге и простотой ухода, что делает её идеальной для любых помещений. А знаете ли вы, что плитка с подобными узорами была особенно популярна в эпоху Ренессанса? Теперь вы можете прикоснуться к этой эпохе, добавив её нотку в свой дом.
Создайте пространство, полное аристократического изыска, вдохновлённого традициями, но адаптированного под современность. С Ribesalbes Antigua Azul 004 ваш интерьер заиграет новыми красками, рассказывая историю стиля, гармонии и безупречного вкуса.</t>
  </si>
  <si>
    <t>Позвольте вашему интерьеру засиять благородством и изысканностью с декором Adex Renaissance Arabesco Biselado Ice Blue. Этот керамический шедевр, размером 15х15 см, словно соткан из тончайшего льда, сочетает в себе утонченную элегантность и изысканный художественный подход. 
Эффектный оттенок нежного ледяного голубого цвета, напоминающий прозрачность северных льдов, создает в помещении атмосферу свежести и лёгкости. Блестящая глянцевая поверхность и изысканный арабесковый орнамент подчеркивают роскошный характер этой плитки, делая её настоящим украшением любой стены. Фаска (бисел) придает декору глубину и объем, добавляя игре света на поверхности дополнительную изюминку.
Коллекция Renaissance от фабрики Adex – это воплощение классики, переосмысленной через призму современного дизайна. Плитка идеально впишется в интерьеры, от традиционных до модных минималистичных, добавив им нотку аристократизма и нежности. Используйте её для акцентных стен, фартука на кухне или декорирования ванной комнаты – результат всегда будет одинаково впечатляющим.
Выбирая Adex Renaissance Arabesco Biselado Ice Blue, вы выбираете не просто плитку, а произведение искусства, которое будет радовать вас и ваших гостей долгие годы. Добавьте прохладную утонченность в ваш дом и позвольте стенам рассказывать свою уникальную историю.</t>
  </si>
  <si>
    <t>Позвольте вашему интерьеру заиграть новыми красками с изысканной плиткой Ribesalbes Bistro Mix Декор 20x20 см. Это не просто отделочный материал — это настоящий акцент, который превращает любое пространство в произведение искусства. Вдохновленная атмосферой уютных европейских бистро, эта плитка сочетает в себе винтажное обаяние и современный стиль.
Каждая плитка из коллекции Bistro — это уникальная история, рассказанная через геометрические узоры, нежные орнаменты и гармоничные цветовые сочетания. Теплые оттенки и матовая поверхность создают ощущение уюта, а четкие линии добавляют интерьеру элегантности. Формат 20x20 см идеально подходит для создания выразительных композиций — будь то стены, фартук на кухне или акцентная зона в ванной комнате.
Преимущества Ribesalbes Bistro Mix:  
- Дизайн с характером: сочетание традиционных мотивов и современного прочтения.  
- Универсальный стиль: подходит как для классических, так и для минималистичных интерьеров.  
- Прочность и долговечность: керамическая плитка устойчива к повреждениям и легко очищается.  
- Игра с пространством: возможность комбинировать разные узоры для создания уникальных панно.  
Создайте пространство, в которое хочется возвращаться снова и снова. С Ribesalbes Bistro Mix Декор ваш интерьер станет тем самым местом, где каждый сантиметр наполнен шармом и вдохновением.</t>
  </si>
  <si>
    <t>✨ Grazia Old England Tozzetto Chester 4x4 см — маленькая деталь, которая придаст вашему интерьеру королевский шарм! ✨  
Погрузитесь в атмосферу аристократической Англии с изысканным декором от фабрики Grazia Ceramica. Этот миниатюрный шедевр из коллекции Old England сочетает в себе элегантную простоту форм и утонченное художественное исполнение.  
💎 Ключевые черты и преимущества:  
- Размер: Компактные 4x4 см — идеальный выбор для акцентных вставок, которые подчеркнут уникальность вашего дизайна.  
- Дизайн: Вдохновлен классическим английским стилем, декор Tozzetto Chester напоминает изысканные орнаменты старинных дворцов.  
- Поверхность: Гладкая и роскошная, с матовым или глянцевым покрытием (в зависимости от варианта), которое добавляет глубину и текстуру.  
- Цветовая палитра: Нежные и спокойные оттенки, идеально сочетающиеся с другими элементами коллекции Old England.  
🎨 Изысканный стиль:  
Декор выполнен в винтажной эстетике, которая привнесет в ваш интерьер нотку ретро-роскоши. Этот маленький элемент способен создать атмосферу уюта и благородства, будь то кухня, ванная комната или гостиная.  
✨ Почему Grazia Old England Tozzetto Chester?  
Потому что детали создают шедевры! Этот декор станет финальным штрихом, который превратит ваш интерьер в произведение искусства. Grazia Ceramica — это синоним качества и изысканного вкуса, а коллекция Old England — воплощение аристократичной элегантности.  
С Grazia Old England Tozzetto Chester каждая плитка — это ваша история, рассказанная с утонченным вкусом. Позвольте вашему дому засиять по-новому! 🏰✨</t>
  </si>
  <si>
    <t>Откройте дверь в эпоху утончённой элегантности с декоративной плиткой Grazia Old England Tozzetto Dec ED Chester от премиальной фабрики Grazia Ceramica. Этот миниатюрный шедевр размером всего 4x4 см — воплощение британской аристократичности и классической изысканности. 
Каждая плитка из коллекции Old England напоминает о величии старинных английских усадеб, где каждая деталь интерьера была продумана до совершенства. Благородный дизайн с изящным орнаментом в стиле викторианской эпохи придаёт вашему пространству шарм, который никогда не выйдет из моды. Поверхность декора выполнена с высокой степенью детализации, что создаёт эффект ручной работы и добавляет нотки роскоши.
Стиль и форма: точеный квадрат с мягкими линиями и утонченными рельефными элементами. Матовое исполнение подчёркивает винтажный характер плитки, а спокойные оттенки идеально гармонируют с любым интерьером. 
Размер: компактный, но выразительный формат 4x4 см позволяет использовать этот декор для создания мозаичных узоров, акцентных вставок или завершения композиции. 
Преимущества: 
- Идеально подходит для ванных комнат, кухонь и гостиных. 
- Легко комбинируется с другими элементами коллекции.
- Высокая износостойкость и долговечность благодаря качественным материалам.
Добавьте в свой интерьер нотку старой доброй Англии с Grazia Old England Tozzetto Dec ED Chester. Перенесите дух традиций и благородства в современность, создав пространство, которое будет вдохновлять и восхищать!</t>
  </si>
  <si>
    <t>Создайте интерьер, который расскажет историю страсти и элегантности, с изысканным декором Ribesalbes Passion PT02471 Negro Cenefa из коллекции Pasion. Этот роскошный керамический элемент размером 20x20 см станет ярким акцентом в вашем пространстве, наполняя его атмосферой утончённого вкуса и гармонии.
Черный фон декора, словно глубокое ночное небо, служит идеальной базой для изысканного орнамента, который напоминает о классических узорах, впитавших дух традиций. Глянцевая поверхность добавляет изделию благородного блеска, играя с лучами света и создавая эффект роскоши. Тонкие линии орнамента, выполненные с ювелирной точностью, подчёркивают внимание к деталям и превращают плитку в настоящее произведение искусства.
Этот декор идеально подходит для создания стильных акцентов на стенах или в сочетании с базовой плиткой коллекции Pasion. Он будет уместен как в классических, так и в современных интерьерах, добавляя нотку аристократизма и утончённости. Используйте его в ванной комнате, кухне или даже в гостиной – и превратите обычное пространство в дизайнерский шедевр.
Преимущества:
- Универсальный размер 20x20 см, подходящий для любых зон.
- Износостойкий материал, который прослужит долгие годы.
- Глянцевая поверхность, подчёркивающая красоту декора.
- Лёгкость ухода – плитка не боится влаги и загрязнений.
Вдохновитесь страстью, закодированной в каждой линии, и дайте вашему интерьеру шанс блистать с декором Ribesalbes Passion PT02471 Negro Cenefa. Это не просто плитка – это воплощение характера и безупречного стиля!</t>
  </si>
  <si>
    <t>✨ Ribesalbes Passion PT02468 Blanco Cenefa – изысканность в каждой детали! ✨  
Погрузитесь в мир утончённой классики с декоративной плиткой Blanco Cenefa из коллекции Pasion от испанской фабрики Ribesalbes. Этот роскошный декор размером 20x20 см станет точкой притяжения взглядов, добавляя нотку элегантности и изысканности в любой интерьер.  
🌟 Дизайн и стиль:  
Blanco Cenefa – это воплощение минимализма и утончённой красоты. Белоснежная основа плитки украшена изящным узором, который напоминает классические орнаменты ручной работы. Переливающаяся поверхность создаёт эффект игры света, добавляя глубину и объём пространству.  
🌟 Маст-хэв для вашего интерьера:  
Эта плитка идеально подойдёт для оформления кухонного фартука, ванной комнаты или акцентных зон. Её универсальность позволяет сочетать её с другими элементами коллекции Pasion, создавая гармоничные композиции.  
🌟 Ключевые преимущества:  
- Премиальное качество: Испанская керамика славится своей прочностью и долговечностью.  
- Универсальный размер: Формат 20x20 см подходит для масштабных и компактных пространств.  
- Элегантное исполнение: Белая палитра с изящным узором делает плитку идеальной как для классических, так и для современных интерьеров.  
- Простота ухода: Гладкая поверхность легко очищается, сохраняя безупречный вид на долгие годы.  
✨ Интересный факт: Коллекция Pasion вдохновлена испанскими традициями керамического искусства, которые насчитывают более 500 лет. Каждая плитка – это гармония истории и современных технологий.  
Создайте пространство, которое будет вдохновлять! С Ribesalbes Passion PT02468 Blanco Cenefa ваш интерьер заиграет новыми красками и подарит ощущение безупречного стиля. 🌿</t>
  </si>
  <si>
    <t>Погрузитесь в атмосферу изысканной элегантности с декором Adex Renaissance ADST8004 Arabesco Biselado Eucalyptus. Этот керамический шедевр размером 15х15 см из коллекции Renaissance создан для тех, кто ценит утонченную красоту и вечную классику.
Глубокий оттенок эвкалипта, словно вдохновленный природной гармонией, наполняет пространство спокойствием и свежестью. Фасетированная поверхность с изящным арабесковым узором придает изделию объем и визуальную игру света, создавая ощущение роскоши и утонченности. Каждая деталь проработана с мастерством, которое передает дух эпохи Ренессанса, делая этот декор настоящей находкой для тех, кто хочет добавить интерьеру благородство и шарм.
Ключевые преимущества:
- Изысканный дизайн: арабесковый узор с классическим фасетом подчеркивает стиль и элегантность.
- Мягкий эвкалиптовый цвет: гармонирует с любыми природными и нейтральными оттенками, создавая уют и спокойствие.
- Универсальность: идеально подходит для кухонь, ванных комнат, гостиных или акцентных стен.
- Высокое качество: продукция фабрики Adex славится своей надежностью и долговечностью, что гарантирует вам долгие годы красоты.
Добавьте своему интерьеру нотку исторической роскоши и современного совершенства с этим уникальным декором. С Adex Renaissance ADST8004, каждая стена станет произведением искусства!</t>
  </si>
  <si>
    <t>Позвольте вашему интерьеру засиять изысканным блеском и утонченностью с декоративной плиткой Adex Renaissance ADST8003 Arabesco Biselado Silver Sands из коллекции Renaissance! Эта плитка — настоящее воплощение элегантности и классического стиля, способное преобразить любое пространство в произведение искусства.
Размер 15х15 см идеально подходит для создания уникальных мозаичных композиций или акцентных зон, которые подчеркнут ваш безупречный вкус. Глубокий серебристо-песочный оттенок с тонким блеском напоминает мерцание утреннего пляжа под первыми лучами солнца. Фактурная поверхность с изящной биселированной обработкой добавляет объем и переливы света, создавая эффект многогранности и роскоши.
Стильный арабесковый узор, вдохновленный традициями восточного орнамента, придает плитке художественное звучание, которое идеально впишется в интерьеры в стиле ар-деко, классика или модерн. Благодаря высококачественной глазури, плитка не только эстетична, но и практична, устойчива к влаге и износу, что делает её идеальным выбором для ванных комнат, кухонь или даже гостиных.
Почему стоит выбрать Adex Renaissance Arabesco Biselado Silver Sands?
- Ручной подход к деталям: каждая плитка — маленький шедевр.
- Универсальность: подходит для создания акцентов на стенах, фартуках или панно.
- Превосходное качество от испанской фабрики Adex с более чем 100-летней историей.
Создайте интерьер, который будет говорить за вас! Плитка Adex Renaissance ADST8003 — это не просто элемент декора, это символ утонченного вкуса и безупречной эстетики.</t>
  </si>
  <si>
    <t>Позвольте вашему интерьеру окунуться в эпоху ренессанса с изысканным декором Adex Renaissance ADST8005 Arabesco Biselado Timberline! Этот керамический шедевр размером 15х15 см превращает каждую стену в произведение искусства, передавая богатство текстур, элегантность линий и утонченность формы. 
Декор выполнен в уникальном стиле "арабеско" с изящным рельефом и мягкими, плавными изгибами, которые придают пространству ощущение гармонии и роскоши. Финишная поверхность с эффектом легкого блеска создает игру света, добавляя глубину и объем каждому элементу. Теплые древесные оттенки Timberline в сочетании с благородным биселированием делают плитку настоящим украшением любого интерьера, будь то классический или современный стиль.
Ключевая особенность этой плитки — ее способность сочетать в себе изысканную эстетику и практичность. Благодаря высококачественной керамике от испанской фабрики Adex, декор устойчив к влаге, царапинам и времени, что делает его идеальным выбором для кухонь, ванных комнат или акцентных стен.
Плитка из коллекции Renaissance — это не просто отделочный материал, это возможность подчеркнуть вашу индивидуальность и создать атмосферу изысканности в каждом уголке дома. Вдохновляйтесь историей, выбирайте совершенство!</t>
  </si>
  <si>
    <t>Позвольте вашему интерьеру заиграть нотами изысканности и элитного стиля с декором Adex Renaissance ADST8002 Arabesco Biselado Bamboo! Этот потрясающий керамический элемент размером 15х15 см из коллекции Renaissance – истинное воплощение утончённого дизайна и безупречного качества от испанской фабрики Adex.
Декор выполнен в виде элегантного арабеска с гладкой, глянцевой поверхностью, которая чарующе переливается при свете, создавая игру бликов и подчеркивая глубину рисунка. Цвет "Bamboo" — это мягкий и свежий оттенок зелёного с намёком на природную гармонию, который принесёт в ваш дом ощущение уюта и спокойствия. Фаска, добавляющая объём и текстуру, придаёт изделию изысканный рельеф, делая его настоящим произведением искусства.
Квадратная форма и оптимальный размер 15х15 см позволяют легко интегрировать элемент в любой интерьерный стиль — от классики до современного минимализма. Используйте этот декор в качестве акцента на стенах кухни, ванной комнаты или гостиной, чтобы создать истинно аристократическую атмосферу. 
Почему именно Adex Renaissance Arabesco Bamboo? Это не просто плитка, это символ утончённого вкуса и внимания к деталям. Фабрика Adex славится своими традициями, соединяя вековые ремесленные техники с современными инновациями, чтобы создать продукты, которые радуют глаз и служат долгие годы.
Оживите интерьер свежестью природы и роскошью дизайна с этим шедевром керамического искусства!</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</si>
  <si>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</si>
  <si>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Позвольте вашему интерьеру рассказать историю вековой элегантности с декором Grazia Old England Tozzetto London из коллекции Old England от фабрики Grazia Ceramica. Это изысканный акцент, который превращает пол в произведение искусства, вдохновленное атмосферой старинного Лондона.
Миниатюрный размер 4x4 см делает этот декор настоящей находкой для тех, кто ценит детали. Идеально выверенные пропорции и тонко прорисованные элементы создают эффект ручной работы, будто сошедшей с мастерских викторианской эпохи. Гладкая поверхность с легким благородным блеском подчеркивает изысканность материала, а глубокие, теплые оттенки гармонично вписываются как в классический, так и в современный интерьер.
Ключевые преимущества:
- Аутентичный дизайн: вдохновленный традициями английской классики, он добавит шарма любому помещению.  
- Компактный размер: идеален для создания уникальных узоров и мозаичных акцентов.  
- Высокое качество: итальянский керамический шедевр, устойчивый к износу и времени.  
- Универсальность: подходит для сочетания с другими элементами коллекции, открывая простор для экспериментов в дизайне.
Представьте, как этот декор станет завершающим аккордом вашего пола, словно тихий шепот старой Англии, который расскажет об утонченности вашего вкуса. Grazia Old England Tozzetto London — это не просто элемент интерьера, это история, которой вы станете частью!</t>
  </si>
  <si>
    <t>Grazia Old England Tozzetto York – элегантный штрих к вашему интерьеру!
Погрузитесь в атмосферу старой доброй Англии с изысканным декором для пола Grazia Old England Tozzetto York. Этот миниатюрный керамический элемент размером 4x4 см – настоящее произведение искусства, которое сочетает благородство классического стиля и современное качество. Коллекция Old England от фабрики Grazia Ceramica воплощает дух викторианской эпохи, где каждая деталь – это история, рассказанная языком дизайна.
✔️ Стиль и дизайн: Декор выполнен с утонченными узорами, которые напоминают орнаменты старинной керамики. Его поверхность с легким налетом винтажной патины добавляет глубины и изысканности, создавая эффект времени, отпечатанного на материале.  
✔️ Цветовая палитра: Теплые, приглушенные оттенки с матовой текстурой идеально дополнят как классические интерьеры, так и современные проекты с элементами ретро-стиля.
✔️ Материалы и качество: Высококачественная керамика гарантирует долговечность и устойчивость к износу. Каждая деталь прошла строгий контроль, чтобы радовать вас не только эстетикой, но и практичностью.
✔️ Универсальность: Grazia Tozzetto York станет гармоничным акцентом в оформлении полов, создавая неповторимые композиции. Этот декор идеально подходит для гостиных, кухонь или ванных комнат, добавляя им шарма и индивидуальности.
🎨 Интересный факт: Вдохновением для создания этой коллекции стали традиционные английские узоры, которые украшают старинные поместья и королевские дома уже несколько веков. Теперь частичка этой роскоши может поселиться и в вашем доме.
Добавьте каплю аристократического уюта в ваш интерьер с Grazia Old England Tozzetto York – пусть ваш пол расскажет свою историю!</t>
  </si>
  <si>
    <t>Grazia Old England Tozzetto Dover — изысканный штрих в вашем интерьере!
Погрузитесь в атмосферу старой доброй Англии с декором для пола Grazia Old England Tozzetto Dover. Этот керамический шедевр размером всего 4x4 см — маленькая деталь, которая способна создать большое впечатление. Миниатюрный, но выразительный, он станет идеальным акцентом для создания утончённого и благородного интерьера.
Коллекция Old England от фабрики Grazia Ceramica — это воплощение элегантности и традиций. Декор выполнен в винтажном стиле, с матовой поверхностью, которая будто бы хранит отпечаток времени. Мягкий, приглушённый оттенок Dover идеально впишется в интерьеры в стиле ретро, классика или кантри, придавая пространству уют и шарм.
Его квадратная форма символизирует гармонию и стабильность, а фактурный рисунок добавляет глубины и уникальности каждой плитке. Это не просто декоративный элемент, а настоящее произведение искусства, которое расскажет историю вашего дома.
Почему выбрать Grazia Old England Tozzetto Dover?
- Компактность и универсальность: идеально подходит как для больших пространств, так и для создания акцентных вставок.  
- Уникальный дизайн: вдохновлённый английской классикой, он добавляет нотку аристократизма в любую обстановку.  
- Качество и долговечность: итальянская фабрика Grazia Ceramica славится безупречным исполнением и вниманием к деталям.  
- Эстетика деталей: каждая плитка — это маленькая история с характером.  
Добавьте интерьеру нотку утончённости и исторического наследия с Grazia Old England Tozzetto Dover. Это не просто декор, это акцент, который сделает ваш пол поистине незабываемым!</t>
  </si>
  <si>
    <t>🌟 Ibero Neutral Mistery White A 29x100 см — роскошь в каждой детали! 🌟  
Погрузитесь в мир тонкой элегантности с декором Ibero Neutral Mistery White A из коллекции Neutral. Этот изысканный керамический элемент способен превратить любое пространство в шедевр современного дизайна. Гладкая, словно шелк, поверхность и утонченный белоснежный оттенок с легкими загадочными переливами создают атмосферу чистоты и гармонии.  
🎨 Искусство в минимализме: геометрические линии и текстурированные элементы придают декору утонченную динамику, которая буквально оживает под разным освещением.  
📏 Идеальные пропорции: размеры 29х100 см позволяют использовать плитку как для акцентов, так и для создания целостных интерьерных композиций.  
✨ Долговечность и стиль: керамика премиального качества устойчива к влаге, царапинам и времени, что делает её идеальной для ванных комнат, кухонь и даже гостиных.  
💡 Факт, который вас вдохновит: плитка коллекции Neutral создана с учётом последних трендов в мире дизайна интерьеров, вдохновленных природной гармонией камня и минималистичной архитектурой.  
Добавьте загадочное очарование вашему интерьеру с Ibero Neutral Mistery White A — это не просто плитка, это ваша современная история стиля и утончённости! 🏡</t>
  </si>
  <si>
    <t>Элегантность, заключённая в миниатюре! Декоративная вставка Adex Studio ADST4059 Taco Relieve Flor №1 Graystone — это изысканный акцент, который превращает любой интерьер в произведение дизайнерского искусства. Эта крошечная плитка размером всего 3x3 см из коллекции Studio от знаменитой фабрики Adex сочетает в себе утончённую эстетику и мастерство исполнения.
Серый оттенок Graystone — это воплощение универсальной роскоши. Он гармонично вписывается как в классические, так и в современные интерьеры, добавляя комнате глубину и стиль. Рельефный узор в виде нежного цветка создаёт эффект объёма, превращая вставку в настоящую жемчужину среди плитки.
Эта декоративная вставка не просто функциональна, но и несёт в себе художественную ценность. Гладкая, слегка матовая поверхность придаёт изделию мягкое свечение, подчёркивая его текстуру. Такой элемент станет идеальным акцентом на кухонном фартуке, в ванной или в любой зоне, где требуется утончённость и внимание к деталям.
🌟 Преимущества:
- Миниатюрный формат, подходящий для создания сложных и оригинальных композиций.
- Ручное исполнение узора, передающее ощущение уникальности.
- Универсальный серый цвет, который легко сочетается с любыми материалами и оттенками.
- Высокая износостойкость и долговечность — идеальный выбор для помещений с высокими требованиями к качеству.
Добавьте нотку изысканности в ваш интерьер с Adex Studio ADST4059 Taco Relieve Flor №1 Graystone — маленькая деталь, которая создаёт большое впечатление!</t>
  </si>
  <si>
    <t>Adex Renaissance ADST8001 Arabesco Biselado Snow Cap: Искусство в каждой детали  
Позвольте вашему интерьеру заиграть нотами элегантности и утончённости с изысканным декором Adex Renaissance ADST8001 Arabesco Biselado Snow Cap. Этот роскошный керамический элемент размером 15х15 см из легендарной коллекции Renaissance от испанской фабрики Adex превращает стены в произведение искусства.  
Мягкий снежно-белый тон ("Snow Cap") с глянцевым блеском создаёт эффект сияния, отражая свет и визуально расширяя пространство. Поверхность плитки украшена изящным арабесковым узором, который гармонично сочетает классические мотивы с современным прочтением. Покатая фаска (бисел) добавляет объемности, создавая утончённую игру света и теней на поверхности.  
Ключевые преимущества:  
- Изысканный дизайн: Вдохновленный эпохой Ренессанса, этот декор станет настоящей жемчужиной вашего интерьера.  
- Универсальность: Идеально подходит как для классических, так и современных интерьеров, будь то кухня, ванная или гостиная.  
- Качество без компромиссов: Продукция фабрики Adex славится своей долговечностью и вниманием к деталям.  
Интересный факт: Коллекция Renaissance от Adex — это оммаж эпохе бурного расцвета искусств и архитектуры. Каждый элемент коллекции создан с любовью к историческим традициям, но с учётом современных технологий.  
Позвольте вашему дому погрузиться в атмосферу утончённого шика и безукоризненной гармонии. Adex Renaissance ADST8001 Arabesco Biselado Snow Cap — это не просто плитка, это акцент, который говорит о вашем безупречном вкусе.</t>
  </si>
  <si>
    <t>Погрузитесь в атмосферу утонченной британской элегантности с изысканным декором Grazia Old England Tozzetto Dec ED York. Этот миниатюрный шедевр размером всего 4x4 см превращает каждый квадратный сантиметр вашего пола в произведение искусства. Созданный итальянскими мастерами из легендарной фабрики Grazia Ceramica, он впитает в себя дух старой Англии и привнесет в ваш интерьер нотки аристократизма и винтажного очарования.
Декор выполнен с непревзойденной детализацией: благородный рисунок, стилизованный под старинные узоры, будто рассказывает историю прошлых эпох. Матовая поверхность с легким эффектом состаривания добавляет глубины и характера, создавая ощущение подлинности и роскоши. Неброская, но изысканная палитра оттенков идеально впишется как в классические интерьеры, так и в современные пространства, жаждущие уникальности.
Ключевые преимущества:
- Компактный размер: 4x4 см — идеальное дополнение для создания акцентных зон или мозаичных композиций.  
- Винтажное очарование: стилистика старой Англии добавляет интерьеру статусности и характера.  
- Мастерство деталей: каждая плитка — это маленький шедевр с уникальным орнаментом.  
- Универсальность: подходит для использования на полу, создавая акценты и подчеркивая стиль.  
Используйте Grazia Old England Tozzetto Dec ED York для выделения отдельных зон, оформления бордюров или создания сложных орнаментальных узоров. Ванная комната, кухня или даже гостиная — каждый уголок вашего дома засияет по-новому благодаря этому декору. Это не просто плитка — это акцент, который говорит о вашем безупречном вкусе.</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</si>
  <si>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</si>
  <si>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Позвольте вашему интерьеру заиграть нотами утончённой элегантности с потрясающим декором Ibero Neutral Mistery White B из коллекции Neutral. Этот керамический шедевр размером 29х100 см создан, чтобы пленить взгляд и добавить в ваш дом ощущение лёгкости и благородства. 
Декор выполнен в изысканном белом цвете с тонкими, загадочными узорами, которые напоминают лёгкие акварельные мазки или нежные росчерки природы. Поверхность отличается бархатистым глянцем, который мягко отражает свет, создавая эффект пространственной глубины. Этот декоративный элемент идеально подходит для тех, кто стремится к минимализму, но не готов жертвовать художественной выразительностью.
Почему стоит выбрать Mistery White B?
- Гармония стиля и универсальности: Белый цвет сдержан, но при этом не лишён характера, что делает декор идеальным для любых интерьеров — от скандинавского до современного.
- Идеальные пропорции: Удлинённый формат 29х100 см визуально вытягивает пространство, добавляя интерьеру воздушности.
- Лёгкость ухода: Керамическая поверхность устойчива к влаге и загрязнениям, что делает её практичным выбором для ванных комнат, кухонь и жилых зон.
Этот декор — это не просто плитка, это акцент в вашем интерьере, который несёт в себе историю утончённого вкуса. Ibero знает, как превратить функциональность в искусство, и Mistery White B — яркое тому доказательство. Добавьте загадки и стиля в своё пространство!</t>
  </si>
  <si>
    <t>Декор для пола Grazia Old England Tozzetto Dec ED Bath, 4x4 см  
Погрузитесь в элегантность викторианской эпохи с изысканным декором Grazia Old England Tozzetto Dec ED Bath. Этот миниатюрный шедевр размером всего 4x4 см – словно драгоценный камень в интерьере вашего пространства. Созданный итальянскими мастерами Grazia Ceramica, он воплощает утонченное сочетание традиций старой Англии и современных технологий.  
Декор выполнен в стиле ретро с точной проработкой мельчайших деталей. Его текстура напоминает рукотворную керамику, а мягкие пастельные оттенки и изящный орнамент добавляют тепла и романтики в любой интерьер. Поверхность обладает легким глянцевым эффектом, играющим на свету и создающим атмосферу изысканности.  
Компактные размеры позволяют использовать этот декор не только как акцент на полу, но и для отделки стен, создания бордюров или мозаичных композиций. Универсальность в сочетании с неподвластным времени дизайном делает его идеальным выбором для ванных комнат, кухонь или даже гостиных.  
Преимущества:  
- Эталон качества от итальянской фабрики Grazia Ceramica.  
- Уникальный орнамент в духе старой Англии.  
- Прочность и долговечность – идеальны для зон с высокой проходимостью.  
- Возможность комбинирования с другими элементами коллекции Old England.  
Придайте вашему дому атмосферу роскошной английской классики с Grazia Old England Tozzetto Dec ED Bath – маленькой деталью, которая создаст большое впечатление!</t>
  </si>
  <si>
    <t>Откройте для себя изысканную симфонию стиля и утончённости с декором Ibero Neutral Mistery White C из коллекции Neutral. Этот керамический шедевр размером 29х100 см создан, чтобы стать сердцем интерьера, где каждая деталь говорит о вкусе и элегантности. 
Белоснежная поверхность декора обогащена тонкими, словно невидимой кистью нарисованными узорами, которые напоминают лёгкий танец света и тени. Такой дизайн привносит в пространство едва уловимую загадку, добавляя нотки современности и шика. Гладкая текстура и благородная матовая отделка создают игру света, что делает помещение визуально просторнее и уютнее. 
Преимущества:
- Эстетика универсальности: идеально впишется в минимализм, классику или современный стиль.
- Практичность: керамика высшего качества, устойчивая к влаге и износу. 
- Размер 29х100 см: идеальное решение для визуального увеличения пространства, особенно в ванных комнатах или кухнях.
Этот декор — не просто отделочный материал, а настоящее произведение искусства, способное превратить стены в холст, а ваш дом — в галерею современного дизайна. Позвольте себе роскошь гармонии и утончённого вкуса вместе с Ibero Neutral Mistery White C!</t>
  </si>
  <si>
    <t>Позвольте вашему интерьеру заиграть нотами элегантности и изысканности с декором Gaya Fores Bottichino Inserto Hembra Vesta Crema! Этот восхитительный керамический элемент размером 34x67 см из коллекции Botticino от испанской фабрики Gayafores станет настоящей жемчужиной вашего пространства.
Вдохновленный классической архитектурой и утонченными линиями античного искусства, декор переносит вас в мир гармонии и роскоши. Его изящный кремовый оттенок с мягкими переливами создает ощущение тепла и спокойствия, а изысканный узор добавляет глубины и утонченности. Поверхность словно хранит прикосновение мастера, тонко подчёркивая стиль и характер пространства.
Этот декор идеально подходит для создания акцентных зон в ванной, кухне или гостиной. Его универсальный стиль гармонично сочетается как с классическими, так и с современными интерьерами, добавляя нотку шарма и изысканности. Матовый финиш с мельчайшими деталями подчёркивает качество исполнения и делает изделие визуально дорогим.
Почему стоит выбрать Gaya Fores Bottichino Inserto Hembra Vesta Crema?
- Изысканный дизайн: вдохновлённый античными мотивами, он превращает ваш интерьер в произведение искусства.
- Высокое качество: испанская фабрика Gayafores — это гарантия долговечности и безупречного внешнего вида.
- Универсальность: идеальное решение для создания акцентов в любом помещении.
- Простота ухода: легко чистится и сохраняет свой блеск на долгие годы.
Добавьте в свой дом штрих утончённой роскоши и позвольте Gaya Fores Bottichino Inserto Hembra Vesta Crema стать символом вашего безупречного вкуса!</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</si>
  <si>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</si>
  <si>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</si>
  <si>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Позвольте вашему интерьеру засиять элегантностью и утонченностью с декором Gaya Fores Statuario Inserto Hembra Vesta Perla. Этот изысканный элемент из коллекции Statuario от знаменитой фабрики Gayafores создан, чтобы превратить любое пространство в шедевр современного дизайна. Его размеры 34x67 см идеально подходят для акцента в ванной комнате, кухне или даже гостиной, добавляя нотки роскоши и стиля.
Декор выполнен в благородной гамме перламутровых оттенков с непревзойденной текстурой, имитирующей мрамор. Легкий блеск поверхности в сочетании с утонченными геометрическими узорами создает эффект игры света, оживляя пространство и придавая ему глубину. Этот декор словно впитал в себя вдохновение античной классики, но при этом остался верным современным трендам.
Основные преимущества:
- Эстетика премиум-класса: нежный перламутровый оттенок и текстура под мрамор делают декор настоящим произведением искусства.  
- Практичность: благодаря высококачественным материалам, декор устойчив к влаге, износу и легко очищается.  
- Универсальность: подходит как для больших, так и для компактных пространств, создавая стильный акцент.  
- Испанское качество: фабрика Gayafores — это синоним изысканного дизайна и долговечности.
Декор Vesta Perla — это не просто отделочный материал, это история о гармонии, элегантности и вашем безупречном вкусе. Хотите, чтобы ваш интерьер выглядел дорого и стильно? Этот декор — идеальный выбор!</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</si>
  <si>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</si>
  <si>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 Adex Ocean ADOC4002 Relieve 1 Whitecaps — это воплощение морской гармонии и утончённого стиля в компактном формате 15×15 см. Декор из коллекции Ocean от испанской фабрики Adex переносит вас на побережье, где волны нежно ласкают песок, оставляя за собой легкий рельефный узор.  
✨ Дизайн и текстура: Белоснежный глянцевый финиш изысканно переливается, словно солнечные блики на морской глади. Рельефная поверхность напоминает мягкие гребни волн, создавая живую текстуру, которая добавит интерьеру глубины и динамики. Этот декор идеально сочетает в себе минимализм формы и художественную выразительность.  
📏 Размер и универсальность: Компактный размер 15×15 см делает этот декор универсальным решением для акцентных зон на стенах. Используйте его для оформления кухонных фартуков, ванной комнаты или стильных дизайнерских вставок — он будет смотреться безупречно как в современной, так и в классической обстановке.  
🌟 Преимущества:  
- Превосходное качество испанской керамики, зарекомендовавшей себя на мировом рынке.  
- Легкость в уходе и долговечность покрытия.  
- Уникальная фактура, которая создаёт игру света и тени, оживляя пространство.  
💡 Интересный факт: Коллекция Ocean вдохновлена красотой морской стихии, а каждый элемент этой серии словно приглашает ощутить свежесть морского бриза у себя дома. Белоснежный декор легко комбинируется с другими цветами и текстурами коллекции, позволяя создавать уникальные дизайнерские решения.  
С Adex Ocean ADOC4002 Relieve 1 Whitecaps вы превращаете обычные стены в произведение искусства с морской душой. Добавьте в интерьер нотку лёгкости и свободы — как на берегу океана! 🌊</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</si>
  <si>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</si>
  <si>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Погрузитесь в атмосферу южного шика с декором Equipe Caprice Saint Tropez – настоящей жемчужиной коллекции Caprice от фабрики Equipe. Этот керамический шедевр размером 20x20 см – идеальное сочетание элегантности и игривости, вдохновленной солнечным побережьем Сен-Тропе. 
Утонченный рисунок плитки переносит вас в мир средиземноморской эстетики, где каждая деталь словно пропитана морским бризом и теплом лазурного побережья. Нежные пастельные оттенки и изысканные узоры создают гармонию, которая мгновенно преображает любое пространство, будь то ванная комната, кухня или акцентная стена в гостиной.
Преимущества этого декора:
- Изысканный дизайн. Геометрические и флористические мотивы мгновенно привлекут внимание и придадут интерьеру уникальный характер.  
- Универсальность. Компактные размеры 20x20 см позволяют легко комбинировать этот декор с другими элементами коллекции.
- Качество и долговечность. Фабрика Equipe славится своим мастерством, а значит, плитка будет радовать вас долгие годы.
Тонкий глянец поверхности добавляет глубины рисунку и деликатно играет с освещением, создавая эффект лёгкого свечения. Это не просто плитка – это искусство, которое вдохновляет на создание уютных и стильных интерьеров.
Превратите ваш дом в уголок французского шика с декором Equipe Caprice Saint Tropez – добавьте роскоши, которая пахнет морем и свободой!</t>
  </si>
  <si>
    <t>Позвольте вашему интерьеру заиграть нотами элегантности и утончённой ретро-эстетики с угловым элементом Ribesalbes Antigua Beige 001 Esquina. Этот изысканный керамический элемент размером 20x20 см из культовой коллекции Antigua от испанской фабрики Ribesalbes станет настоящей жемчужиной вашей отделки.
Его мягкий бежевый оттенок словно впитывает тепло солнечных лучей, привнося в пространство уют и гармонию. Гладкая поверхность с легкими намеками на винтажное очарование идеально вписывается в классические, прованские или средиземноморские интерьеры. Благодаря угловому дизайну, элемент позволяет создавать аккуратные, завершённые линии, добавляя пространству изысканную симметрию.
Форма и размер тщательно продуманы, чтобы обеспечить лёгкость в укладке и гарантировать долговечность. Художественное исполнение вдохновлено старинной испанской архитектурой, что делает этот элемент не просто строительным материалом, а настоящим произведением искусства.
Ищете акцент, который подчеркнёт вашу индивидуальность и хороший вкус? Ribesalbes Antigua Beige 001 Esquina – это баланс между традициями и современностью, который подарит вашему дому атмосферу утончённости и стиля.</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</si>
  <si>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</si>
  <si>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</si>
  <si>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Погрузитесь в атмосферу утончённой изысканности с угловым элементом Ribesalbes Antigua Azul 001! Насыщенный голубой цвет, будто напитанный средиземноморским солнцем, в сочетании с изящным рисунком, выполненным в стиле старинной керамики, превращает этот элемент в настоящий шедевр искусства. Благодаря элегантной форме и универсальному размеру 20х20 см, он идеально подойдёт для создания гармоничных углов и акцентов в интерьере.
Поверхность плитки матовая, с лёгким налётом винтажной старины, что придаёт ей благородный и утончённый вид. Этот угловой элемент станет изюминкой вашей отделки, добавляя нотки аутентичного шарма в любое пространство — будь то ванная комната, кухня или уютная терраса. 
Коллекция Antigua от фабрики Ribesalbes — это ода традициям, вдохновлённая испанским колоритом и мастерством, которое передаётся из поколения в поколение. Сочетание художественного исполнения и функциональности делает эту плитку идеальным выбором для тех, кто стремится к уникальности и стилю. 
Создайте интерьер, который расскажет свою историю, добавив в него нотку романтики и средиземноморской лёгкости с Antigua Azul 001!</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</si>
  <si>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</si>
  <si>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 Adex Ocean ADOC4001 Relieve 1 Top Sail — это не просто декор, это настоящий художественный акцент, который превратит ваше пространство в произведение искусства! 🐚
Размером 15х15 см, эта изысканная плитка из коллекции Ocean от испанской фабрики Adex вдохновлена самой природой — гладью океана и лёгким бризом, который несёт свежесть и спокойствие. Рельефная поверхность с утончённым дизайном напоминает морские волны, играющие с солнечным светом, создавая ощущение движения и глубины.  
✨ Цветовая палитра: глубокие, переливающиеся оттенки морской глади с мягким глянцевым блеском. Она словно отражает солнечные лучи, добавляя интерьеру лёгкость и воздушность.
✨ Форма и стиль: квадратная плитка со слегка волнистой текстурой идеально сочетается как с классическим интерьером, так и с современными дизайнерскими решениями. Это универсальное решение для тех, кто ценит баланс между эстетикой и функциональностью.  
✨ Поверхность: гладкая, глянцевая, с деликатным рельефом, который создаёт игру света и тени. Это добавляет объёма и превращает стены или фартук в настоящий арт-объект.  
🎨 Преимущества:
- Испанское качество: Adex — это фабрика с более чем вековой историей, которая славится своими уникальными дизайнерскими решениями и вниманием к деталям.
- Универсальность применения: идеально подходит для кухонь, ванных комнат или акцентных стен.  
- Морская гармония: привнесите в свой дом атмосферу отпускного спокойствия и безмятежности океана.  
С этим декоративным элементом каждая деталь вашего интерьера будет говорить о роскоши, безмятежности и утончённом вкусе. Позвольте себе вдохновиться красотой океана — создайте пространство, где искусство встречает природу! 🌊</t>
  </si>
  <si>
    <t>Коллекция Ribesalbes Antigua – это воплощение элегантной классики и утончённого стиля, а угловой элемент Antigua Gris 001 Esquina размером 20х20 см – настоящий шедевр, достойный вашего интерьера. Этот изысканный керамический уголок выполнен в благородном сером тоне с ретро-нотками, которые мгновенно создают атмосферу уюта, гармонии и безупречного вкуса.
Гладкая поверхность с матовым эффектом придаёт изделию тактильную теплоту, а точная геометрия и идеальные размеры делают его незаменимым для оформления углов и завершения дизайнерских задумок. Узор, будто вдохновлённый старинными плиточными орнаментами, добавляет элемент аутентичности, возвращая нас в эпоху изысканного испанского декора.
Этот угловой элемент станет идеальной деталью в оформлении как классических, так и современных интерьеров, будь то уютная кухня, изысканная ванная комната или стильное кафе. Он прекрасно сочетается с другими элементами коллекции Antigua, создавая гармоничную композицию, которая расскажет вашу историю через детали.
Преимущества:
- Универсальный размер 20х20 см для удобного монтажа.  
- Вдохновляющий серый оттенок, который подчёркивает статус и вкус.  
- Высокое качество испанской керамики, гарантирующее долговечность.  
- Лёгкость ухода благодаря практичной поверхности.
Добавьте в свой интерьер частичку Испании с угловым элементом Ribesalbes Antigua Gris 001 Esquina – пусть ваш дом заговорит на языке стиля и утончённости!</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</si>
  <si>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</si>
  <si>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</si>
  <si>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</si>
  <si>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</si>
  <si>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</si>
  <si>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</si>
  <si>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</si>
  <si>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Позвольте представить вам элегантный штрих, который завершит вашу дизайнерскую симфонию — спецэлемент Grazia Vintage ANG. BORDURA DARK DOVE размером 3,5x2 см. Этот изысканный элемент от фабрики Grazia Ceramica из коллекции Vintage создан для тех, кто ценит утонченность и внимание к деталям.  
Цвет "Dark Dove" — это глубокий и благородный серо-коричневый оттенок, который словно впитал в себя тепло винтажной эпохи и современную изысканность. Мягкий шелковистый блеск поверхности добавляет элементу статусности и гармонично сочетается с любым интерьерным решением.  
Форма спецэлемента — лаконичная, но выразительная, создана для безупречного перехода в углах и стыках, добавляя пространству завершенности. Компактный размер 3,5x2 см делает его идеальным выбором для акцентов, которые не перегружают, а лишь подчеркивают общую концепцию дизайна.  
Преимущества:  
- Высокое качество итальянской керамики, которая выдерживает испытание временем.  
- Удобство в укладке и точность геометрии, что сокращает время на установку.  
- Универсальность: подходит как для классических, так и для современных интерьеров.  
Интересный факт: коллекция Vintage вдохновлена аристократическими интерьерами прошлого века и создавалась с учетом тенденций ретро-эстетики, которые вновь возвращаются в моду.  
Добавьте нотку роскоши и утонченной эстетики в свой интерьер с Grazia Vintage ANG. BORDURA DARK DOVE — идеальным выбором для тех, кто стремится к совершенству в каждой детали!</t>
  </si>
  <si>
    <t>Погрузитесь в атмосферу испанского шарма с плиткой Ribesalbes Antigua Azul Pav Декор 20x20 см из коллекции Antigua. Этот керамический шедевр — воплощение элегантности и традиционного искусства, которое словно перенесено из уютных улочек средневековой Испании. 
Глубокий сине-голубой фон, украшенный изысканными узорами, вдохновлен андалузским орнаментом, добавляет пространству утонченность и характер. Матовая поверхность придаёт плитке мягкость, делая её идеальной для создания как ретро-интерьеров, так и современных акцентов с ноткой винтажного очарования.
Размеры 20х20 см позволяют легко комбинировать плитку в различных узорах, создавая уникальные композиции для пола или стен. Прочная поверхность и высокое качество керамики делают её подходящей для использования в ванной, кухне или даже в кафе с авторским дизайном. 
Почему выбрать Antigua Azul Pav?  
- Искусство и функциональность в одном: стильный дизайн и долговечность.  
- Универсальность: подходит для любого интерьера — от классики до модерна.  
- Легкость в уходе: остаётся неизменной на долгие годы.  
Добавьте в свой интерьер кусочек Средиземноморья с Ribesalbes Antigua Azul Pav — плиткой, которая превращает обычные пространства в настоящие произведения искусства!</t>
  </si>
  <si>
    <t>Представляем вам изысканный декоративный элемент Ribesalbes Antigua Gris Pav – это квинтэссенция утончённого стиля и испанского шарма. Плитка размером 20х20 см из коллекции Antigua от знаменитой фабрики Ribesalbes переносит вас в атмосферу старинных европейских дворцов, где каждый штрих – это история.
Декор выполнен в благородных серых тонах с изящным орнаментом, который напоминает ручную роспись мастеров прошлого века. Матовая поверхность с лёгким налётом состаренности подчёркивает винтажную эстетику, создавая впечатление, будто эта плитка хранит в себе века традиций. Прикосновение к ней – это прикосновение к искусству.
Ключевые преимущества:
- Идеальные размеры: Компактный формат 20х20 см позволяет создавать как цельные композиции, так и сочетания с другими элементами коллекции.
- Универсальность: Подходит для оформления стен и пола, добавляя пространству глубину и характер.
- Эстетика традиций: Декор прекрасно впишется в интерьеры в стиле ретро, прованс, лофт или классический.
Эта плитка станет не просто отделочным материалом, а настоящим украшением вашего дома. Используйте её для акцентных зон, будь то кухня, ванная или гостиная, и создайте пространство, которое будет вдохновлять и удивлять.
Интересный факт: Коллекция Antigua была создана под вдохновением от старинных испанских узоров, которые некогда украшали дома аристократов. Теперь частичка этой роскоши может стать частью вашего интерьера!</t>
  </si>
  <si>
    <t>Equipe Caprice Provence Border 20x20 см: Тонкая элегантность Прованса в вашем интерьере  
Добавьте нотку французского шарма в ваше пространство с изысканным декором Equipe Caprice Provence Border из коллекции Caprice! Этот керамический шедевр размером 20x20 см станет настоящей изюминкой вашего интерьера, объединяя стиль и функциональность в каждой детали.  
Декор выполнен в изысканном прованском стиле с утонченным рисунком, который напоминает о солнечных ландшафтах юга Франции. Его нежные пастельные оттенки и винтажное оформление идеально подойдут для создания теплой и уютной атмосферы в вашем доме. Легкий блеск поверхности добавляет ощущение свежести, делая плитку не только визуально привлекательной, но и практичной в уходе.  
Благодаря универсальному размеру 20x20 см, декор легко впишется в различные интерьеры: будь то кухня, ванная комната или зона отдыха. Используйте его как бордюр или акцентный элемент — и он преобразит любое пространство, добавив изысканности и индивидуальности.  
Преимущества:  
- Эстетика Прованса: изящные узоры и мягкие цвета создают атмосферу уюта и романтики.  
- Универсальность: подходит для стен и пола, легко сочетается с другими элементами коллекции.  
- Практичность: керамическая поверхность устойчива к влаге и износу.  
- Экологичность: продукция фабрики Equipe соответствует высоким стандартам качества и безопасности.  
Позвольте вашему дому рассказать свою историю через детали. Equipe Caprice Provence Border — это выбор для тех, кто ценит красоту, тепло и уникальность. Почувствуйте себя дизайнером своего пространства!</t>
  </si>
  <si>
    <t>Угловой элемент Grazia Essenze CAAP02 Primula 7,5x3 см – изысканная деталь для завершения вашего интерьера!  
Элегантность в мелочах – именно так можно описать этот утончённый угловой элемент от итальянской фабрики Grazia Ceramica. Коллекция Essenze воплощает гармонию природы и современного дизайна, а модель Primula становится её ярким акцентом.  
Миниатюрный размер 7,5x3 см делает её идеальным решением для оформления углов и изящного завершения плиточных композиций. Гладкая поверхность и аккуратно проработанные линии подчёркивают высокое качество исполнения, а мягкий, приглушённый оттенок Primula добавляет пространству нотку нежности и утончённости.  
Этот элемент выполнен с любовью к деталям, что характерно для продукции премиум-класса. Угловой элемент станет настоящей находкой для тех, кто ценит эстетику, долговечность и непревзойдённый стиль. Превратите ваш интерьер в произведение искусства вместе с Grazia Essenze!  
✨ Почему стоит выбрать Primula?  
- Компактный размер, идеально подходящий для точного декора.  
- Нежный оттенок, который впишется в любой интерьер.  
- Итальянское качество и безупречная детализация.  
Выбирайте Grazia Essenze CAAP02 Primula, чтобы каждый уголок вашего дома излучал стиль и изысканность!</t>
  </si>
  <si>
    <t>🌸 Adex Modernista ADMO6013 Decorado Mimosa PB Rosa C-C B — это не просто плитка, это воплощение романтики и утонченного стиля в вашей ванной комнате, кухне или любом пространстве, которое жаждет изысканности! Размер 15x15 см делает её идеальной для создания уникальных акцентов, а мягкий розовый оттенок с деликатным растительным узором привносит нотку нежности и тепла.
🎨 Дизайн и текстура: Плитка украшена изящным декором с флористическим мотивом, вдохновленным природой. Гладкая поверхность с легким глянцем создает игру света, добавляя глубины и элегантности интерьеру. Это произведение искусства, которое выглядит как ручная роспись, идеально дополняя винтажные или современные пространства.
💗 Почему выбрать Adex Modernista?  
- Уникальность: Каждый элемент коллекции Modernista пропитан духом испанской эстетики.  
- Гармония: Розовый оттенок Mimosa создаёт уютную атмосферу и легко комбинируется с другими цветами.  
- Качество: Плитка выполнена из высококачественного материала, устойчивого к времени, влаге и износу.
✨ Интересный факт: Коллекция Modernista вдохновлена эпохой модерна, когда искусство стремилось стереть границы между функциональностью и красотой. Эта плитка — ваш билет в золотой век дизайна!
Добавьте в интерьер нотку изысканности и шарма с Adex Modernista ADMO6013 Decorado Mimosa PB Rosa. Она не просто украшает пространство — она превращает его в шедевр! 🌟</t>
  </si>
  <si>
    <t>Погрузитесь в гармонию природы с изысканным декором ADEX EARTH RELIEVE MANDALA COSMOS FAWN 15x15 см из коллекции Earth. Этот керамический шедевр – воплощение искусства, где каждый сантиметр рассказывает историю спокойствия, баланса и утончённости. 
Декор выполнен в мягком, природном оттенке "Fawn" (серо-бежевый), который идеально сочетает тепло земли и прохладу космоса. Рельефный узор в виде мандалы завораживает своим сложным геометрическим рисунком, создавая эффект глубины и загадочности. Этот элемент способен украсить любой интерьер, привнося в него нотки восточной философии и спокойной роскоши. 
Размер плитки – 15x15 см – делает её универсальным решением для акцентов: будь то изысканный фартук на кухне, стильная вставка в ванной комнате или арт-объект в гостиной. Матовая поверхность плитки приятна на ощупь и подчёркивает её природный характер, а качественная керамика от легендарной фабрики Adex гарантирует долговечность и простоту ухода.
Преимущества:
- Уникальный рельефный дизайн мандалы – символ гармонии и бесконечности.
- Природный оттенок легко впишется как в современный минимализм, так и в интерьер в стиле бохо или эко.
- Компактный размер 15x15 см – идеален для создания декоративных панно и акцентных зон.
- Испанское качество от фабрики Adex, известной своим вниманием к деталям и мастерством.
Факт для вдохновения: Мандала, изображённая на плитке, в древних культурах символизировала единство вселенной и внутреннюю гармонию. Украшение вашего дома этим декором – это не просто выбор дизайна, это приглашение к созданию пространства, наполненного умиротворением и стилем.
Добавьте вашему интерьеру глубину и характер с ADEX EARTH RELIEVE MANDALA COSMOS FAWN – плиткой, которая объединяет эстетику природы и современное искусство! 🌿</t>
  </si>
  <si>
    <t>Прикоснитесь к изысканной элегантности французского шика с декором REVOIR PARIS Bel Histoire Isabelle Ligne размером 7,5x15 см из легендарной коллекции Bel Histoire. Этот изысканный керамический элемент — воплощение утончённости и ретро-романтики, вдохновленной очарованием старинного Парижа.
Дизайн плитки поражает своей утонченностью: гладкая глянцевая поверхность в сочетании с изящным орнаментом делает её настоящим произведением искусства. Теплые, мягкие оттенки идеально вписываются в любой интерьер, от винтажного до современного. Легкая патина на поверхности добавляет изделию характер, будто оно хранит в себе истории многих поколений. 
Компактные размеры 7,5x15 см позволяют создавать утонченные композиции, будь то акцентная стена, кухонный фартук или ванная комната, вдохновляющая уютом. Эта плитка не просто украшение — это приглашение в мир французского очарования, где каждая деталь продумана до совершенства.
Почему стоит выбрать REVOIR PARIS Bel Histoire Isabelle Ligne?
- Французское наследие: каждая плитка словно дышит атмосферой старинных парижских улиц.  
- Идеальная эстетика: гармония цвета, формы и текстуры для создания уникального интерьера.  
- Многофункциональность: подходит для оформления стен в любых помещениях, добавляя шарм и роскошь.  
- Вневременной стиль: сочетание ретро и современности делает плитку актуальной всегда.  
Создайте интерьер, который расскажет свою историю вместе с Bel Histoire Isabelle Ligne — плиткой, которая превратит ваш дом в настоящий арт-объект.</t>
  </si>
  <si>
    <t>Погрузитесь в мир изысканности и страсти с декором CERAMICA RIBESALBES PASION NEGRO ESQUINA размером 20x20 см из роскошной коллекции Pasion от испанской фабрики Ribesalbes. Этот керамический шедевр воплощает гармонию классики и современных тенденций, добавляя вашему интерьеру нотку утончённой элегантности.
Глубокий чёрный фон, будто бархатная ночь, украшен тончайшими изящными узорами, которые напоминают танец света и тени. Фигурный дизайн углового декора создаёт эффект завершённости и изысканного акцента, идеально подходящего для оформления стен, ниш или рамочных композиций. Глянцевая поверхность усиливает игру света, придавая пространству невероятную глубину и динамику.
Размер 20x20 см делает этот элемент универсальным для комбинирования с другими плитками коллекции, позволяя воплощать в жизнь самые смелые дизайнерские идеи. Фабрика Ribesalbes, с её многолетним опытом и страстью к деталям, гарантирует безупречное качество и долговечность материала.
Добавьте в своё пространство роскошь, вдохновение и очарование истинного испанского стиля с PASION NEGRO ESQUINA – выбор для тех, кто ценит эстетику и безупречный вкус.</t>
  </si>
  <si>
    <t>Окунитесь в атмосферу уюта и непринужденной элегантности с декоративной плиткой RIBESALBES BISTRO 002 размером 20x20 см из коллекции Bistro. Этот изысканный элемент интерьера — идеальный выбор для тех, кто хочет добавить своему пространству нотку французского шика и винтажного очарования. 
Плитка впечатляет своим утонченным художественным исполнением: стильный геометрический узор с легкими ретро-нотами идеально сочетается с современными тенденциями дизайна. Нежная, матовая поверхность придает изделию приятную текстуру, а мягкая палитра цветов позволяет создать теплую и гармоничную атмосферу. Размер 20x20 см делает эту плитку универсальным решением как для небольших акцентов, так и для масштабных проектов.
Коллекция Bistro — это вдохновение уютными парижскими кафе, где каждая деталь пропитана историей и шармом. Плитка подойдет для декора кухонь, ванных комнат, прихожих или даже коммерческих пространств, добавляя им уникальности и характера. 
Преимущества:
- Высокое качество исполнения от испанской фабрики Ribesalbes, признанного эксперта в мире керамики.  
- Легкость комбинирования с другими элементами коллекции для создания индивидуального дизайна.
- Прочность и устойчивость к износу, что делает эту плитку практичным и долговечным решением.  
Добавьте вашему интерьеру нотку европейской изысканности с RIBESALBES BISTRO 002 — плиткой, которая говорит о вашем утонченном вкусе!</t>
  </si>
  <si>
    <t>CERAMICA RIBESALBES PASION BLANCO ESQUINA 20x20 см – уголок страсти и изысканности в вашем интерьере  
Позвольте вашему пространству заиграть нотами элегантности с декором PASION BLANCO ESQUINA от испанской фабрики Ribesalbes. Этот декоративный элемент из коллекции Pasion – воплощение утончённого стиля, созданного для тех, кто ценит каждую деталь.
✨ Изысканный дизайн: PASION BLANCO ESQUINA выполнен в благородной белой палитре, которая символизирует чистоту и лёгкость. Его изящный орнамент с плавными линиями и мягкими изгибами добавляет пространству шарма и гармонии.  
✨ Универсальный размер: Формат 20x20 см идеально подходит как для акцентных зон, так и для завершения композиции, органично вписываясь в интерьер любого масштаба.  
✨ Тактильная магия: Гладкая, слегка глянцевая поверхность создаёт эффект утончённого свечения, наполняя пространство светом и визуальным уютом.  
✨ Испанское качество: Фабрика Ribesalbes – это знак безупречного мастерства и долговечности. Этот декор создан с учётом самых высоких стандартов, чтобы радовать вас годами.  
💡 Идея для вдохновения: Используйте PASION BLANCO ESQUINA в сочетании с основными элементами коллекции Pasion, чтобы создать изысканную рамку для вашего пространства. Этот декор станет финальным штрихом, который подчеркнёт вашу любовь к деталям и утончённому стилю.  
Подарите своему дому кусочек испанского солнца и страсти с CERAMICA RIBESALBES PASION BLANCO ESQUINA – декором, который расскажет вашу историю стиля!</t>
  </si>
  <si>
    <t>Погрузитесь в мир утончённой эстетики с декором EQUIPE KITE CENTURY GREY из коллекции Kite! Этот изящный керамический декор размером 10x30 см – воплощение элегантности и современного стиля. Геометрический узор в виде вытянутых ромбов напоминает крылья воздушного змея, создавая динамику и ощущение движения. Глубокий серый оттенок с лёгким дымчатым подтоном добавляет интерьеру сдержанную роскошь и универсальность, идеально сочетаясь как с минималистичным, так и с классическим дизайном.
Матовая поверхность плитки создает мягкий тактильный эффект и визуальную глубину, а её безупречное исполнение радует глаз. Благодаря компактным размерам и уникальной форме декор легко комбинируется, позволяя создавать восхитительные мозаичные композиции или акцентные зоны.
Почему стоит выбрать KITE CENTURY GREY?  
- Изысканный дизайн: сочетание геометрии и благородного серого цвета.  
- Многофункциональность: подходит для стен ванных комнат, кухонь и даже стильных коммерческих пространств.  
- Высокое качество: гарантия долговечности и стойкости цвета от фабрики Equipe.  
- Модульность: позволяет играть с композицией, создавая уникальные интерьеры.
Превратите ваш интерьер в произведение искусства с декором KITE CENTURY GREY – это не просто плитка, это стильное выражение вашего вкуса!</t>
  </si>
  <si>
    <t>✨ EQUIPE Декор MASIA JEWEL SILVER 7,5x15 см – маленькая деталь, которая превращает пространство в произведение искусства! ✨  
Этот изысканный керамический декор из коллекции Masia от знаменитой испанской фабрики Equipe создан для тех, кто ценит утонченную роскошь и безупречный стиль. Его изящный серебристый тон словно переливается мягким блеском драгоценного металла, добавляя интерьеру нотки аристократичности и шарма.  
✅ Ключевые характеристики:  
- Размер: компактные 7,5x15 см – идеальное сочетание элегантности и функциональности.  
- Поверхность: глянцевая, напоминающая гладкость полированного металла, отражающая свет и зрительно увеличивающая пространство.  
- Цвет: благородное серебро с легкими переливами – универсальный оттенок, который гармонирует как с нейтральными, так и с яркими элементами декора.  
- Форма: прямоугольник с классическими линиями – вневременная геометрия, подходящая для любого стиля интерьера.  
💎 Почему вы полюбите этот декор?  
Его художественное исполнение вдохновлено ювелирными изделиями, где каждая деталь доведена до совершенства. Этот декор станет акцентом, который привлечет взгляды, будь то ванная комната, кухня или изысканный фартук за рабочей зоной. Кроме того, он идеально подходит для создания мозаичных композиций или эффектных акцентов среди других элементов коллекции.
💡 Интересный факт: Серебро символизирует чистоту, мудрость и вдохновение. Использование таких оттенков в интерьере не только придает ему утонченность, но и создает атмосферу спокойствия и гармонии.  
Добавьте блеск роскоши в ваше пространство с EQUIPE Декор MASIA JEWEL SILVER – это не просто плитка, это ювелирное украшение для вашего интерьера! ✨</t>
  </si>
  <si>
    <t>VALLELUNGA Декор REVESTA DECORO FELCI: Искусство природы в вашей ванной комнате
Погрузитесь в мир изысканной эстетики и природной гармонии с декором REVESTA DECORO FELCI от итальянской фабрики Vallelunga. Этот комплект из двух панелей (размером 32,5x99,2 см каждая) станет настоящей жемчужиной вашей ванной комнаты, кухни или любого другого пространства, где важны уют и стиль.
Ключевые особенности и преимущества:
- Дизайн, вдохновленный природой: Уникальный растительный орнамент в виде изящных папоротников (Felci) создает атмосферу уюта и спокойствия. Мягкие линии и текстуры словно переносят вас в летний сад, наполненный свежестью и зеленью.
- Элегантная палитра: Нежные оттенки декора — от молочно-кремового до приглушенных серых тонов — идеально впишутся как в классический, так и в современный интерьер.
- Итальянское качество: Коллекция Revesta — это синоним долговечности и премиального качества. Поверхность декора устойчива к влаге, царапинам и выцветанию, что делает его идеальным выбором для помещений с повышенной влажностью.
- Простота укладки: Благодаря крупному формату плит (32,5x99,2 см) монтаж становится максимально удобным, а стыки практически незаметными.
Почему именно этот декор?
Каждая деталь REVESTA DECORO FELCI — это ода природной красоте и вашему утонченному вкусу. Такой декор не просто украшает помещение, он дарит ему душу, добавляет глубины и легкости. Это не просто плитка, это маленькое произведение искусства, созданное с любовью к деталям.
Интересный факт: Папоротник, изображённый на декоре, символизирует гармонию, обновление и защиту. Считалось, что он приносит в дом спокойствие и умиротворение.
Добавьте свежести, стиля и характера вашему интерьеру с REVESTA DECORO FELCI. Пусть ваш дом станет отражением вашего неповторимого вкуса!</t>
  </si>
  <si>
    <t>Погрузитесь в мир изысканности и утонченности с декором ADEX STUDIO RELIEVE VIZCAYA EUCALYPTUS. Этот уникальный элемент размером 14,8 x 14,8 см от знаменитой фабрики Adex из коллекции Studio — истинное воплощение дизайнерского совершенства и современного стиля. 
Декор выполнен в благородном оттенке эвкалипта, который привносит в интерьер ощущение свежести и природной гармонии. Его рельефная поверхность напоминает легкие волны, нежно переливающиеся светом, создавая игру теней и текстур. Каждая плитка словно произведение искусства: изысканная форма и тонкие линии превращают её в акцентный элемент для любых стен.
Этот декор – идеальное решение для тех, кто ищет баланс между современным минимализмом и классической элегантностью. Благодаря компактному размеру и универсальному дизайну, он органично впишется как в уютную ванную, так и в стильную кухню или гостиную. 
Почему стоит выбрать ADEX STUDIO RELIEVE VIZCAYA EUCALYPTUS?  
- Эстетика природы: цвет эвкалипта вдохновлен естественной палитрой, вносящей в пространство спокойствие и свежесть.  
- Рельефное исполнение: трёхмерная поверхность добавляет глубины и делает интерьер динамичным.  
- Качество премиум-класса: продукция фабрики Adex славится своим вниманием к деталям и долговечностью.  
- Универсальность: подходит для создания стильных акцентных стен в любых интерьерах.  
Сделайте ваш интерьер уникальным, добавив штрих элегантности с ADEX STUDIO RELIEVE VIZCAYA EUCALYPTUS. Это не просто декор – это ваш путь к созданию утончённого и вдохновляющего пространства!</t>
  </si>
  <si>
    <t>🌟 EQUIPE Декор METRO PARADISE LIGHT GREY 7,5x15 см — эстетика городского шика в вашем интерьере! 🌟
Эта изысканная плитка от испанской фабрики Equipe из коллекции Metro в оттенке светлого серого — настоящая находка для любителей утончённого стиля. Компактный размер 7,5x15 см идеально подходит для создания сложных узоров и эксклюзивных дизайнов, будь то классическая "ёлочка" или современная укладка в шахматном порядке. 
✨ Ключевые особенности:
- Цвет: Лёгкий серый с мягким глянцевым блеском, который отражает свет, визуально расширяя пространство и добавляя глубины.
- Форма и стиль: Прямоугольная плитка со скошенными краями, в духе культового "метро-дизайна", впишется как в винтажные, так и в ультрасовременные интерьеры.
- Поверхность: Гладкая, глянцевая, словно покрытая каплями утренней росы, она легко очищается и выглядит безупречно даже спустя годы.
- Размер: Удобный и универсальный, позволяющий экспериментировать с укладкой и сочетанием.
💎 Преимущества:
- Превосходное качество, проверенное временем, — создано с любовью в Испании.
- Универсальность применения: для кухни, ванной комнаты, фартуков или акцентных стен в жилых пространствах.
- Модный серый оттенок — символ гармонии и спокойствия, который идеально сочетается с яркими акцентами или минималистичной палитрой.
💡 Интересный факт: Дизайн плитки "метро" вдохновлён облицовкой станций парижского метрополитена начала XX века. Сегодня этот стиль завоевал весь мир благодаря своей элегантности и практичности.
Плитка METRO PARADISE LIGHT GREY от Equipe — это не просто отделочный материал, это ваш шанс привнести частичку европейской элегантности в свой дом. Создавайте пространства, которые вдохновляют! ✨</t>
  </si>
  <si>
    <t>REVOIR PARIS Декор BEL HISTOIRE LUS COIN 7,5x7,5 см: Элегантное прикосновение французского шарма  
Погрузитесь в атмосферу изысканного французского дизайна с декором BEL HISTOIRE LUS COIN от легендарной фабрики Revoir Paris. Этот небольшой, но невероятно выразительный элемент размером 7,5x7,5 см станет истинным украшением вашего интерьера, превращая каждую деталь в произведение искусства.  
Ключевые особенности:  
- Изящный дизайн: Вдохновленный духом старинной парижской архитектуры, декор сочетает в себе классическую утонченность и современную функциональность.  
- Эксклюзивная поверхность: Тщательно проработанная фактура и мягкий глянцевый блеск придают изделию глубину и объем, играя с каждым лучиком света.  
- Компактный размер: Идеальный квадрат 7,5x7,5 см легко впишется в самые разные интерьерные решения — от акцентов на стенах до изысканных бордюров.  
- Художественное исполнение: Каждая деталь декора словно рассказывает свою историю, вдохновляя на создание уникального пространства.  
Преимущества:  
Этот декор не просто элемент отделки — это настоящее путешествие в сердце Парижа, где каждый уголок пропитан культурой и стилем. Благодаря своему универсальному дизайну, он идеально подойдет для интерьеров в стиле винтаж, прованс, или даже современного лофт.  
Добавьте нотку французской романтики в ваш дом с REVOIR PARIS BEL HISTOIRE LUS COIN — маленький, но мощный акцент, который способен преобразить пространство. Пусть ваша история станет столь же прекрасной, как и этот шедевр!</t>
  </si>
  <si>
    <t>🌟 Декор 41ZERO42 PAPER41 PRO ZOE 50x100 см — это настоящая симфония стиля, минимализма и вдохновения, созданная итальянскими мастерами из коллекции Paper41 Pro. Этот декоративный элемент объединяет в себе искусство и практичность, превращая любую стену в арт-объект.
✨ Итальянская изысканность. PAPER41 PRO ZOE — это воплощение современного подхода к дизайну: лаконичные линии, нежные текстуры и совершенная игра оттенков. Каждая деталь передает гармонию и тонкий вкус, свойственный только итальянскому стилю.
🎨 Дизайн, который завораживает. Размеры 50x100 см делают этот декор универсальным решением как для компактных пространств, так и для крупных интерьеров. Матовая поверхность создает мягкое, приглушенное настроение, а художественное исполнение с изысканным орнаментом добавляет глубины и элегантности.
💎 Ключевые преимущества:
- Многофункциональность. Идеально подходит для обрамления акцентных зон — будь то гостиная, ванная или спальня.
- Экологичность и долговечность. Изготовлен из материалов премиум-класса, которые устойчивы к воздействию времени и внешних факторов.
- Эксклюзивный стиль. Каждая плитка — это маленькое произведение искусства, способное подчеркнуть индивидуальность вашего пространства.
🖌 Гармония формы и цвета. PAPER41 PRO ZOE предлагает тонкую игру нейтральных оттенков, создавая спокойную и уютную атмосферу. Уникальная текстура напоминает легкость и воздушность бумаги, что делает эту плитку непревзойденным выбором для тех, кто ценит эстетику в каждом элементе.
🌍 Создайте интерьер мечты с 41ZERO42! Добавьте нотку итальянского шарма в свой дом и позвольте декору ZOE стать тем самым акцентом, который будет восхищать вас и ваших гостей каждый день.</t>
  </si>
  <si>
    <t>Погрузитесь в атмосферу элегантной ретро-эпохи с восхитительным декором KITE CENTURY CARAMEL от знаменитой фабрики Equipe. Этот изысканный керамический элемент размером 10x30 см из коллекции Kite – настоящая находка для ценителей утончённого стиля и изящного дизайна. 
Теплый карамельный оттенок покрытия словно переливается на свету, создавая чарующую игру бликов и мягкий, обволакивающий уют. Гладкая глянцевая поверхность обеспечивает ощущение роскоши, а геометрическая форма вдохновлённая воздушной лёгкостью змеев, добавляет интерьеру динамики и визуальной гармонии. 
Декор идеально впишется как в современные минималистичные пространства, так и в интерьеры, пропитанные духом винтажной элегантности. Он станет акцентом в ванной комнате, стильным дополнением на кухонном фартуке или изысканной деталью авторского панно. 
KITE CENTURY CARAMEL – это не просто плитка, это художественный штрих, который превращает обыденное пространство в произведение искусства. Выберите этот декор, чтобы наполнить свой интерьер теплом, изяществом и нотками индивидуальности!</t>
  </si>
  <si>
    <t>Позвольте вашему пространству раскрыться в новых гранях утончённости с AXIMA Декор Андалусия Листья D 25х50! Это не просто плитка, а настоящее произведение искусства, вдохновлённое природной гармонией и южной романтикой Андалусии. 
Элегантный дизайн с изящным узором листьев переносит вас в атмосферу тёплых вечеров под шёпот ветра и пение птиц. Поверхность плитки гладкая, с лёгким глянцем, который мягко отражает свет и придаёт помещению ощущение свежести и воздушности. Цветовая палитра сочетает в себе природные оттенки, создавая ощущение баланса и спокойствия.
Размеры 25х50 см делают эту плитку универсальным выбором для стен, позволяя создавать стильные акценты или полностью преобразить интерьер. Лёгкость в уходе и долговечность материала делают её идеальной для ванной комнаты, кухни или гостиной.
Выбирая AXIMA Декор Андалусия Листья, вы выбираете не просто плитку, а возможность добавить интерьеру нотки природы и элегантности. Эта коллекция превращает обычные стены в настоящие дизайнерские шедевры, которые будут радовать глаз каждый день!</t>
  </si>
  <si>
    <t>Погрузитесь в мир изысканности и гармонии с декоративной плиткой AXIMA Декор Андалусия Геометрия D1 25х50! Эта стильная находка от фабрики Axima из коллекции "Андалусия" переносит вас в сказочную атмосферу солнечного юга Испании, где каждый элемент интерьера словно рассказывает свою историю.
Элегантный геометрический узор на поверхности плитки притягивает взгляд и создает эффект динамичного пространства. Сочетание утончённых линий и симметрии делает её идеальной для тех, кто ценит современный минимализм с нотками средиземноморской теплоты. Размеры 25х50 см обеспечивают универсальность в использовании — будь то акцентная стена в гостиной, стильный фартук на кухне или изысканное оформление ванной комнаты.
Плитка выполнена с безупречной точностью, её матовая поверхность приятна на ощупь и не даёт бликов, создавая атмосферу уюта. Нейтральные, но выразительные оттенки позволяют легко комбинировать её с другими элементами интерьера, добавляя пространству глубину и индивидуальность.
Почему "Андалусия Геометрия D1"?
- Гармония дизайна: геометрические узоры вдохновлены архитектурными мотивами Андалусии. 
- Универсальность: подходит для любых помещений, от ванной до кухни.
- Качество премиум-класса: долговечность и стойкость к износу.
- Эстетика и практичность: стильный акцент без лишних сложностей.
Добавьте штрих роскоши и креативности в ваш интерьер с плиткой AXIMA Декор Андалусия Геометрия D1. Это не просто отделочный материал — это искусство, которое преобразит ваш дом!</t>
  </si>
  <si>
    <t>🌾 AXIMA Декор Палермо D Колоски 25х50 — это воплощение природной утончённости и неповторимой гармонии в вашем интерьере!  
Эта плитка из коллекции Палермо создана для тех, кто ценит естественную красоту и хочет наполнить свой дом атмосферой тепла, уюта и изысканности. Декор выполнен в формате 25х50 см, что делает его идеальным решением для оформления стен в кухне, ванной комнате или зоне отдыха.  
✨ Дизайн, вдохновлённый природой:  
Главный акцент плитки — утончённый рисунок колосьев, который словно перенесён с солнечного поля прямо к вам домой. Нежные линии и текстуры создают ощущение легкости, а мягкие, природные оттенки идеально впишутся в любой интерьер, добавляя ему стильный акцент.  
✨ Идеальная поверхность:  
Матовая, слегка рельефная поверхность плитки не только дарит тактильное удовольствие, но и визуально добавляет глубины рисунку. Это делает декор ещё более выразительным и живым.  
✨ Прочные материалы:  
Изготовленная из качественной керамики, плитка отличается долговечностью, устойчивостью к влаге и простотой в уходе, что делает её практичным выбором для повседневного использования.  
✨ Размер, который говорит о комфорте:  
Формат 25х50 см — это универсальное решение, упрощающее укладку и позволяющее создавать как целостные композиции, так и эффектные акценты в интерьере.  
💡 Интересный факт: Декор с изображением колосьев символизирует изобилие и процветание. Добавив его в свой интерьер, вы не только украсите пространство, но и привнесёте в дом символику благополучия и уюта!  
Создайте интерьер, который вдохновляет и дарит тепло каждый день, с декором AXIMA Палермо D Колоски. Это не просто плитка — это история вашего дома, рассказанная через естественную красоту природы. 🌾</t>
  </si>
  <si>
    <t>Позвольте вашему интерьеру засиять роскошью с декором AXIMA Дорадо D3 28x40 из изысканной коллекции "Дорадо"! Этот керамический шедевр от бренда Axima — воплощение утончённого вкуса и современного стиля.  
Стиль и дизайн:  
Декор выполнен в изысканном золотисто-бежевом тоне с изящными узорами, напоминающими завораживающий блеск благородных металлов. Тонкие линии, плавные переходы и текстура создают ощущение гармонии и утончённой роскоши. Его поверхность играет со светом, создавая мягкое сияние, которое наполняет пространство теплом и уютом.  
Размеры и универсальность:  
Формат 28x40 см идеально подходит для акцентных стен, зон и декоративных вставок. Такой размер легко впишется как в просторные помещения, так и в небольшие пространства, добавляя им объем и глубину.  
Ключевые особенности:  
- Эффектный дизайн: декор напоминает произведение искусства, которое достойно стать центральным элементом вашего интерьера.  
- Прочность и долговечность: качественные материалы обеспечивают сохранение красоты и износостойкость на долгие годы.  
- Универсальность: подходит как для ванной комнаты, так и для кухни, гостиной или даже коммерческих пространств.  
Интересный факт: Название "Дорадо" происходит от испанского слова, означающего "золотой". И действительно, этот декор словно обрамляет ваш интерьер в золотую оправу, создавая атмосферу благородства и изысканности!  
Добавьте в свой дом нотку гламура и элегантности с AXIMA Декор Дорадо D3. Это не просто плитка — это акцент, который расскажет о вашем безупречном чувстве стиля!</t>
  </si>
  <si>
    <t>✨ AXIMA Декор Дорадо D2 28х40: Искусство, воплощённое в керамике ✨  
Погрузитесь в мир утончённой роскоши с декором AXIMA Дорадо D2 из изысканной коллекции Дорадо. Этот керамический шедевр размером 28х40 см станет настоящей жемчужиной вашего интерьера.  
🌟 Безупречный стиль: Декор выполнен в благородных золотисто-бежевых тонах с акцентом на элегантные орнаменты, которые будто бы переносят вас в эпоху величественных дворцов и королевских залов.  
🌟 Изысканная текстура: Гладкая, но игривая поверхность декора с утонченными деталями создаёт эффект мягкого свечения, играя с освещением и добавляя пространству глубину и благородство.  
🌟 Идеальные пропорции: Универсальный размер 28х40 см позволяет использовать декор как акцентный элемент на стенах ванной комнаты, кухни или гостиной, создавая гармонию и стиль.  
🌟 Искусство в каждой детали: Художественное исполнение декора напоминает тонкую работу мастеров, вдохновленных природой и утонченными архитектурными мотивами. Это не просто плитка — это произведение искусства, которое станет частью вашей жизни.  
💡 Интересный факт: Название коллекции "Дорадо" переводится с испанского как "золотой", и это идеально отражает её характер. Этот декор создан для тех, кто ценит изящество и стремится окружить себя вещами, которые вдохновляют!  
Превратите ваш интерьер в оазис утончённой роскоши с AXIMA Декор Дорадо D2 — выбор, который подчёркивает ваш вкус и статус. 🏡✨</t>
  </si>
  <si>
    <t>Погрузитесь в атмосферу древнегреческой элегантности с изысканным декором AXIMA Эллада D 25х35 из коллекции Эллада. Этот керамический шедевр, произведённый фабрикой Axima, воплощает в себе изящество античной эстетики и современное качество. 
Декор выполнен в размерах 25х35 см и станет настоящей изюминкой вашего интерьера. Утончённый рисунок с элементами античной тематики – колоннами, орнаментами или изящными узорами (в зависимости от серии) – переносит вас в мир величественных храмов и солнечных побережий Эллады. Нежные пастельные оттенки с мягким глянцевым блеском придают поверхности особую изысканность, позволяя создать атмосферу лёгкости и уюта в любом помещении.
Почему стоит выбрать AXIMA Эллада D?
- Универсальный стиль: идеально подходит для оформления ванной комнаты, кухни или других пространств, добавляя нотку античного шика.  
- Превосходное качество: благодаря современным технологиям производства, декор устойчив к влаге, выгоранию и истиранию.  
- Идеальные размеры: формат 25х35 см удобен для укладки, позволяя создавать гармоничные композиции.  
- Текстура и блеск: поверхность сочетает в себе матовые и глянцевые элементы, создавая эффект игры света.  
Этот декор – не просто плитка, а настоящее произведение искусства, которое станет главным акцентом вашего интерьера. Украсьте свой дом величием Эллады и почувствуйте гармонию античного мира в каждой детали! 
Совет от дизайнеров: комбинируйте декор с однотонными плитками из коллекции Эллада, чтобы создать стильные контрасты и уникальные композиции.</t>
  </si>
  <si>
    <t>Откройте для себя изысканность тропического рая с декоративной плиткой AXIMA Мартиника D 30x60 из коллекции Мартиника/Орлеан! Это настоящее произведение искусства, созданное для тех, кто ценит гармонию стиля, функциональности и природной эстетики. 
Элегантная плитка размером 30x60 см идеально сочетается с современными тенденциями интерьера. Её нежный рисунок напоминает манящие узоры тропических листьев, создавая атмосферу уюта и расслабленности. Цветовая палитра — утончённое сочетание мягких натуральных оттенков, которые добавят вашему пространству тепла и спокойствия. 
Поверхность плитки отличается гладкостью и лёгким глянцем, который играет на свету, добавляя глубины и визуального объёма. Это идеальное решение для ванной комнаты, кухни или гостиной, где хочется привнести нотку эксклюзивной экзотики. 
Преимущества AXIMA Мартиника D:  
✔️ Сочетание стиля и практичности: легко моется, устойчива к износу и влаге.  
✔️ Универсальность: подходит как для стен, так и для акцентных зон.  
✔️ Дизайнерское исполнение: вдохновлено природой, но идеально вписывается в урбанистический интерьер.  
Интересный факт: название коллекции "Мартиника" отсылает к одноимённому острову в Карибском море, известному своей роскошной природой и экзотической атмосферой. Теперь кусочек этой красоты может поселиться в вашем доме!  
Добавьте в свой интерьер стильное настроение с AXIMA Мартиника D — плиткой, которая превращает стены в настоящее полотно искусства!</t>
  </si>
  <si>
    <t>Gracia Ceramica Libretto White: Искусство в каждой детали  
Оформляйте свой интерьер с изысканностью и утонченностью, выбирая декор Gracia Ceramica Libretto White. Эта коллекция – воплощение элегантности и современного стиля, где каждая плитка становится настоящим произведением искусства.  
Основные характеристики и преимущества:  
- Размеры: Декор 30х50 см и керамогранит 45х45 см – идеальный баланс между универсальностью и масштабом.  
- Цветовая палитра: Чистый белый оттенок с изысканными деталями создаёт ощущение лёгкости и воздушности в пространстве.  
- Поверхность: Матовая текстура с деликатным рельефом добавляет глубину и объем, создавая эффект премиального дизайна.  
- Многофункциональность: Подходит для стен и полов, идеально вписывается в ванные комнаты, кухни, гостиные или коммерческие помещения.  
Дизайн, вдохновленный природой и искусством  
Gracia Ceramica Libretto White – это симфония минимализма и эстетики. Тонкие линии, напоминающие нотный стан, словно переносят вас в мир гармонии и роскоши. Белоснежный фон визуально расширяет пространство, добавляя свет и свежесть.  
Почему стоит выбрать эту коллекцию?  
- Практичность: Керамогранит отличается высокой прочностью, устойчив к влаге, перепадам температур и механическим повреждениям.  
- Универсальность: Белый цвет выступает как беспроигрышное решение для любых стилистических направлений – от скандинавского минимализма до классической роскоши.  
- Акцент на деталях: Декор и керамогранит из коллекции Libretto – это не просто отделка, это способ выразить вашу индивидуальность.  
Интересный факт:  
Название коллекции “Libretto” отсылает к миру музыки и театра, где каждая деталь имеет значение. Подобно либретто, основной текстовой части оперы, эта плитка задаёт тон всему интерьеру, выступая в роли главного акцента.  
Создайте интерьер, который будет вдохновлять каждый день, с коллекцией Gracia Ceramica Libretto White. Это не просто плитка – это ваш путь к совершенству!</t>
  </si>
  <si>
    <t>Откройте для себя вдохновение средиземноморских мотивов с декором AXIMA Мерида D 20x30 из коллекции Мерида. Эта керамическая плитка — настоящее произведение искусства, созданное для того, чтобы привнести в ваш интерьер элегантность и уют. Ее изысканный узор напоминает о солнечных улицах старинных городов, а гармоничное сочетание цветов превращает каждую деталь в маленький шедевр.
Размеры 20x30 см делают декор универсальным выбором: он прекрасно впишется как в просторные помещения, так и в уютные уголки вашего дома. Гладкая, но слегка рельефная поверхность создает утонченное ощущение текстуры, добавляя глубину и характер любому пространству. Цветовая палитра коллекции — это гармония природных оттенков, которые создают ощущение тепла и комфорта.
Декор AXIMA Мерида D не только стильный, но и практичный. Высококачественная керамика гарантирует долговечность, устойчивость к влаге и легкость в уходе. Это идеальный выбор для ванной комнаты, кухни или акцента в любой другой зоне вашего дома.
Преобразите свой интерьер с AXIMA Мерида D — пусть ваш дом расскажет историю красоты, вдохновленной культурой и традициями!</t>
  </si>
  <si>
    <t>Окунитесь в мир изысканности и стиля с декором AXIMA Палермо D1 Геометрия! Этот керамический шедевр от фабрики Axima из коллекции "Палермо" создан для тех, кто ценит гармонию форм и современный дизайн. Формат 25х50 см идеально подходит для оформления стен, создавая эффект безупречной геометрической симметрии.
Главная изюминка декора — утончённый геометрический рисунок, который искусно сочетает в себе минимализм и художественную выразительность. Лёгкие линии и изящные узоры словно танцуют на поверхности плитки, придавая интерьеру динамику и глубину. Цветовая палитра выполнена в спокойных, нейтральных тонах, что позволяет декору легко вписаться в любые интерьерные решения — от современного минимализма до классической элегантности.
Гладкая поверхность плитки с лёгким сатиновым блеском добавляет пространству утончённости и визуального объёма. Размер 25х50 см — это универсальное решение, которое подчеркнёт пропорции помещения и создаст эффект визуальной гармонии. Декор не только эстетически привлекателен, но и практичен: он устойчив к влаге и прост в уходе.
Почему выбрать AXIMA Палермо D1?
- Геометрический узор, который вдохновляет.
- Нейтральная палитра для универсальности.
- Оптимальный размер 25х50 см для любых помещений.
- Лёгкость в уходе и долговечность материала.
Создайте пространство, в котором соединяются современные тренды и вечная элегантность. AXIMA Палермо D1 Геометрия — это не просто декор, это искусство, воплощённое в керамике!</t>
  </si>
  <si>
    <t>Погрузитесь в мир изысканного дизайна с декоративной плиткой AXIMA Декор Анкона D бирюзовая 30х60 из коллекции Анкона от фабрики Axima. Эта плитка — настоящее произведение искусства, которое оживит любое пространство. 
Её насыщенный бирюзовый оттенок, словно вдохновлённый глубинами морских лагун, наполняет интерьер свежестью и лёгкостью. Элегантный узор, выполненный с утончённой детализацией, создаёт эффект текстильной мягкости, добавляя пространству нотки уюта и роскоши. Матовая поверхность подчёркивает глубину цвета и защищает от излишнего блеска, что делает плитку универсальной для различных стилей интерьера — от современного минимализма до классического шика. 
Размер 30х60 см идеально подходит для воплощения смелых дизайнерских решений: создавайте акцентные стены, стильные панели или комбинируйте плитку с другими элементами коллекции. Её удобный формат позволяет легко и эффективно работать с пространством, визуально расширяя его.
Почему выбрать AXIMA Декор Анкона D?
- Гипнотизирующий бирюзовый цвет — свежий, стильный и гармоничный.
- Изящный узор, добавляющий интерьеру глубину и индивидуальность.  
- Универсальный размер 30х60 см для удобства монтажа.  
- Высокое качество и долговечность от проверенного производителя Axima.
Создайте интерьер, который будет вдохновлять каждый день, с декоративной плиткой AXIMA Декор Анкона D бирюзовая. Это не просто плитка — это акцент, который расскажет историю вашего дома.</t>
  </si>
  <si>
    <t>Gracia Ceramica Декор Saphie White 01 30x90: Искусство, воплощенное в керамике  
Погрузитесь в атмосферу изысканности с декоративной плиткой Saphie White 01 от бренда Gracia Ceramica. Эта роскошная модель из коллекции Saphie — идеальное решение для создания стильных интерьеров, где каждый элемент говорит о безупречном вкусе.  
Сдержанный, но притягательный белоснежный фон декора украшен изящным узором, который напоминает утончённые кружева или лёгкие мазки кисти художника. Матовое покрытие с легким сатиновым блеском добавляет плитке глубину и делает её особенно приятной на ощупь. Формат 30x90 см — это не только удобство монтажа, но и возможность визуально вытянуть пространство, создавая эффект лёгкости и простора.  
Преимущества, которые вдохновляют:  
- Чистота и элегантность: Белый цвет с деликатным рисунком гармонично впишется как в современный минимализм, так и в классический интерьер.  
- Идеальные пропорции: Удлинённый формат позволяет использовать декор в качестве акцента или целой композиции на стене.  
- Высокое качество: Керамика от Gracia Ceramica славится своей прочностью и долговечностью, а также устойчивостью к воздействию влаги.  
- Универсальность: Подходит для ванной комнаты, кухни или общественных пространств, добавляя нотку утончённого стиля.  
Этот декор — словно белый холст для вашего интерьера, на котором вы создаёте свою уникальную историю. Позвольте Saphie White 01 стать акцентом, который подчеркнёт индивидуальность вашего пространства!</t>
  </si>
  <si>
    <t>Позвольте вашему интерьеру засиять утонченным изяществом с декором AXIMA Альберта светлая D 28х40! Этот керамический шедевр из коллекции Axima Альберта — воплощение лаконичного стиля и изысканного вкуса. 
Его светлая палитра наполняет пространство ощущением легкости и простора, а деликатный рисунок напоминает о нежных узорах классической архитектуры. Формат 28х40 см идеально подходит для создания элегантных акцентов, будь то кухня, ванная комната или гостиная. Гладкая поверхность декора не только эстетически совершенна, но и практична — легко очищается и сохраняет свой первозданный вид на долгие годы.
Почему стоит выбрать AXIMA Альберта?  
- Современная утонченность: универсальный светлый оттенок впишется в любой интерьер.  
- Тонкие детали: изысканный дизайн добавляет глубины и визуального интереса.  
- Высокое качество: долговечность и устойчивость к воздействию времени.  
- Идеальные пропорции: размер 28х40 см позволяет легко комбинировать декор с другими элементами.
Подарите вашему дому нотку аристократичной элегантности с AXIMA Альберта светлая D — где каждая деталь вдохновляет на создание пространства мечты!</t>
  </si>
  <si>
    <t>Погрузитесь в атмосферу утончённой роскоши с изысканным декором AXIMA Венеция D бежевый Люкс 30х60. Этот керамический шедевр из коллекции Венеция №1 – воплощение элегантности, вдохновлённое неподвластной времени архитектурой и эстетикой итальянской Венеции.  
Тёплый бежевый оттенок, словно ласковое прикосновение солнечных лучей, создаёт уют и гармонию в любом интерьере. Гладкая, идеально обработанная поверхность с лёгким глянцевым блеском добавляет нотку аристократизма, отражая свет и визуально увеличивая пространство. Формат 30х60 см – это идеальный баланс между элегантностью и практичностью, который позволяет создавать стильные композиции на стенах как в классическом, так и в современном дизайне.  
Вдохновляющий рисунок декора, выполненный с ювелирной точностью, напоминает изысканные орнаменты старинных венецианских дворцов. Каждый элемент словно рассказывает свою историю, даря вашему дому частичку итальянского шарма.  
Почему стоит выбрать AXIMA Венеция D?  
- Универсальность: Подходит для самых разных интерьеров – от ванной комнаты до гостиной.  
- Премиум-качество: Высокая износостойкость и долговечность от проверенного бренда.  
- Эстетика: Бежевый цвет и тонкие детали создают атмосферу тепла и изысканности.  
Добавьте нотку венецианской магии в своё пространство, и каждый день будет наполнен ощущением праздника и вдохновения. С AXIMA Венеция D ваш дом засияет по-новому!</t>
  </si>
  <si>
    <t>Позвольте вашему интерьеру заиграть новыми красками с изысканным декором AXIMA Нормандия D 30х60! Этот керамический шедевр от фабрики Axima из коллекции «Нормандия» перенесет вас в атмосферу французской утончённости и уюта.  
Элегантный формат 30х60 см идеально подходит для стен любого масштаба, добавляя пространству изысканность и стиль. Декор выполнен с тончайшей детализацией, вдохновленной природными текстурами и классическими мотивами. Матовая поверхность мягко взаимодействует со светом, создавая глубокую и теплую атмосферу, идеально подходящую как для современных минималистичных интерьеров, так и для уютных классических пространств.  
Особое внимание заслуживает художественное исполнение: тонкие линии и текстурные акценты создают эффект ручной работы, придавая декору индивидуальность. Цветовая палитра сочетает нежные природные оттенки, которые легко комбинируются с другими элементами интерьера.  
Преимущества, которые невозможно игнорировать:
- Практичность и долговечность. Высококачественная керамика устойчива к износу и сохраняет свою красоту на долгие годы.  
- Универсальность. Подходит для оформления ванной комнаты, кухни или акцентных стен в любых жилых зонах.  
- Французский шарм в вашем доме. Коллекция «Нормандия» впитала в себя дух провинциальной романтики.  
Добавьте атмосферу утончённого комфорта в свой дом с декором AXIMA Нормандия D 30х60 — это не просто плитка, это эстетика, которая вдохновляет!</t>
  </si>
  <si>
    <t>Позвольте вашему интерьеру рассказать историю о безмятежности и элегантности с декором AXIMA Флорида D 25х50. Этот утончённый керамический шедевр из коллекции Флорида буквально переносит вас в мир лёгкости и природной гармонии. 
Декор выполнен в формате 25х50 см, что идеально подходит для создания стильных акцентов в ванной комнате, кухне или любой другой зоне, требующей изысканного оформления. Благородная палитра и детализированный рисунок с флористическими мотивами добавляют пространству ощущение свежести, словно пробуждение от утреннего солнца в цветущем саду. 
Гладкая поверхность плитки с матовым или глянцевым покрытием (в зависимости от вариации) создаёт тонкую игру света, визуально расширяя пространство. Лёгкость в уходе и устойчивость к влаге делают её не только эстетически привлекательной, но и невероятно практичной. 
Почему стоит выбрать декор AXIMA Флорида?  
- Стильный формат 25х50 см – идеальное решение для современных интерьеров.  
- Уникальный флористический дизайн, вдохновлённый природой.  
- Высокое качество от фабрики Axima – гарантия долговечности.  
- Лёгкость в монтаже и уходе, чтобы вы наслаждались красотой без лишних хлопот.  
Добавьте нотку изысканности и тепла в ваш интерьер с декором Флорида D. Это не просто плитка – это искусство, которое станет отражением вашего безупречного вкуса!</t>
  </si>
  <si>
    <t>Откройте для себя магию восточной эстетики с плиткой AXIMA Декор Непал D1 25х35 из изысканной коллекции Непал от фабрики Axima. Этот декоративный элемент создан, чтобы добавить вашему интерьеру нотки утончённого очарования и гармонии.  
Плитка выполнена в формате 25х35 см, что делает её универсальным решением для стен любого размера. Изящный рисунок, вдохновлённый природными мотивами и традициями восточной культуры, переносит вас в атмосферу спокойствия и уюта. Нежные оттенки и плавные линии создают эффект мягкости, а матовая поверхность добавляет глубины и тактильного удовольствия.  
Почему стоит выбрать AXIMA Декор Непал D1?  
- Элегантный дизайн: гармония природы и искусства в каждой детали.  
- Универсальность: подходит для ванных комнат, кухонь и других помещений.  
- Простота в уходе: легко очищается и сохраняет свой первозданный вид долгие годы.  
- Идеальный размер: плитка оптимальна для создания уникальных комбинаций и акцентов.  
Украсьте ваш дом теплом и изысканностью Непала! Каждое прикосновение к этой плитке – это путешествие в мир гармонии, где стиль и качество соединяются в идеальном тандеме.</t>
  </si>
  <si>
    <t>🌟 Роскошный акцент для стильного интерьера! 🌟  
Погрузитесь в мир элегантности и утончённой классики с декором "Ринальди Бежевый" от фабрики Нефрит-Керамика. Этот изысканный элемент из коллекции 2020 года станет настоящей изюминкой вашего интерьера, подчёркивая вкус и индивидуальность.  
🔸 Размер: 20х60 см — идеальный формат для создания гармоничных композиций.  
🔸 Цвет: мягкий бежевый тон с легкими переливами, который дарит тепло и уют вашему пространству.  
🔸 Фактура: гладкая, с утончённым рисунком, напоминающим изысканную текстуру благородного камня.  
💎 Художественное исполнение:  
Декор выполнен в минималистичном стиле с нотками итальянского шика. Изящные узоры и мягкие оттенки превращают плитку в произведение искусства, создавая атмосферу роскоши. Этот декор идеально сочетается с другими элементами коллекции Ринальди, обеспечивая невероятные возможности для дизайнерских экспериментов.  
✨ Преимущества:  
- Универсальность: подходит для ванных комнат, кухонь, холлов и даже гостиных.  
- Легко комбинируется с другими цветами и фактурами.  
- Высокое качество материалов, устойчивость к влаге и износу.  
🌿 Интересный факт: Коллекция "Ринальди" вдохновлена изысканными интерьерами старинных итальянских вилл, где каждая деталь говорит о безупречном вкусе.  
Декор "Ринальди Бежевый" — это не просто плитка, это возможность создать атмосферу уюта и аристократизма в вашем доме. Превратите ваши стены в арт-объект, который будет притягивать восхищенные взгляды! ✨</t>
  </si>
  <si>
    <t>Погрузитесь в утонченную эстетику восточной гармонии с декором Gracia Ceramica Kyoto Beige! Эта коллекция – воплощение японской философии минимализма и природной изысканности, созданная для того, чтобы превратить ваш интерьер в оазис спокойствия и стиля.
### 🏯 Декор Kyoto Beige 30х90:
Изящный бежевый оттенок, напоминающий теплый песок японских садов, мягко обрамляет пространство, добавляя ему теплоту и уют. Тонкий рельеф и деликатные узоры вдохновлены текстурой природных материалов, создавая эффект ручной работы. Такое решение идеально подходит для акцентных стен в ванной комнате, кухне или гостиной, где важны элегантность и комфорт.
### ✨ Пол Sandstone Sugar Beige 60х60:
Эта плитка – идеальный выбор для тех, кто ценит лаконичную классику. Матовая поверхность с песчаной текстурой дарит ощущение природной естественности, создавая идеальный фон для любого интерьера. Цвет "Sugar Beige" – нежный, но выразительный, гармонично вписывается в современные и классические стили.
### 🌟 Пол Terrazzo Sugar Beige 60х60:
Вдохновленный современными трендами, этот декор с характерным эффектом терраццо добавляет игривую текстуру и глубину. Яркие акценты мелкой мозаики на бежевой базе создают динамику и визуальный интерес, делая ваш интерьер по-настоящему уникальным.
Ключевые преимущества:
- Изысканный дизайн: вдохновение японской эстетикой и природными материалами.
- Универсальность: подходит для стен, пола и любых помещений.
- Прочность и долговечность: высокое качество от фабрики Gracia Ceramica.
- Размеры: удобные форматы 30х90 и 60х60 для легкого монтажа и создания гармоничных композиций.  
- Легкость в уходе: благодаря матовой поверхности и износостойкости.
### 🎨 Стильное решение:
Сочетание декора Kyoto Beige и плитки Sandstone или Terrazzo Sugar Beige позволяет создать интерьер, который будет радовать глаз каждый день. Эти материалы легко комбинируются с элементами из дерева, стекла и металла, добавляя интерьеру теплоты и современности.
✨ Факт для вдохновения: Коллекция Kyoto получила свое название в честь одноименного японского города, известного своим мастерством в искусстве и природной гармонией. Теперь вы можете пригласить частичку этой магии в свой дом!
Выбирая Gracia Ceramica</t>
  </si>
  <si>
    <t>AXIMA Декор Таррагона D 30x60: вдохновленный природой, созданный для вдохновения  
Позвольте вашему интерьеру заиграть новыми гранями с изысканным декором Таррагона D от фабрики Axima. Эта плитка будто перенесена из испанского уголка солнца и уюта – города Таррагона, где каждая деталь пропитана гармонией природы и архитектурным совершенством.  
Размер 30x60 см – идеальное сочетание универсальности и стиля. Поверхность плитки выполнена с утонченной текстурой, которая сочетает матовость и легкий глянец, создавая игру света в самых неожиданных ракурсах. Цветовая палитра декора напоминает песчаные пляжи и золотистые закаты, а художественное исполнение добавляет глубину и динамику.  
Эта плитка – не просто деталь интерьера, это акцент, который подчеркивает ваш вкус и стремление к эстетике. Она идеально подходит для создания акцентных зон в ванной, кухне или гостиных пространствах, добавляя нотки легкости и естественности.  
Преимущества декора Таррагона D от Axima:
- Эстетическая универсальность: гармонично впишется в интерьеры в стилях минимализм, лофт или эко-дизайн.  
- Качество и долговечность: фабрика Axima известна своим вниманием к деталям и прочности своих материалов.  
- Легкость ухода: плитка устойчива к загрязнениям и сохраняет первоначальный вид на долгие годы.  
Выберите AXIMA Декор Таррагона D 30x60, чтобы ваш дом стал пространством, где природа и искусство сливаются в одном ритме. Сделайте шаг к интерьеру, который вдохновляет!</t>
  </si>
  <si>
    <t>Декор напольный LASSELSBERGER Аспен светло-серый: стиль, вдохновленный природой  
Погрузитесь в атмосферу утонченной гармонии с декором напольным LASSELSBERGER Аспен светло-серый (7260-0002). Этот шедевр от фабрики LB Ceramics, созданный в рамках коллекции Аспен 30х60 (2021), воплощает в себе идеальное сочетание природных мотивов и современного дизайна.  
Плитка размером 30х60 см — это универсальное решение, которое идеально подходит как для жилых помещений, так и для коммерческих пространств. Благородный светло-серый оттенок визуально напоминает текстуру натурального камня, придавая интерьеру легкость, элегантность и стильный минимализм. Матовая поверхность плитки создает приятное ощущение тактильного комфорта и защищает от скольжения, что делает её не только эстетически привлекательной, но и практичной.  
Ключевые преимущества:  
- Сдержанная роскошь: светло-серый цвет с изысканными переливами гармонично впишется в интерьер любого стиля — от скандинавского минимализма до индустриального лофта.  
- Высокая износостойкость: декор устойчив к механическим повреждениям и сохраняет презентабельный вид на протяжении многих лет.  
- Простота в уходе: благодаря качественным материалам плитка легко очищается от загрязнений, оставаясь безупречно чистой.  
- Универсальность применения: идеально подходит для укладки в ванной комнате, кухне, прихожей или на террасе.  
Коллекция Аспен 2021 черпала вдохновение из природных пейзажей одноимённого города в Колорадо, известного своими величественными горными ландшафтами. Этот декор — словно дыхание свежего воздуха, воплощённое в керамике.  
Создайте пространство, где природа встречается с современностью! Выбирайте LASSELSBERGER Аспен светло-серый — и ваш пол станет не просто основой интерьера, а настоящим произведением искусства.</t>
  </si>
  <si>
    <t>Погрузитесь в мир изысканной гармонии с декором LASSELSBERGER Гуннар серый (6032-0457) из культовой коллекции Гуннар от фабрики Lb Ceramics. Этот керамический шедевр размером 30x30 см создан для тех, кто ценит стиль, элегантность и внимание к деталям. 
Вдохновленный природной текстурой камня, декор выполнен в благородной серой палитре, которая добавляет интерьеру глубину и утонченность. Его поверхность отличается мягким матовым эффектом с тонкими, словно выветренными, узорами, которые создают ощущение природного совершенства. 
Геометрия плитки идеально впишется в любой современный интерьер, будь то минимализм, скандинавский стиль или лофт. Декор Гуннар станет настоящей изюминкой, позволяя играть с пространством и создавать уникальные акценты на стенах или полу.
Превосходное качество от Lb Ceramics гарантирует долговечность и устойчивость к износу. Это идеальный выбор для тех, кто хочет объединить практичность и эстетику в своем доме. Откройте для себя искусство керамики с LASSELSBERGER Гуннар серый и превратите каждое помещение в настоящее произведение искусства.</t>
  </si>
  <si>
    <t>Погрузитесь в мир изысканной элегантности с коллекцией Gracia Ceramica Astrid! Светло-бежевый декор Astrid Light Beige 03 размером 30х90 см – это воплощение утончённости и современного стиля. Его мягкий оттенок, словно окутанный теплом солнечных лучей, создаёт атмосферу уюта и гармонии в вашем интерьере. Нежный рельефный рисунок добавляет визуальной глубины, придавая стенам изысканную текстуру, которая идеально сочетается с модными тенденциями.
Для пола обратите внимание на плитку Terrazzo Sugar Beige (60х60 см) – это искусство, вдохновлённое природной красотой мозаики. Её текстура напоминает россыпь мелких камней, гармонично вплетённых в бежевую основу, что добавляет дизайну игривую динамику и изысканную утонченность.
А если вы в поиске чего-то более минималистичного, половая плитка Sandstone Sugar Light Beige (60х60 см) станет идеальным решением. С мягкой матовой поверхностью и естественным оттенком песчаника, она словно создана для тех, кто ценит баланс между природной простотой и современным шиком.
Преимущества коллекции Gracia Ceramica Astrid:
- Элегантная цветовая палитра. Светло-бежевые оттенки создают универсальную основу для любого интерьера.
- Высочайшее качество. Плитка устойчива к износу, легко очищается и сохраняет свой первоначальный вид на долгие годы.
- Эстетика и функциональность. Рельефные текстуры и матовые поверхности не только эстетически привлекательны, но и практичны в использовании.
- Идеальная совместимость. Все элементы коллекции гармонично сочетаются между собой, позволяя создать интерьер мечты без компромиссов.
С коллекцией Astrid ваш дом превратится в галерею стиля, где каждая деталь говорит о вашем утончённом вкусе. Создайте пространство, которое вдохновляет, радует и остаётся актуальным на долгие годы!</t>
  </si>
  <si>
    <t>Декор "Ринальди" серый 20х60 от NEFRIT-CERAMICS: стиль, который вдохновляет!  
Позвольте вашему интерьеру засиять новой гранью элегантности с декором "Ринальди" от фабрики NEFRIT-CERAMICS. Этот керамический шедевр размером 20x60 см объединяет в себе утонченную эстетику и практичность, создавая идеальный баланс для современного пространства.  
Сдержанный серый оттенок выступает как универсальный фон, который легко впишется в любой стиль интерьера – от минимализма до неоклассики. Декор украшен изысканным графическим узором, напоминающим легкие мазки кисти художника. Этот орнамент добавляет поверхности глубину и динамику, делая её не просто облицовочным материалом, а настоящим арт-объектом.  
Идеально ровная, слегка матовая поверхность декора придаёт ему мягкость, а тонкая текстура создаёт ощущение утончённой роскоши. Формат 20х60 см прекрасно подходит для горизонтального или вертикального укладки, открывая безграничные возможности для дизайнерских экспериментов.  
Почему стоит выбрать "Ринальди" серый?  
- Эстетика: Изысканный серый цвет и утончённый орнамент.  
- Практичность: Лёгкость в уходе и долговечность.  
- Универсальность: Подходит для кухни, ванной комнаты, холла или даже акцентной стены в гостиной.  
- Качество: Продукция NEFRIT-CERAMICS – это всегда синоним надежности и стиля.  
Добавьте нотку изысканности и спокойствия в ваш интерьер с декором "Ринальди" серый. Это не просто плитка – это ваш шанс создать пространство, которое расскажет вашу историю!</t>
  </si>
  <si>
    <t>Погрузитесь в мир современного минимализма с LASSELSBERGER Домино белый декор "Геометрия"  
Изысканный декор плитки от фабрики LB Ceramics из коллекции "Домино" — это симфония стиля и гармонии. Размер 30х30 см идеально подходит как для акцентных стен, так и для оформления целого пространства. Белоснежный фон с утонченным геометрическим рисунком добавляет воздушности и визуального объема, превращая любое помещение в произведение искусства.  
Геометрические узоры, вплетенные в дизайн, создают игру света и тени, оживляя поверхность и добавляя динамики вашему интерьеру. Эта плитка с глянцевым покрытием не только визуально расширяет пространство, но и придает элегантный блеск, отражая свет и создавая эффект дополнительного сияния.  
🌟 Преимущества:  
- Эстетика: Подходит для интерьеров в стиле минимализм, скандинавский или современный лофт.  
- Практичность: Гладкая поверхность легко очищается и сохраняет первоначальный вид на долгие годы.  
- Универсальность: Белый цвет — классика, которая никогда не выйдет из моды.  
Сделайте свой интерьер лаконичным, но выразительным. LASSELSBERGER Домино "Геометрия" — это выбор тех, кто ценит стильную простоту и безупречное качество. Позвольте вашему дому заиграть новыми гранями!</t>
  </si>
  <si>
    <t>Позвольте вашему интерьеру заиграть новыми гранями стиля с декором LASSELSBERGER Гаусс серый (6632-0029) от фабрики LB Ceramics. Эта плитка из коллекции Гаусс 2021 — настоящий шедевр современного дизайна, способный преобразить любое пространство. 
Размер 30х30 см делает её универсальным выбором как для стен, так и для пола, а глубокий серый оттенок с нотками холодной элегантности добавляет утонченности. Но что действительно выделяет этот декор — это его уникальная текстура с геометрическим орнаментом. Каждая деталь узора будто вдохновлена математической гармонией линий и форм, создавая эффект динамики и объема.
Матовая поверхность плитки не только выглядит стильно, но и приятна на ощупь. Она прекрасно сочетается с разными стилями интерьера — от современного минимализма до индустриального лофта. А благодаря высокому качеству керамики от LB Ceramics, эта плитка отличается долговечностью и устойчивостью к износу, что делает её идеальным выбором для ванной комнаты, кухни или даже гостиной.
Преобразите своё пространство с декором, который воплощает баланс между утилитарностью и искусством. Серый цвет — символ стабильности и элегантности, а геометрические узоры добавляют свежести и креативности в интерьер. LASSELSBERGER Гаусс серый — это больше, чем плитка, это ваш способ рассказать историю о стиле и вкусе!</t>
  </si>
  <si>
    <t>Погрузитесь в мир элегантности и современного стиля с декором напольным LASSELSBERGER Смарт многоцветный (7360-0004) от легендарной фабрики LB Ceramics. Эта плитка из коллекции Смарт 30х60 2021 создана для тех, кто стремится превратить свой интерьер в воплощение утончённого вкуса и функциональности.
Ключевые особенности:
- Размеры 30х60 см — универсальный формат, идеально подходящий как для просторных помещений, так и для компактных пространств. Лёгкость в укладке и безупречный внешний вид вам гарантированы.
- Многоцветный дизайн — уникальная игра оттенков, созданная для гармоничного сочетания с любым стилем интерьера: от минималистичного хай-тека до уютного скандинавского.
- Современная текстура — поверхность декора имитирует натуральные материалы, сохраняя баланс между природной эстетикой и технологичной точностью. 
Почему стоит выбрать?
Эта плитка — не просто функциональный элемент интерьера, это настоящее произведение искусства! Многоцветная палитра добавляет глубину и выразительность, а её утончённый дизайн создаёт ощущение уюта и роскоши. Она идеально подойдёт для ванных комнат, кухонь или даже стильных коммерческих пространств.
Каждый сантиметр LASSELSBERGER Смарт — это симфония современного дизайна и безупречного качества. Плитка устойчива к износу, проста в уходе и сохранит свою первозданную красоту на долгие годы. Коллекция Смарт 30х60 2021 создана, чтобы подчеркнуть индивидуальность вашего пространства, делая его стильным, практичным и уютным.
Позвольте своему интерьеру засиять новыми красками с LASSELSBERGER Смарт!</t>
  </si>
  <si>
    <t>Познакомьтесь с утонченным шедевром дизайнерского вдохновения — декоративным массивом "Ринальди серый" от фабрики "Нефрит-Керамика". Этот элегантный элемент из коллекции "Ринальди" 2020 года станет настоящим акцентом в любом интерьере, привнося в него атмосферу изысканности и стиля.  
Размеры плитки 60х20 см идеально подходят для создания гармоничных композиций на стенах, будь то акцентная зона в ванной комнате, кухне или даже в гостиной. Гладкая матовая поверхность в благородном сером оттенке с тонкими текстурными деталями напоминает природный камень, что придает изделию естественную роскошь.  
Минималистичный и одновременно выразительный дизайн делает "Ринальди серый" универсальным выбором для интерьеров в стилях лофт, минимализм, модерн или скандинавский шик. Этот декоративный массив станет идеальным фоном для яркой мебели или тонким акцентом в сдержанной палитре.  
Фабрика "Нефрит-Керамика" славится своим вниманием к деталям и безупречным качеством. Коллекция "Ринальди" — это не просто плитка, это искусное воплощение современных трендов в сочетании с долговечностью и практичностью.  
Почему выбрать "Ринальди серый"?  
- Элегантный серый оттенок — подходит для любых цветовых решений.  
- Природное вдохновение — текстура, навеянная каменными узорами.  
- Универсальный размер 60х20 см — для воплощения самых смелых дизайнерских идей.  
- Высокая износостойкость — сохранит безупречный вид на долгие годы.  
Добавьте стильную гармонию в свой интерьер с декоративным массивом "Ринальди серый"! Это не просто плитка, это штрих, который завершит вашу картину идеального пространства.</t>
  </si>
  <si>
    <t>Gracia Ceramica Декор Industry White 30x50: стиль, который вдохновляет
Встречайте современное воплощение минимализма и утончённости — Gracia Ceramica Декор Industry White 30x50 из коллекции Industry 2022. Этот декоративный элемент — не просто плитка, а настоящий акцент вашего интерьера, способный превратить его в пространство, где стиль встречается с функциональностью.
### Ключевые особенности:
- Размер: 30x50 см — универсальное решение для стен любой площади, идеально подходит для создания гармоничных композиций.
- Цвет: Белоснежная основа с изящным индустриальным рисунком добавляет пространству чистоту, лёгкость и современный шарм.
- Поверхность: Гладкая, с лёгким глянцевым блеском, отражающим свет и создающим эффект просторности.
- Стиль: Индустриальная эстетика с нотками скандинавской лаконичности. Геометрические детали и текстурные акценты делают дизайн актуальным и выразительным.
### Преимущества:
- Современный тренд. Коллекция Industry вобрала в себя дух урбанистической элегантности, превращая обычные стены в арт-объект.
- Универсальность. Белый декор легко сочетается с любыми базовыми плитками, будь то бетонные текстуры, натуральное дерево или классический мрамор.
- Практичность. Устойчив к влаге и износу, что делает его идеальным выбором для ванных комнат, кухонь или акцентных стен в гостиной.
- Вдохновение в деталях. Рисунок на плитке напоминает гармоничное переплетение городских линий, добавляя глубины и динамики.
### Идеальное решение для вашего интерьера
Gracia Ceramica Декор Industry White — это не просто плитка, это штрих, который задаёт тон всему пространству. Хотите превратить ванную в оазис спокойствия или подчеркнуть урбанистический стиль кухни? Этот декор станет вашим лучшим союзником. 
Интересный факт: Белый цвет в интерьере ассоциируется с чистотой и бесконечностью, а индустриальные мотивы — с креативностью и прогрессивностью. Объединяя эти элементы, Gracia Ceramica создала уникальный продукт, который станет основой для смелых дизайнерских решений.
Создайте интерьер, который вдохновляет каждый день, с Gracia Ceramica Декор Industry White!</t>
  </si>
  <si>
    <t>Gracia Ceramica Astrid Light Beige: Совершенство элегантности в каждой детали  
Погрузитесь в мир утончённости и современного стиля с декором Astrid Light Beige от бренда Gracia Ceramica. Эта плитка — воплощение гармонии, где светло-бежевые оттенки создают уютную атмосферу, а минималистичный дизайн с лёгким налётом классики добавляет изысканность любому интерьеру.  
Ключевые особенности:
- Размеры: 30х90 см — идеальные пропорции для стильной облицовки стен.  
- Цвет и текстура: Светлый беж с мягким, ненавязчивым узором, который напоминает природный песчаник, придаёт пространству лёгкость и визуальное тепло.  
- Стиль: Коллекция Astrid 2022 года — это свежий взгляд на современный интерьер с нотками скандинавской простоты и природной эстетики.  
Для полного совершенства сочетайте декор с бежевой плиткой из коллекции Terrazzo Sugar Beige (60х60) или Sandstone Sugar Light Beige (60х60) для пола. Эти варианты плитки идеально дополняют друг друга, создавая целостный, благородный образ вашего пространства.  
Почему стоит выбрать?  
- Вдохновлённый природными материалами, декор добавляет интерьеру шарма и лёгкости.  
- Удобный размер плитки ускоряет процесс укладки и обеспечивает превосходный результат.  
- Универсальная палитра позволяет использовать её в любом помещении: от ванной комнаты до кухни или гостиной.  
Интересный факт: Светло-бежевые оттенки визуально расширяют пространство, делают его светлее и уютнее, а также отлично сочетаются с любым декором и мебелью.  
Создайте интерьер мечты с коллекцией Astrid от Gracia Ceramica — там, где стиль, качество и комфорт встречаются в каждой детали!</t>
  </si>
  <si>
    <t>Gracia Ceramica Декор Magma Grey 01 30x50 – искусство, запечатленное в камне  
Погрузитесь в мир элегантности и утонченности с декором Gracia Ceramica Magma Grey 01 из коллекции Magma 2022 года. Этот изысканный элемент интерьера создан для тех, кто ценит стиль, гармонию и современный подход к дизайну.  
✨ Стиль и цвет: Серый тон Magma Grey олицетворяет минимализм и универсальность. Его мягкий, словно мерцающий оттенок напоминает застывшую магму, даря вашему пространству атмосферу природной мощи и спокойствия.  
✨ Форма и размеры: Формат 30x50 см – идеальное решение для зонирования пространства и создания акцентов. Эти размеры позволяют легко комбинировать декор с другими элементами коллекции, подчеркивая индивидуальность вашего интерьера.  
✨ Поверхность и текстура: Гладкая, но с легким намеком на текстурность, поверхность декора привносит игру света и тени, что делает его по-настоящему живым. Он словно оживает при взаимодействии с различными источниками освещения, создавая динамичный визуальный эффект.  
✨ Художественное исполнение: Этот декор – не просто плитка, это настоящая история, рассказанная через природные мотивы. Легкие узоры и имитация камня делают его универсальным выбором для современного или классического интерьера.  
Почему стоит выбрать Gracia Ceramica Magma Grey?  
- Актуальный дизайн 2022 года, который не выйдет из моды.  
- Универсальность серого цвета – он сочетается с любыми палитрами.  
- Высокое качество от фабрики Gracia Ceramica – долговечность и простота ухода.  
- Возможность создавать уникальные композиции благодаря продуманным размерам и текстуре.  
Создайте пространство, которое вдохновляет, расслабляет и покоряет своей утонченностью. Gracia Ceramica Magma Grey 01 – это не просто декор, это элемент вашего стиля, который будет радовать каждый день! 🌟</t>
  </si>
  <si>
    <t>Gracia Ceramica Blanc White: когда стиль и элегантность встречаются в одной плитке!
Позвольте вашему пространству засиять утончённой роскошью с великолепным декором Gracia Ceramica Blanc White. Этот керамогранит – воплощение минимализма и высокого вкуса, идеально созданный для тех, кто ценит красоту в каждой детали. Коллекция Blanc 2022 – это современный взгляд на классическую эстетику, который преобразит любое помещение, будь то ванная комната, кухня или гостиная.
🌟 Изысканный дизайн: насыщенный белый оттенок с лёгкой текстурой напоминает поверхность сахара или утренний иней, создавая мягкое сияние, которое добавляет пространству воздушности и света. 
🌀 Размеры, которые впечатляют: плитка размером 30х50 см идеально подходит как для акцентных стен, так и для создания целостного покрытия. А вариант 45х45 см открывает дополнительные возможности для оформления полов, добавляя гармонию и баланс.
✨ Безупречная поверхность: гладкая и матовая текстура плитки смотрится дорого и современно, подчёркивая простоту и изящество скандинавского стиля или минимализма. 
🏆 Высокое качество: керамогранит Gracia Ceramica отличается износостойкостью, влагостойкостью и долговечностью. Он легко выдерживает испытания временем, сохраняя свой первозданный вид на долгие годы.
🎨 Универсальность: Белый цвет – идеальная база для любых дизайнерских экспериментов. Сочетайте плитку с натуральным деревом, металлом или яркими акцентами, чтобы создать интерьер мечты, который будет радовать вас каждый день.
💡 Интересный факт: Коллекция Blanc создана с вдохновением от северной природы – её чистота, свежесть и бескрайние снежные просторы нашли отражение в каждом элементе плитки.
Создайте интерьер, который станет вашей визитной карточкой! Gracia Ceramica Blanc White – это не просто плитка, это настоящее произведение искусства, которое добавит вашему дому утончённости и современности.</t>
  </si>
  <si>
    <t>Позвольте вашему интерьеру заговорить языком утончённой элегантности с AXIMA Декор Гавана D 30х60 из коллекции "Гавана"! Этот керамический шедевр от фабрики Axima — воплощение стиля и современного дизайна. Размеры 30х60 см идеально подходят для создания гармоничного пространства, будь то ванная, кухня или гостиная.
Дизайн "Гавана D" поражает своей текстурой и изысканной цветовой палитрой, вдохновленной теплом экзотической Кубы. Сложное сочетание мягких оттенков и изящных узоров добавит вашему интерьеру нотки утончённости и уюта. Поверхность плитки имеет лёгкий блеск, который ловит свет, создавая эффект глубины и изысканности.
Эта плитка не только красива, но и практична: она устойчива к влаге, легко очищается и сохраняет первозданный вид на долгие годы. Универсальные размеры позволяют легко комбинировать её с другими элементами коллекции, позволяя вам создавать уникальные дизайнерские композиции.
Преимущества AXIMA Декор Гавана D:  
- Стильный дизайн, вдохновлённый природными мотивами.  
- Высокое качество и долговечность, благодаря передовым технологиям производства.  
- Универсальный размер 30х60 см, идеально подходящий для различных пространств.  
- Лёгкость ухода, чтобы ваш интерьер всегда выглядел безупречно.  
Создайте пространство, в которое захочется возвращаться снова и снова, с AXIMA Декор Гавана D. Это не просто плитка, это ваше вдохновение, воплощённое в материале!</t>
  </si>
  <si>
    <t>Позвольте вашему интерьеру зазвучать нотами утонченности и изысканности с декором LASSELSBERGER Каррара Нова 45х45 из коллекции "Каррара Нова" от LB Ceramics. Этот керамический шедевр создан для тех, кто ценит элегантную простоту и стремится наполнить пространство атмосферой современного итальянского шика.
✨ Дизайн и стиль: Вдохновленный безупречной красотой каррарского мрамора, декор передает тонкие природные прожилки, создавая эффект естественного камня. Его цветовая гамма — изысканный белый с мягкими серыми акцентами — универсальна и идеально впишется как в классический, так и в современный интерьер.
✨ Размеры и универсальность: Оптимальный формат 45х45 см делает плитку идеальным решением для создания гармоничного пространства. Используйте её для оформления стен или полов, комбинируйте с другими элементами коллекции, чтобы подчеркнуть индивидуальность вашего дизайна.
✨ Поверхность премиум-класса: Гладкая, слегка глянцевая поверхность не только визуально увеличивает пространство, но и добавляет легкости и света в интерьер. Благодаря этому поверхность выглядит дорого и утончённо.
✨ Преимущества:  
- Высокая износостойкость — плитка сохраняет первозданный вид на долгие годы.  
- Лёгкость ухода — идеально подходит для помещений с высокой проходимостью.  
- Экологичность и безопасность — материал соответствует строгим стандартам качества.  
💡 Интересный факт: Коллекция "Каррара Нова" — это переосмысление классического мраморного дизайна. Она объединяет традиции и современные технологии, чтобы предложить вам не просто плитку, а настоящее произведение искусства для вашего дома.
Создайте пространство, которое вдохновляет, с декором LASSELSBERGER Каррара Нова 45х45 — вашим ключом к роскоши в деталях!</t>
  </si>
  <si>
    <t>Элегантный штрих итальянского шика: AXIMA Декор Венеция D серая 30х60  
Погрузитесь в атмосферу аристократичного итальянского уюта с декоративной плиткой AXIMA Декор Венеция D серая. Эта изысканная модель из коллекции "Венеция" — идеальное воплощение классической красоты и современного стиля.
Размер 30х60 см делает эту плитку универсальным решением для создания выразительных акцентов в интерьере, будь то кухня, ванная комната или гостиная. Серый оттенок добавляет сдержанной элегантности и подходит к любой цветовой палитре, позволяя экспериментировать с дизайном.  
Поверхность плитки украшена изящным рельефным рисунком, который напоминает кружевные узоры и переносит в романтичные улочки Венеции. Этот декор выглядит утонченно и дорого, создавая эффект ручной работы. Гладкая текстура с легким блеском подчеркивает игру света и добавляет пространству глубины.  
Кроме эстетики, плитка отличается практичностью: она устойчива к износу, влаге и загрязнениям. Такой декор не только украсит ваш дом, но и прослужит долгие годы, сохраняя свой первоначальный вид.  
Интересный факт: вдохновением для этой коллекции послужили традиционные венецианские орнаменты, которые веками украшают знаменитые дворцы на воде. Теперь частичка этой красоты может быть и в вашем доме!  
Создайте интерьер, который расскажет вашу историю, с AXIMA Декор Венеция D — стильным решением для тех, кто ценит гармонию традиций и современных трендов.</t>
  </si>
  <si>
    <t>Декор LASSELSBERGER Гуннар: когда стиль встречает искусство  
Погрузитесь в мир утонченного дизайна с декором LASSELSBERGER Гуннар многоцветный (6032-0458) из коллекции Гуннар от фабрики LB Ceramics. Этот керамический шедевр размером 30x30 см создан, чтобы привнести в ваш интерьер сочетание современности и природной гармонии.  
Декор выполнен в многоцветной палитре, которая напоминает мазки кисти художника, воплощающего в своих работах динамику, текстуру и природные оттенки. Каждый элемент – это игра мягких переходов и насыщенных акцентов, что делает эту плитку настоящим арт-объектом.  
Ключевые преимущества:  
- Многоцветный дизайн: идеально сочетается с нейтральными фонами и оживляет пространство, добавляя глубину и характер.  
- Универсальный размер 30x30 см: удобен для укладки, подходит как для акцентных зон, так и для масштабного оформления.  
- Матовая поверхность: стильная, практичная и устойчивая к царапинам, она передает естественную текстуру.  
- Высокая износостойкость: гарантирует долговечность даже в условиях интенсивного использования.  
Коллекция Гуннар вдохновлена природной красотой и стремлением к совершенству. Этот декор станет идеальным выбором для ванной комнаты, кухни или стильной гостиной, где искусство встречается с функциональностью.  
Добавьте изюминку вашему интерьеру с LASSELSBERGER Гуннар – плиткой, которая расскажет вашу историю шика и утонченности.</t>
  </si>
  <si>
    <t>Элегантность в каждом сантиметре: декор LASSELSBERGER Гаусс белый 30х30  
Вдохните в свой интерьер свежесть и утонченность с декором LASSELSBERGER Гаусс белый из коллекции Гаусс 30х30 2021 от фабрики LB Ceramics. Этот изысканный керамический шедевр станет настоящей жемчужиной вашего пространства, где каждый квадратный сантиметр говорит о стиле и гармонии.  
Ключевые характеристики:  
- Размер: 30x30 см — идеальный формат для создания визуальной симметрии и игры света.  
- Цвет: кристально белый с матовой поверхностью, который добавляет ощущение свежести и воздушности.  
- Дизайн: минималистичный, но с акцентом на современные геометрические линии. Этот декор словно ловит свет и создает объем, добавляя пространству глубины и шарма.  
- Материал: качественная керамика, устойчивая к износу, влажности и времени.  
Преимущества:  
- Универсальность: идеально подходит как для ванной комнаты или кухни, так и для стильных акцентов в гостиной или офисе.  
- Простота ухода: поверхность легко очищается, оставляя ее всегда безупречно белоснежной.  
- Современный характер: коллекция 2021 года вобрала в себя тренды минимализма и функциональной элегантности.  
Почему именно LASSELSBERGER Гаусс белый?  
Этот декор — не просто плитка, это искусство, способное преобразить пространство. Белый цвет визуально расширяет границы комнаты, а геометрический узор создает игру света, придавая интерьеру динамику. Он станет идеальным выбором для тех, кто ценит лаконичность, чистоту и современность.  
Создайте свой интерьер мечты с LASSELSBERGER Гаусс белый — керамикой, которая вдохновляет!</t>
  </si>
  <si>
    <t>Позвольте вашему интерьеру обрести изысканность и шарм с декоративным массивом "Ринальди" бежевого оттенка от фабрики Нефрит-Керамика. Этот керамический шедевр из коллекции 2020 года создан, чтобы вдохновлять и дарить ощущение уюта. Размеры 60х20 см идеально подходят для гармоничного оформления стен, создавая баланс между простором и элегантностью.
Благородный бежевый оттенок, который словно впитал тепло солнечного света, придаёт помещению атмосферу роскоши и спокойствия. Поверхность плитки выполнена с тонким изяществом, плавно сочетая матовые и блестящие акценты, что придаёт ей глубину и игру светотени. Минималистичные декоративные элементы добавляют нотки современного искусства, делая "Ринальди" идеальным выбором для тех, кто ценит стиль и качество.
Эта плитка — не просто отделочный материал, а настоящее произведение искусства, способное подчеркнуть индивидуальность вашего интерьера. Она станет достойным украшением как ванной комнаты, так и кухни или гостиной. Благодаря высокотехнологичному производству фабрики Нефрит-Керамика, массив обладает высокой прочностью, долговечностью и устойчивостью к внешним воздействиям.
Интересный факт: Название "Ринальди" — это отсылка к итальянским мастерам архитектуры, что символизирует стремление к совершенству и гармонии в дизайне. 
Создайте пространство, где каждый сантиметр будет говорить о вашем утончённом вкусе. С декоративным массивом "Ринальди" ваш дом засияет новыми красками!</t>
  </si>
  <si>
    <t>Позвольте вашему интерьеру засиять элегантностью и изысканностью с декором LASSELSBERGER Каррара Нова 45х45 (арт. 7346-0004) от фабрики LB Ceramics. Этот керамический шедевр из коллекции "Каррара Нова" вдохновлен красотой итальянского мрамора, создавая гармонию роскоши и утонченности в каждом квадратном сантиметре.
Ключевые особенности и преимущества:  
- Изысканный дизайн: Поверхность декора имитирует натуральный каррарский мрамор, с тонкими прожилками, плавно переплетающимися на нежно-сером фоне. Это сочетание добавляет пространству глубину и визуальный объем.  
- Идеальные параметры: Размеры 45х45 см делают плитку универсальной для укладки как на пол, так и на стены, подчеркивая эстетику современных интерьеров.  
- Высокое качество: Продукция LB Ceramics славится своей износостойкостью, долговечностью и легкостью в уходе.  
- Матовое покрытие: Плитка обладает мягкой, бархатистой текстурой, которая не только выглядит стильно, но и приятна на ощупь.  
- Игра света: Прожилки на поверхности плитки создают эффект легкого мерцания, добавляя пространству нотку изысканной динамики.  
Почему "Каррара Нова" — это выбор ценителей стиля?  
Этот декор — не просто элемент отделки, это возможность создать интерьер, который вдохновляет! Мраморная эстетика всегда ассоциируется с роскошью, будь то классический или современный стиль. Плитка идеально подойдет для ванной комнаты, кухни, гостиной или даже для стильного коммерческого пространства.  
Интересный факт: Каррарский мрамор, который вдохновил дизайнеров LB Ceramics, использовался для создания шедевров Микеланджело. Теперь и вы можете стать обладателем кусочка этой легендарной красоты, воплощенной в современном исполнении!
Добавьте вашему дому шарм итальянской аристократичности с декором LASSELSBERGER Каррара Нова — ведь стиль начинается с деталей! ✨</t>
  </si>
  <si>
    <t>🌟 LASSELSBERGER Каррара Нова Декор 45х45 (7346-0002) — искусство, созданное природой и воплощённое в керамике! 🌟  
Позвольте себе почувствовать роскошь итальянского мрамора у себя дома. Этот изысканный декор из коллекции "Каррара Нова" от Lb Ceramics — это не просто плитка, это гармония стиля, элегантности и современного дизайна. 
🎨 Дизайн: вдохновлённый классической красотой каррарского мрамора, декор воссоздаёт мягкие, утончённые прожилки на белоснежной основе. Идеально подходит для создания атмосферы утончённого минимализма или роскошной классики.  
📏 Размеры: универсальный формат 45х45 см позволяет гармонично использовать плитку как на стенах, так и на полу, делая её отличным выбором для ванных комнат, кухонь или гостиных.  
✨ Поверхность: гладкая и слегка глянцевая, она тонко отражает свет, добавляя пространству глубину и легкость.  
💡 Преимущества:  
- Высокая износостойкость, что делает её идеальной для помещений с интенсивной эксплуатацией.  
- Лёгкость в уходе — плитка сохраняет свою первоначальную красоту на долгие годы.  
- Универсальность — декор прекрасно сочетается с другими элементами коллекции "Каррара Нова".  
💎 Интересный факт: каррарский мрамор на протяжении веков использовался для создания шедевров искусства, включая работы Микеланджело. С этим декором вы привносите частичку этой вечной классики в свою жизнь.  
Создайте интерьер, который будет вдохновлять вас каждый день! С LASSELSBERGER Каррара Нова Декор ваш дом обретёт изысканность, неподвластную времени. 🏛️</t>
  </si>
  <si>
    <t>Декор "Кронштадт" коричневый 20x60 от Нефрит-Керамика – изысканная деталь для вашего интерьера!
Добавьте нотку утончённой элегантности в своё пространство с декоративной плиткой "Кронштадт" коричневого оттенка от легендарной фабрики Нефрит-Керамика. Эта плитка – не просто отделочный материал, это настоящий арт-объект, который превращает стены в произведение искусства.
✨ Ключевые особенности:  
- Размеры 20x60 см – идеальный формат для создания гармоничных композиций.  
- Шикарный коричневый тон – тёплый, глубоко насыщенный цвет добавляет интерьеру уюта и роскоши.  
- Элегантный рельеф – художественная текстура создаёт игру света и теней, добавляя объём и глубину пространства.  
- Матовая поверхность – стильный и практичный выбор, который сохраняет эстетику даже при длительном использовании.  
🌟 Почему стоит выбрать декор "Кронштадт"?  
1. Универсальность: идеально сочетается с плиткой серии "Кронштадт", а также легко комбинируется с другими материалами.  
2. Долговечность: устойчив к влаге, температурным перепадам и механическим повреждениям – идеален для ванной, кухни или холла.  
3. Дизайнерский акцент: орнамент напоминает старинные узоры морских городов, придавая пространству атмосферу исторической глубины.  
💡 Интересный факт: Коллекция "Кронштадт" вдохновлена морскими мотивами и архитектурным наследием одноимённого города – символа силы и романтики. Благодаря этому декор станет не только эстетическим, но и эмоциональным дополнением вашего дома.
Пусть ваш интерьер рассказывает истории! С декором "Кронштадт" каждая деталь обретает новый смысл, подчёркивая ваш изысканный вкус. Выбирайте Нефрит-Керамику – и создавайте пространство, которое хочется рассматривать снова и снова!</t>
  </si>
  <si>
    <t>Окунитесь в мир изысканной элегантности с плиткой Шахты Декор Лилит серый 01 из коллекции Лилит 25х40 от фабрики Шахтинская плитка! Это не просто отделочный материал — это воплощение утонченного стиля и современного дизайна, который мгновенно преображает любое пространство.  
Сдержанный серый оттенок плитки с декоративным узором завораживает своим благородством и универсальностью. Идеально сбалансированный размер 25х40 см делает её практичным решением для стен, добавляя глубину и визуальную гармонию вашему интерьеру.  
Гладкая поверхность, словно шелк, отражает свет мягко и деликатно, создавая атмосферу уюта и спокойствия. Элегантный орнамент добавляет нотки художественного шика, делая плитку центральным акцентом в оформлении ванной комнаты, кухни или даже гостиной.  
Эта коллекция вдохновлена природной гармонией и современными трендами в интерьере. Плитка Лилит серый 01 станет идеальным выбором для тех, кто ценит сочетание изысканности и практичности. Устойчивая к влаге и износу, она легко справляется с ежедневными нагрузками, оставаясь неизменно привлекательной.  
Интересный факт: серый цвет в интерьере символизирует стабильность и уверенность, а также идеально сочетается с любыми другими оттенками. Добавьте яркие аксессуары или подчеркните минимализм — эта плитка станет вашим верным союзником в создании идеального пространства.  
Декор Лилит серый 01 — это не просто плитка, это стильное решение, которое подчеркивает вашу индивидуальность и вкус. Создайте интерьер, который вызывает восторг!</t>
  </si>
  <si>
    <t>Позвольте вашему интерьеру заиграть новыми красками с изысканным декором BELLEZA Урбан бежевый 20x60х0,9. Эта уникальная плитка из коллекции Урбан 2020 — воплощение современного стиля, минимализма и утончённой элегантности. Она создана для тех, кто ценит эстетику в каждой детали.
Эффектный оттенок бежевого с мягкими матовыми переливами добавляет пространству теплоту и уют, идеально сочетаясь как с нейтральными, так и с контрастными цветами. Формат 20х60 см — это универсальное решение, которое позволяет экспериментировать с укладкой и создавать визуально гармоничные пространства. Толщина 0,9 см обеспечивает долговечность и устойчивость к износу, делая плитку идеальной как для стен, так и для декоративных акцентов.
Стильный урбанистический дизайн с лёгкими текстурными мотивами привносит в интерьер нотки городской динамики, не перегружая пространство. Это идеальный выбор как для жилых помещений, так и для коммерческих объектов — будь то уютная кухня, стильная ванная комната или модный ресторан.
Почему стоит выбрать BELLEZA Урбан бежевый?
- Современный дизайн: гармоничное сочетание минимализма и урбанистической эстетики.
- Нейтральный оттенок: универсальный цвет, который адаптируется под любой стиль интерьера.
- Высокое качество: плитка устойчива к влаге, температурам и механическим повреждениям.
- Размеры: удобный формат 20х60 см для креативных решений в укладке.
- Лёгкость в уходе: поверхность легко очищается, сохраняя первозданный вид.
Эта плитка станет идеальной базой для вашего интерьера, позволяя раскрыть вашу индивидуальность через детали. С BELLEZA Урбан бежевый каждый сантиметр пространства будет дышать комфортом, стилем и вдохновением. Создайте интерьер мечты уже сегодня!</t>
  </si>
  <si>
    <t>Откройте двери в мир элегантной минималистичной эстетики с декором BELLEZA Урбан белый 20x60х0,9. Этот изысканный керамический шедевр из коллекции Урбан 2020 года создан для тех, кто ценит стиль, гармонию и современный дух в интерьере.
✨ Ключевые характеристики:
- Размеры: 20x60 см — идеальный формат для создания динамичных и выразительных композиций.
- Толщина: 0,9 см — прочность и долговечность в каждой плитке.
- Цвет: Чистый белый, который символизирует свет, простор и свежесть, визуально расширяя пространство.
- Поверхность: Матовая с утончённой текстурой, создающая мягкий, приятный глазу эффект и приглушённое свечение.
💎 Дизайн и исполнение:  
Декор выполнен в стиле урбанистической элегантности, которая подчёркивает современные тренды в оформлении интерьеров. Его лаконичная текстура добавляет глубину и ритм пространству, идеально сочетаясь с другими элементами коллекции или выступая как самостоятельный акцент. Белоснежная палитра — универсальный выбор для тех, кто хочет подчеркнуть чистоту и утончённость своего дома.
🏙️ Почему выбрать BELLEZA Урбан белый?  
- Создаёт атмосферу лёгкости и свободы.  
- Идеально подходит для современных интерьеров: лофт, минимализм, скандинавский стиль.  
- Легко комбинируется с другими оттенками и текстурами, открывая безграничные возможности для дизайнерских экспериментов.  
🎨 Интерьер с характером:  
Используйте этот декор для оформления кухонь, ванных комнат или акцентных стен — и ваш интерьер заиграет новыми красками. Будь то уютная квартира в центре города или просторный дом за его пределами, BELLEZA Урбан белый превратит любое пространство в объект восхищения.
Создайте свой маленький архитектурный шедевр с BELLEZA — брендом, который знает, как подчеркнуть красоту в деталях!</t>
  </si>
  <si>
    <t>Представляем вам изысканный декор BELLEZA Эфель черный 20x60х0,9 — воплощение элегантности и утонченности в интерьере. Этот элемент из коллекции Эфель 20х60 (2020) от фабрики Belleza создан для тех, кто ценит стиль и стремится подчеркнуть индивидуальность своего пространства.
🎨 Дизайн: Черный фон, словно бархатная ночь, украшен изящными графичными узорами, напоминающими искусную вязь или архитектурные мотивы. Такой декор добавляет пространству глубину и особую драматичность, делая его по-настоящему роскошным.
📏 Размеры и форма: Универсальные параметры 20x60 см и толщина 0,9 см делают этот декор идеальным для различных дизайнерских решений. Он подойдет как для акцентных зон, так и для комбинаций с другими элементами коллекции.
🌟 Поверхность: Гладкая и слегка глянцевая, она отражает свет, создавая эффект объемности и игры бликов. Такой финиш придает стенам утонченность и современный лоск.
🖌️ Художественное исполнение: Belleza — это всегда про внимание к деталям. Коллекция Эфель вдохновлена вечной красотой архитектурных шедевров, и этот декор не стал исключением. Он будто переносит вас в атмосферу величественных залов, где каждая деталь — произведение искусства.
Преимущества:
- Универсальный стиль: Идеально сочетается с современной классикой, минимализмом и даже арт-деко.
- Практичность: Легкость в уходе и устойчивость к износу.
- Эффектный акцент: Черный цвет и изысканный орнамент придают интерьеру благородство и шарм.
Интересный факт: Черный цвет в интерьере — символ роскоши и силы. Он визуально добавляет пространству глубину и делает его более выразительным. Используя декор Эфель черный, вы подчеркиваете свою приверженность к смелым и изысканным решениям.
Создайте интерьер, который будет вдохновлять каждый день, с декором BELLEZA Эфель черный — шедевром, который преобразит ваш дом!</t>
  </si>
  <si>
    <t>Откройте двери в мир изысканности и утончённости с декором BELLEZA Эфель белый 20x60 из коллекции Эфель 2020! Это идеальное решение для тех, кто ищет баланс между классической элегантностью и современным дизайном.
Стильный белый фон декора, дополненный лёгким рельефным рисунком, напоминает утонченную текстуру тканей высокой моды. Эстетика минимализма в сочетании с лёгкими нотками французского шарма делает этот декор универсальным — он станет гармоничным акцентом в интерьере любой сложности. От изысканных ванных комнат до стильных кухонь — этот декоративный элемент привнесёт свет, простор и свежесть в любое пространство.
Размеры плиты 20x60 см идеально подходят для создания ровных, лаконичных линий, а её толщина 0,9 см обеспечивает не только эстетическую красоту, но и практичность. Гладкая поверхность с легким глянцевым блеском отражает свет, визуально увеличивая помещение, что делает его идеальным выбором для компактных пространств.
Почему стоит выбрать BELLEZA Эфель белый?
- Элегантный дизайн: Белый цвет всегда в моде, а его универсальность позволяет комбинировать с любыми цветами и текстурами.
- Высокое качество: Фабрика Belleza славится своей надёжностью и вниманием к деталям. Этот декор не только красив, но и долговечен.
- Лёгкость монтажа: Стандартный размер плитки упрощает укладку и позволяет добиться идеального результата.
Интересный факт: название коллекции "Эфель" вдохновлено архитектурной лёгкостью и изяществом знаменитой Эйфелевой башни. Ваша стена с этим декором станет таким же символом утончённости и стиля, как и сам парижский шедевр.
Создайте интерьер, который очаровывает с первого взгляда, вместе с BELLEZA Эфель белый — воплощение современного вкуса и безупречной эстетики!</t>
  </si>
  <si>
    <t>Ощутите гармонию роскоши и утончённости с декором Gracia Ceramica Lira Beige 01 из коллекции Lira 25x60. Этот керамический шедевр создан для тех, кто ценит эстетику и безупречный стиль в интерьере. Бежевый оттенок с лёгким перламутровым отблеском придаёт пространству тепло и уют, наполняя его мягким светом и элегантностью.
Размеры 25x60 см делают этот декор идеальным выбором для создания изысканной облицовки стен в ванной комнате, кухне или гостиной. Его гладкая поверхность с тонким художественным узором напоминает изящные линии старинных фресок, воплощая в себе гармонию классики и современных тенденций. Благодаря высокому качеству исполнения и долговечности, этот декор станет настоящей жемчужиной вашего интерьера.
Преимущества Gracia Ceramica Lira Beige 01:  
- Универсальный бежевый цвет — идеально комбинируется с любыми оттенками.  
- Элегантный дизайн — лёгкие орнаменты добавляют интерьеру утончённости.  
- Высокая износостойкость — сохраняет свою красоту на долгие годы.  
- Размер 25x60 см — универсальный формат для стильных решений.  
Добавьте нотку изысканности в свой дом с декором, который превращает обычные стены в произведение искусства. Коллекция Lira — это симфония стиля и качества, подчеркивающая вашу индивидуальность!</t>
  </si>
  <si>
    <t>Декор "Кронштадт" бежевый 20x60 от Нефрит-Керамика — изысканное прикосновение к вашему интерьеру!
Позвольте вашему дому засиять элегантностью с этим изумительным декором из коллекции "Кронштадт"! Изготовленный с безупречным вниманием к деталям, этот керамический шедевр сочетает в себе стиль и функциональность. Бежевый оттенок словно подчеркивает тепло и уют, создавая идеальный баланс между классикой и современностью.
Размер 20x60 см и толщина всего 9 мм делают его универсальным решением для облицовки стен любой сложности. Гладкая поверхность с тонкими узорами напоминает морские волны, омывающие легендарный Кронштадт, что добавляет декоративному элементу глубину и художественную выразительность.
Этот декор станет прекрасным акцентом для ванных комнат, кухонь или гостиных, добавив в интерьер нотку роскоши. Благодаря качественной керамике он прост в уходе, устойчив к влаге и сохраняет свой первозданный вид долгие годы.
Ключевые преимущества:
- Изящный бежевый оттенок: идеально сочетается с любыми цветами и материалами.
- Многогранность дизайна: подходит для классических и современных интерьеров.
- Превосходное качество: долговечность и устойчивость к повреждениям.
- Лёгкость в укладке: оптимальные размеры и точная геометрия.
Пусть ваш интерьер расскажет историю изысканного вкуса и гармонии. Декор "Кронштадт" — это не просто плитка, это ваш путь к созданию пространства мечты!</t>
  </si>
  <si>
    <t>Декор "Кронштадт" бежевый 20x60 от Нефрит-Керамика — эстетка в мире керамики
Погрузитесь в атмосферу изысканности и утончённого стиля с декором "Кронштадт" бежевого оттенка от фабрики Нефрит-Керамика. Эта плитка размером 20x60 см станет настоящим произведением искусства в вашем интерьере, добавляя нотки элегантности и тепла. Коллекция "Кронштадт" 2020 года — это гармония классики и современности, созданная для тех, кто ценит красоту в каждой детали.
Ключевые характеристики:
- Цвет: Благородный бежевый тон, который создаёт уютную атмосферу и визуально расширяет пространство.
- Текстура: Гладкая матовая поверхность с тонкими акцентами, напоминающими природный камень, придаёт плитке изысканный вид.
- Форма и размер: Удлинённый формат 20x60 см позволяет играть с укладкой, создавая стильные и динамичные композиции.
- Универсальность: Идеально подходит как для оформления стен в ванной комнате или кухне, так и для акцентных зон в гостиной.
Почему "Кронштадт"?
Название коллекции вдохновлено морским величием города Кронштадт, а её исполнение — это ода спокойствию и гармонии. Бежевый оттенок напоминает мягкий песок на берегу, а геометрические узоры и текстурные элементы добавляют интерьеру глубины и характера.
Преимущества:
- Устойчивость к влаге и перепадам температуры делает плитку идеальной для влажных помещений.
- Лёгкость в уходе — поверхность не впитывает загрязнения, сохраняя первозданный вид долгие годы.
- Современный дизайн, который подчеркнёт любой интерьерный стиль — от минимализма до классики.
Интересный факт:  
Бежевый цвет считается одним из самых универсальных в дизайне интерьера. Он не только сочетается с любыми другими оттенками, но и создаёт атмосферу уюта и стабильности. С плиткой "Кронштадт" вы сможете превратить свой дом в оазис комфорта и стиля.
Создайте пространство, которое вдохновляет, с декором "Кронштадт" бежевый от Нефрит-Керамика. Это не просто плитка — это ваш личный штрих совершенства.</t>
  </si>
  <si>
    <t>Декор BELLEZA "Синай серый" 30x60x0,9 – элегантность в каждом сантиметре!
Погрузитесь в мир утончённой эстетики с декором "Синай серый" от фабрики Belleza. Этот керамический шедевр из коллекции 2020 года с размерами 30x60 см и толщиной 9 мм создан, чтобы превратить ваши интерьеры в настоящее произведение искусства. 
Минимализм с характером: Благородный серый оттенок декора привносит в пространство спокойствие и стильный шарм. Его поверхность изящно имитирует природный камень, создавая иллюзию тепла и естественности. Такая текстура добавляет интерьеру глубину и элегантность, оставаясь при этом универсальной основой как для классических, так и для современных решений.
Гармония стиля и функциональности: Чёткие линии, сбалансированная цветовая палитра и лаконичный дизайн делают "Синай серый" идеальным выбором для тех, кто ценит простоту и изысканность одновременно. Этот декор прекрасно подойдёт для облицовки стен в ванных комнатах, кухнях или гостиной зоне, создавая атмосферу уюта и премиального стиля.
Надёжность, которая вдохновляет: Высокое качество материалов от фабрики Belleza гарантирует долговечность, устойчивость к износу и лёгкость в уходе. 
💡 Интересный факт: Серый цвет в интерьере – один из самых универсальных, он символизирует баланс и стабильность. В сочетании с белыми, чёрными или деревянными элементами декор "Синай серый" станет основой для создания модного интерьера в стиле лофт, минимализм или сканди!
Украсьте свой дом декором, который говорит сам за себя – безупречный вкус, изящество и современность. "Синай серый" – ваш шаг к интерьеру мечты!</t>
  </si>
  <si>
    <t>✨ Декор LASSELSBERGER "Копенгаген" белый (6032-0420) — это олицетворение утонченной скандинавской эстетики и современного минимализма. Коллекция Копенгаген 2021 года от LB Ceramics создана для тех, кто ценит стильные интерьеры, вне времени и трендов.  
Этот керамический декор размером 30х30 см идеально дополнит пространство ванной комнаты, кухни или любого другого помещения, добавляя легкость и свежесть. Его нежный белоснежный оттенок с текстурными акцентами напоминает природные мотивы, даря ощущение уюта и спокойствия.  
Особенности и преимущества:  
- Современный дизайн: текстурная поверхность с мягким рельефом создает объем и эффект игры света.  
- Идеальное сочетание: гармонирует с базовой плиткой из коллекции "Копенгаген" размером 25х45 см.  
- Практичность: высокое качество материала обеспечивает долговечность и устойчивость к влаге.  
- Универсальность: подходит для интерьеров в скандинавском, минималистичном, классическом и даже лофт-стиле.  
Этот декор словно приглашает вас на прогулку по уютным улочкам Копенгагена, где каждый уголок дышит гармонией и простотой. Выбирая его, вы создаете интерьер, в который хочется возвращаться снова и снова.  
✨ Совет от дизайнеров: комбинируйте декор "Копенгаген" с природными материалами, такими как дерево или металл, чтобы подчеркнуть его элегантность.  
Ощутите скандинавскую магию прямо у себя дома — с LASSELSBERGER "Копенгаген" белый!</t>
  </si>
  <si>
    <t>Декор "Кронштадт" коричневый 20x60 от Нефрит-Керамика – воплощение элегантности и стиля!
Погрузитесь в атмосферу утончённой классики с декором "Кронштадт" от фабрики Нефрит-Керамика. Этот изысканный элемент коллекции 2020 года выполнен в универсальном размере 20x60 см и толщиной 0,9 см, что делает его идеальным выбором для оформления интерьеров, где важны как эстетика, так и практичность.
Ключевые особенности:
- Цвет и текстура: Богатый коричневый оттенок дарит ощущение тепла и уюта, а изысканный рисунок подчёркивает естественную глубину цвета. Поверхность украшена тонкими деталями, создающими эффект ручной работы. 
- Универсальность: Идеально подходит для отделки стен в ванной комнате, кухне или даже гостиной. Это решение, которое гармонично впишется как в классический, так и в современный интерьер.
- Качество производства: Благодаря передовым технологиям Нефрит-Керамика обеспечивает долговечность и устойчивость к влаге, что делает декор не только красивым, но и чрезвычайно практичным.
Дизайн, который рассказывает историю:
Декор вдохновлён морским величием города Кронштадт — его историческими постройками, мощными крепостями и романтикой Балтики. Каждая деталь словно пропитана духом времени, а коричневый тон напоминает о старинных кораблях и теплых закатах над морем.
Почему выбрать именно этот декор?
С ним ваш интерьер станет не просто красивым, а выразительным и запоминающимся. Декор "Кронштадт" – это не просто плитка, это штрих, который превращает помещение в произведение искусства.
Создайте своё уникальное пространство с декором "Кронштадт" от Нефрит-Керамика!</t>
  </si>
  <si>
    <t>🌌 Gracia Ceramica Декор Galaxy Pink 25x60 — это настоящее прикосновение космоса к вашему интерьеру! 🌸
Позвольте вашему пространству засиять утонченным сиянием розового декора из коллекции Galaxy от Gracia Ceramica. Этот изысканный керамический шедевр воплощает гармонию звездных галактик и нежность пастельных оттенков. Формат 25х60 см создаёт идеальный баланс между изяществом и функциональностью, позволяя воплотить самые смелые дизайнерские идеи.
✨ Ключевые особенности и преимущества:
- Фантастический дизайн: Романтичный розовый оттенок с легкими переливами напоминает закаты на других планетах. Стильные узоры добавляют глубины и создают эффект "живой" поверхности.  
- Идеальные пропорции: Размер 25х60 см делает плитку универсальной для оформления стен в ванной, кухне или даже гостиной.  
- Качество премиум-класса: Фабрика Gracia Ceramica известна своим вниманием к деталям и высоким стандартам производства.  
- Эстетика и функциональность: Поверхность легко чистится, устойчива к влаге и сохраняет насыщенность цвета на долгие годы.  
💡 Интересный факт: Коллекция Galaxy вдохновлена красотой ночного неба и галактическими пейзажами, что делает каждый элемент декора уникальным, словно кусочек бесконечной Вселенной! 
Добавьте космического очарования в ваш интерьер с Gracia Ceramica Galaxy Pink. Пусть ваш дом станет настоящей звездной галактикой стиля и уюта! 🌟</t>
  </si>
  <si>
    <t>Декоративный массив "Тесина Песочный" от Нефрит-Керамика — воплощение природной элегантности и современного стиля!
Оцените утонченную красоту коллекции "Террацио" в формате 60х20 — это идеальное сочетание эстетики и функциональности для вашего интерьера. Этот декоративный массив словно создан природой, чтобы вдохновлять: теплый песочный оттенок с легкими вкраплениями добавляет интерьеру мягкости и уюта, напоминая о солнечных пляжах и бескрайних песчаных дюнах.  
Поверхность — гладкая, но с намёком на естественную текстуру, создаёт эффект ручной работы. Благодаря этому каждая плитка выглядит уникальной. Стильный формат 60х20 позволяет создавать как строгие геометрические узоры, так и оригинальные композиции, идеально вписываясь в любые дизайнерские решения — от минимализма до эклектики.  
Массив "Тесина Песочный" не только красив, но и практичен: он устойчив к износу, влаге и температурным перепадам, что делает его идеальным выбором для ванных комнат, кухонь и даже гостиных. Этот материал станет отличным акцентом в декоре стен, добавляя пространству глубины и утончённости.  
💡 Интересный факт: Коллекция "Террацио" вдохновлена древней итальянской техникой терраццо, которая использовалась для украшения дворцов и церквей. Теперь вы можете привнести этот дух изысканности в свой дом!  
Добавьте нотку естественной гармонии и современные акценты в свой интерьер с декоративным массивом "Тесина Песочный". Это не просто плитка — это искусство, которое оживляет пространство!</t>
  </si>
  <si>
    <t>Окунитесь в атмосферу утончённой элегантности с плиткой "Шахты Декор Эфа бежевый 01" от признанной фабрики Шахтинская плитка! Эта изысканная керамическая плитка из коллекции Эфа 2021 станет настоящим украшением вашего интерьера. Размеры 25х40 см делают её идеальным выбором как для небольших уютных пространств, так и для просторных помещений.
Плитка выполнена в изысканном бежевом оттенке, который излучает тепло и комфорт, создавая гармоничную атмосферу. Её поверхность украшена изящным декоративным узором, добавляющим нотки утончённости и стиля. Благородный матовый финиш подчёркивает современный дизайн и привносит в пространство ощущение спокойствия и баланса.
Ключевые преимущества:
- Универсальный размер: оптимальный формат 25х40 см для любой комнаты.
- Элегантный дизайн: бежевый цвет в сочетании с декоративным рисунком подойдёт для классических и современных интерьеров.
- Простота ухода: прочная и износостойкая поверхность, которая сохраняет свою красоту долгие годы.
- Модный тренд: бежевые тона – это вечная классика, которая всегда в моде.
Эта плитка станет не просто отделочным материалом, а настоящим арт-объектом в интерьере! Её мягкие линии и благородные оттенки идеально сочетаются с натуральными материалами, такими как дерево или камень, а также с минималистичными элементами декора. Создайте интерьер, который вдохновляет, удивляет и радует каждый день!
Факт для вдохновения: Бежевый цвет – это символ стабильности, уюта и гармонии. Он идеально подходит для создания пространства, где хочется расслабиться и отдохнуть от суеты. Добавьте немного этого спокойствия в своё жилище с коллекцией Эфа!</t>
  </si>
  <si>
    <t>Терраццо-декор LASSELSBERGER Гуннар (6032-0456): стиль, который вдохновляет!
Превратите свой интерьер в произведение искусства с изысканным терраццо-декором LASSELSBERGER Гуннар 30×30 из коллекции Гуннар от легендарной фабрики LB Ceramics. Этот плиточный шедевр создан для тех, кто ценит элегантность, долговечность и современный дизайн.  
Что делает этот декор особенным?  
✨ Современный терраццо-дизайн. Вдохновленный классическими итальянскими мотивами, орнамент сочетает в себе природную текстуру камня и художественный хаос мозаики. Переплетение светлых и темных вкраплений создаёт эффект глубины и динамики, делая плитку выразительной и неповторимой.  
✨ Универсальность применения. Формат 30×30 см идеально подходит для создания акцентов на полу или стенах, будь то ванная, кухня или стильная гостиная.  
✨ Матовое покрытие. Легкая бархатистость поверхности не только приятна на ощупь, но и добавляет интерьеру благородства.  
✨ Долговечность и практичность. Высокое качество материалов от LB Ceramics гарантирует устойчивость к износу, влаге и температурным перепадам.  
Почему именно LASSELSBERGER Гуннар?  
Эта плитка — не просто отделочный материал, а символ утончённого вкуса и гармонии. Она легко впишется в скандинавский, лофт или минималистичный стиль, добавляя пространству утонченную изюминку.  
Интересный факт: Терраццо — это древнейшая техника отделки, популярная ещё в Венеции эпохи Ренессанса. Сегодня она снова в тренде, но с современным взглядом на классику!  
Создайте уникальную атмосферу в своём доме с декором LASSELSBERGER Гуннар. Ведь ваш интерьер заслуживает только лучшего!</t>
  </si>
  <si>
    <t>Белоснежное совершенство: декор BELLEZA Синай белый 30x60  
Окунитесь в мир утончённой элегантности с декором BELLEZA Синай белый. Этот керамический шедевр размером 30x60 см — воплощение минимализма, изысканности и современного стиля. Гладкая матовая поверхность с лёгким рельефом создаёт ощущение мягкости и визуального объёма, а белоснежный оттенок добавляет пространству воздушности и света.  
Созданный в рамках коллекции Синай 30х60 (2020), этот декор идеально подойдёт для оформления ванных комнат, кухонь или любых помещений, где требуется подчеркнуть чистоту линий и гармонию пространства. Его универсальный формат 30x60 см позволяет гармонично вписать элемент в любой интерьер, будь то современный лофт, скандинавская холодность или уютный минимализм.  
### Почему стоит выбрать BELLEZA Синай белый:
- Идеальная палитра: Белый цвет визуально расширяет помещение, добавляет света и создаёт атмосферу свежести.  
- Тактильное удовольствие: Лёгкий рельеф поверхности придаёт текстуру, создавая игру света и тени.  
- Прочность и долговечность: Высококачественная керамика от фабрики Belleza гарантирует устойчивость к механическим повреждениям и износу.  
- Универсальность: Лёгкость в сочетании с другими элементами коллекции позволяет создавать уникальные дизайнерские проекты.  
Интересный факт: название коллекции "Синай" вызывает ассоциации с величественными белыми песками пустыни Синай, что делает этот декор не только эстетически привлекательным, но и символом природной гармонии и чистоты.  
Добавьте пространству нотки утончённой роскоши с декором BELLEZA Синай белый — ваш идеальный выбор для создания стильного и светлого интерьера! ✨</t>
  </si>
  <si>
    <t>Позвольте вашему интерьеру заиграть нотами изысканности и свежести с помощью плитки Шахты Декор Муза белый 01 25х40 от легендарной фабрики "Шахтинская плитка"! Эта коллекция — настоящий гимн утончённой простоте, вдохновлённый легкостью классического дизайна и современными трендами.
✨ Стиль и дизайн: Плитка из коллекции "Муза" гармонично сочетает минимализм и элегантность. Белоснежная поверхность с тонкими декоративными акцентами напоминает лёгкий мазок кисти художника, создавая атмосферу чистоты, света и уюта.
🎨 Цвет и текстура: Белый цвет — символ безупречности и универсальности. Плитка идеально впишется в любой интерьер, визуально расширяя пространство и наполняя его воздухом. Её гладкая поверхность с мягким блеском добавит изысканности вашему дому.
📏 Размеры и универсальность: Оптимальный формат 25х40 см делает эту плитку идеальной для облицовки стен в ванных комнатах, кухнях или жилых помещениях. Пропорции позволяют легко комбинировать её с другими элементами коллекции, создавая бесконечные вариации дизайна.
💡 Преимущества:
- Долговечность и практичность: Высокое качество материала гарантирует устойчивость к влаге, истиранию и времени.
- Эстетика и универсальность: Белая плитка — это вечная классика, которая всегда в тренде.
- Лёгкость ухода: Поверхность легко очищается, что делает её идеальным выбором для современных домов.
🌟 Интересный факт: Коллекция "Муза" была разработана в 2021 году и быстро завоевала любовь дизайнеров интерьера за её способность создавать гармоничные и стильные пространства, вдохновляя на творчество.
Добавьте нотку вдохновения в свой дом с плиткой Шахты Декор Муза белый 01 — ведь ваш интерьер заслуживает быть произведением искусства!</t>
  </si>
  <si>
    <t>Откройте двери в мир изысканности и утончённого стиля с плиткой Шахты Декор Аура светлый 01 25х40 от легендарной фабрики Шахтинская плитка. Эта модель из коллекции Аура 2021 — воплощение совершенства, созданное для тех, кто ценит гармонию и элегантность в интерьере.
✨ Ключевые особенности:
- Размер: 25x40 см — идеальные пропорции для создания визуального баланса и гармонии в пространстве.  
- Дизайн: Светлый фон с утончёнными графическими элементами — мягкие линии и нежный узор добавляют интерьеру воздушности и лёгкости.  
- Поверхность: Гладкая, с лёгким глянцевым блеском, который ловит свет и наполняет помещение сиянием.  
- Цветовая палитра: Нежные пастельные оттенки, которые идеально сочетаются с любым стилем — от классики до современного минимализма.  
🎨 Дизайнерская магия:  
Эта плитка не просто строительный материал, а настоящее произведение искусства, создающее настроение. Её универсальный светлый тон визуально расширяет пространство, добавляя свежести и лёгкости даже самым тёмным помещениям. А изысканный узор способен стать акцентом, который подчеркнёт ваш вкус и создаст атмосферу уюта.
🔧 Практичность:  
Плитка легко чистится и сохраняет свою безупречную поверхность даже спустя годы. Она идеально подходит для ванных комнат, кухонь или стильных акцентных стен.
💡 Интересный факт:  
Коллекция Аура была вдохновлена природной игрой света и тени. Каждый элемент плитки передаёт ощущение утреннего тумана, когда первые лучи солнца нежно освещают горизонт.
Создайте интерьер, который будет вдохновлять каждый день, с плиткой Шахты Декор Аура светлый 01 25х40. Это не просто плитка — это ваша идеальная основа для дома мечты!</t>
  </si>
  <si>
    <t>Представляем вам изысканный декор BELLEZA Синай розовый размером 30x60x0,9 см — воплощение утончённого стиля и современного дизайна от фабрики Belleza. Эта плитка из коллекции Синай 2020 создана для тех, кто ищет гармонию и элегантность в деталях.
✨ Роскошный розовый оттенок с мягкими переливами дарит интерьеру теплоту и нежность, создавая атмосферу уюта и спокойствия. Идеально подходит для оформления ванной комнаты, кухни или акцентов в жилых зонах. 
🌸 Деликатный орнамент и текстурная поверхность напоминают нежные линии пустынного пейзажа, вдохновляя на создание уникального пространства. Этот декор словно переносит вас в мир восточной сказки, где каждый штрих — произведение искусства.
🔹 Ключевые преимущества:
- Размер 30х60 см — универсальное решение для любых помещений.
- Толщина 0,9 см обеспечивает прочность и долговечность.
- Лёгкость в уходе благодаря качественным материалам.
- Цветовое исполнение идеально сочетается с современными трендами в интерьере.
🌟 Интересный факт: Розовый цвет считается символом нежности и гармонии, а в интерьерах он помогает визуально расширить пространство, добавляя ему лёгкости и воздушности.
Создайте интерьер, который будет вдохновлять и очаровывать. С декором BELLEZA Синай розовый каждый ваш день будет начинаться с чувства эстетического удовольствия!</t>
  </si>
  <si>
    <t>Погрузитесь в атмосферу свежести и изысканности с декором BELLEZA Блум бирюзовый 20x40х0,8 из коллекции Блум! Этот стильный элемент интерьера – настоящее воплощение гармонии природы и современного дизайна. 
Бирюзовый оттенок, словно вдохновленный прозрачными лагунами тропических островов, создаёт эффект спокойствия и лёгкости, наполняя пространство яркой индивидуальностью. Узор декора, напоминающий изящные цветочные мотивы, добавляет интерьеру нотку романтики и утонченности. Каждая деталь тщательно проработана, словно создана рукой художника, чтобы подчеркнуть вашу любовь к красоте.
Плитка имеет универсальный размер 20x40 см и толщину 8 мм, что делает её идеальным выбором как для стен ванных комнат, так и для кухонных зон. Матовая поверхность обеспечивает приятное тактильное ощущение и подчёркивает естественность дизайна. Лёгкий блеск орнамента добавляет глубины, играя с освещением и создавая чарующую атмосферу уюта.
Почему стоит выбрать BELLEZA Блум?
- Элегантный бирюзовый цвет, который освежает любое пространство.
- Художественные цветочные мотивы, способные стать акцентом интерьера.
- Удобный формат 20x40 см, идеально подходящий для облицовки стен.
- Высокое качество от фабрики Belleza, гарантирующее долговечность и простоту в уходе.
Создайте пространство, которое вдохновляет, с декором BELLEZA Блум бирюзовый – вашим ключом к интерьеру, где стиль встречается с природной гармонией! 🌿</t>
  </si>
  <si>
    <t>Откройте для себя изысканную элегантность с декором BELLEZA Синай черный 30x60х0,9 из коллекции 2020 года. Этот керамический шедевр — воплощение утончённого стиля и безупречного вкуса. Его глубоко-черная поверхность украшена изящными текстурными узорами, которые придают плитке благородный, почти магический шарм. Ненавязчивый блеск и матовое покрытие идеально сочетаются, создавая эффект игры света и теней, который притягивает взгляд.
Размер 30x60 см делает этот декор универсальным решением как для стен, так и для акцентных зон, превращая любое пространство в произведение искусства. Тонкий слой плитки — всего 9 мм — обеспечивает лёгкость монтажа, не теряя при этом прочности. 
Почему стоит выбрать декор Синай черный?
- Роскошный визуальный эффект: глубокий чёрный цвет добавляет интерьеру строгости и статуса.
- Игра текстур: рельефный дизайн создаёт ощущение объёма и динамики.
- Многофункциональность: идеален для ванных комнат, кухонь, гостиных и даже коммерческих пространств.
- Лёгкость ухода: поверхность устойчива к загрязнениям и проста в чистке.
Этот декор станет вашим ключом к созданию утончённого интерьера, который будет восхищать и вдохновлять. Сочетайте его с другими элементами коллекции Синай для достижения гармонии и завершённости образа. Превратите стены в галерею современного искусства с BELLEZA Синай черный — выбор, который говорит о вашем безупречном вкусе!</t>
  </si>
  <si>
    <t>Декоративный массив "Террацио синий" от Нефрит-Керамика: стильный акцент для вашего интерьера!
Погрузитесь в мир утончённой эстетики с декоративным массивом "Террацио синий" (арт. 07-00-5-17-00-65-3007) из коллекции Террацио 20х60 фабрики Нефрит-Керамика. Этот изысканный элемент декора идеально сочетает в себе современную элегантность и вдохновляющую художественную самобытность.
Ключевые характеристики:
- Размеры: 60х20 см — идеальный формат для акцентных стен, ниш или декоративных вставок.  
- Цвет: глубокий и насыщенный синий с террациевой текстурой, создающий эффект изысканной мозаики.  
- Поверхность: гладкая, с легким матовым блеском, который добавляет нотку утончённости и делает рисунок объёмным.  
- Дизайн: имитация терраццо — тренд, вдохновлённый классической итальянской мозаикой, которая с каждым годом набирает популярность в интерьере.  
Почему стоит выбрать "Террацио синий"?  
1. Актуальность: терраццо — это вечный хит, который подходит для любых стилей, от минимализма до ар-деко.  
2. Универсальность: используется для создания акцентных зон в ванных комнатах, кухнях, гостиных или даже коммерческих пространствах.  
3. Качество: продукция фабрики Нефрит-Керамика славится своей долговечностью и устойчивостью к внешним воздействиям.  
Интересный факт: Техника терраццо родом из Италии XV века, когда мастера использовали мраморные крошки для украшения полов. Сегодня "Террацио синий" дарит вашему дому кусочек этой истории, добавляя ему нотки роскоши и стиля!  
Преобразите ваш интерьер с "Террацио синий" — это не просто плитка, это настоящая арт-инсталляция, подчёркивающая ваш вкус и любовь к современному дизайну!</t>
  </si>
  <si>
    <t>BELLEZA Декор Блум голубой 20x40: воплощение нежности и утончённого стиля!
Погрузитесь в мир изысканной эстетики с декором "Блум голубой" от фабрики Belleza. Этот керамический шедевр размером 20x40 см словно соткан из утреннего неба, где мягкие голубые оттенки переплетаются с изящными флористическими мотивами. Лёгкий рельеф и тонкие детали создают эффект ожившей акварели, добавляя пространству лёгкость и свежесть.
Гладкая, слегка глянцевая поверхность декора не только подчёркивает его элегантность, но и отражает свет, визуально расширяя пространство. Толщина плитки всего 8 мм делает её удобной в укладке, а высококачественные материалы гарантируют долговечность и устойчивость к влаге. Этот декор идеально подойдёт для ванной комнаты, кухни или любого пространства, где вы хотите добавить нотку воздушной романтики.
Коллекция "Блум" 2020 года – это ода природной красоте, воплощённая в современном дизайне. Голубой цвет символизирует спокойствие и гармонию, создавая атмосферу уюта и умиротворения. А цветочные элементы напоминают о пробуждении весны и наполняют интерьер энергией обновления.
Выберите BELLEZA Декор Блум голубой 20x40, чтобы превратить ваш дом в галерею нежности и утончённости. Идеальное сочетание стиля и функциональности – для тех, кто ценит красоту в каждой детали!</t>
  </si>
  <si>
    <t>Декор "Ванкувер голубой" (1635-0) 25х50 от Нефрит-Керамика: стиль, который вдохновляет  
Создайте в своей ванной комнате атмосферу легкости, свежести и гармонии с изысканным декором "Ванкувер голубой" от фабрики Нефрит-Керамика! Этот декоративный элемент из коллекции "Ванкувер" размером 25х50 см – настоящая симфония стиля и элегантности.  
Основные преимущества:  
✨ Эстетика природы: Лазурный голубой оттенок, напоминающий утреннюю прохладу канадских озер, привносит в интерьер ощущение умиротворения и свободы.  
✨ Современный дизайн: Утонченный рисунок и глянцевая поверхность создают игру света, визуально расширяя пространство и добавляя глубины.  
✨ Универсальный размер: Формат 25х50 см идеально подходит для укладки в любых помещениях, сочетаясь с плиткой из той же коллекции.  
✨ Качество премиум-класса: Продукция Нефрит-Керамика славится своей надежностью, устойчивостью к влаге и долговечностью, что делает этот декор идеальным выбором для ванных комнат и кухонь.  
Почему "Ванкувер"?  
Этот декор словно создан для тех, кто ценит красоту природы и мечтает о гармонии в интерьере. Голубой цвет ассоциируется с чистотой и спокойствием, что делает его идеальным для расслабляющей атмосферы в ванной комнате.  
Добавьте нотку свежести и изысканности в ваш дом с декором "Ванкувер голубой" – выбор, который дарит комфорт и эстетическое наслаждение каждый день!</t>
  </si>
  <si>
    <t>Откройте двери в мир утончённой элегантности с плиткой BELLEZA Декор Эфель бирюзовый 20x60 из коллекции Эфель 2020 года. Этот декор – воплощение изысканности и современного стиля, который станет акцентом в любом интерьере.
Восхитительный бирюзовый оттенок, напоминающий прозрачные воды тропических лагун, мгновенно привлекает внимание. Элегантный орнамент с тонкими линиями и точным художественным исполнением добавляет нотку утончённости, а гладкая поверхность с лёгким блеском создаёт ощущение лёгкости и простора. Размеры плитки — 20x60 см — идеальны для создания гармоничных композиций, будь то ванная комната, кухня или акцентная стена в гостиной.
Почему стоит выбрать именно этот декор?  
- Современный дизайн: бирюзовый оттенок отлично сочетается с нейтральными и яркими цветами, позволяя экспериментировать с интерьером.  
- Идеальные пропорции: формат 20x60 см визуально расширяет пространство и придаёт стенам утончённый вид.  
- Высокое качество: продукция фабрики Belleza славится своей долговечностью и устойчивостью к износу.  
Знаете ли вы? Бирюзовый цвет считается символом гармонии и внутреннего спокойствия, а в интерьере он помогает создать атмосферу уюта и расслабления.  
Добавьте свежести и шика вашему дому с BELLEZA Декор Эфель бирюзовый – плиткой, которая превращает обычные стены в произведение искусства!</t>
  </si>
  <si>
    <t>Погрузитесь в атмосферу нежности и утончённости с изысканным декором BELLEZA Блум розовый 20x40! Этот керамический шедевр от фабрики Belleza, созданный в рамках коллекции Блум 2020, станет ярким акцентом в интерьере и добавит нотку романтики в любое пространство.
✨ Ключевые характеристики:
- Размер: 20x40 см — идеальные пропорции для создания гармоничного дизайна.
- Толщина: 0,8 см — прочность и долговечность на высоте.
- Дизайн: Нежный розовый фон, украшенный утонченными цветочными мотивами, добавляет лёгкости и свежести.
- Поверхность: Гладкая глянцевая текстура отражает свет, создавая эффект мягкого сияния.
🌸 Преимущества:
- Эстетика: Цветочный орнамент в трендовом розовом оттенке подчёркивает стиль и изысканность.
- Универсальность: Подходит для ванной комнаты, кухни или акцентных стен в жилых зонах.
- Лёгкость ухода: Глянцевая поверхность легко очищается, сохраняя первоначальную красоту.
🎨 Дизайнерская гармония: Декор "Блум розовый" станет настоящей находкой для создания интерьеров в стилях прованс, классика или современный минимализм. Он будто собирает утреннюю росу на лепестках и переносит её в ваш дом, даря уют и тепло.
💡 Интересный факт: Розовый цвет в интерьере способствует расслаблению, улучшает настроение и создаёт атмосферу уюта, что делает этот декор идеальным выбором для создания комфортного пространства.
Подарите своему дому цветущую изысканность с BELLEZA Декор Блум розовый — где каждая деталь рассказывает историю о красоте и гармонии природы! 🌺</t>
  </si>
  <si>
    <t>Декор BELLEZA Блум Розовый 20x40: нежность в каждой детали  
Погрузитесь в атмосферу утончённой гармонии с изысканным декором BELLEZA Блум Розовый. Этот керамический шедевр размером 20x40 см создан для тех, кто ценит стиль, элегантность и индивидуальность в интерьере. 
Сочетая в себе современный минимализм и романтичные нотки, декор выполнен в нежно-розовых тонах, которые мгновенно наполняют пространство теплом, уютом и легкостью. Тонкие цветочные мотивы на гладкой поверхности добавляют ощущение свежести, словно весенний сад оживает прямо у вас дома.  
Толщина всего 0,8 см делает эту плитку практичной и лёгкой в укладке, а её универсальный размер идеально подходит как для компактных помещений, так и для просторных зон. Декор станет гармоничным акцентом ванной комнаты, кухни или гостиной, придавая пространству нотки изысканной женственности.  
Почему стоит выбрать BELLEZA Блум Розовый?  
- Уникальный дизайн: флористические узоры придают интерьеру неповторимый шарм.  
- Цветовая палитра: мягкий розовый оттенок создаёт атмосферу спокойствия и уюта.  
- Высокое качество: плитка от фабрики Belleza славится своей долговечностью и стойкостью к влаге.  
- Актуальность: коллекция 2020 года отражает современные тренды в дизайне интерьеров.  
Создайте в своём доме пространство, которое вдохновляет и радует глаз каждый день. С декором BELLEZA Блум Розовый ваш интерьер превратится в настоящий оазис стиля и комфорта!</t>
  </si>
  <si>
    <t>Позвольте вашему интерьеру зазвучать нотами элегантности и современного стиля с декором BELLEZA Синай серый 30x60х0,9 из культовой коллекции Синай (2020) от фабрики Belleza. Эта плитка — настоящая симфония утончённого дизайна и практичности, которая идеально дополнит ваш дом или коммерческое пространство.
Вдохновлённый природным величием каменных узоров, Синай серый сочетает в себе глубокую текстуру под натуральный камень и спокойные серые оттенки, которые создают ощущение гармонии и изысканности. Нежные переливы серого придают поверхности плитки объём и глубину, делая её не просто элементом отделки, а настоящим украшением пространства.
### Что делает эту плитку уникальной?
- Идеальный размер: Формат 30x60 см обеспечивает универсальность, позволяя использовать плитку как для стен, так и для полов. Толщина 9 мм гарантирует долговечность и устойчивость к внешним воздействиям. 
- Трендовый цвет: Серый — цвет, который никогда не выходит из моды. Он идеально сочетается с любыми акцентами, от пастельных до ярких.
- Изысканная текстура: Матовая поверхность имитирует натуральный камень, добавляя интерьеру ощущение природного спокойствия и роскоши.
- Простота в уходе: Плитка легко чистится и сохраняет свой первозданный вид долгие годы.
Эта плитка станет отличным выбором для создания современных ванных комнат, кухонь, гостиных или даже офисных пространств. Её нейтральный оттенок и изысканный дизайн позволяют экспериментировать с декором, создавая свежие и стильные комбинации. 
### Интересный факт:
Коллекция Синай названа в честь легендарного Синайского полуострова — места, где пустынный ландшафт встречается с горной монументальностью. В этой плитке вы найдёте ту же природную мощь и спокойствие, которые вдохновляют на создание уютного и стильного пространства.
BELLEZA Синай серый — это ваш билет в мир гармонии, стиля и уюта. Превратите свой интерьер в произведение искусства с этой изысканной плиткой!</t>
  </si>
  <si>
    <t>Окунитесь в атмосферу свежести и утончённого стиля с декором BELLEZA Блум бирюзовый 20x40! Этот изысканный керамический шедевр от фабрики Belleza, созданный в рамках коллекции Блум 2020, станет настоящим акцентом вашего интерьера. Бирюзовый фон, словно нежные волны океана, дополнен изящным цветочным рисунком, который придаёт изделию нотки природной гармонии и лёгкости.
Ключевые особенности:
- Размеры: 20x40 см — идеальная пропорция для оформления стен в ванной комнате, кухне или любой другой зоне, где требуется сочетание стиля и практичности.
- Толщина: 0,8 см — гарантирует прочность и долговечность даже при длительной эксплуатации.
- Поверхность: гладкая, слегка глянцевая, отражает свет, создавая эффект объёмности и визуальной свежести.
- Цвет: освежающий бирюзовый, который будет напоминать о морских бризах и летней безмятежности.
Этот декор не просто плитка — это настоящее произведение искусства, которое способно преобразить любое пространство. Лёгкий, но выразительный узор на поверхности будто оживает, добавляя интерьеру индивидуальности и утончённости. Бирюзовый оттенок символизирует спокойствие и вдохновение, делая комнату уютной и одновременно стильной.
Почему именно BELLEZA Блум бирюзовый?  
- Универсальность: подходит для современных, классических и даже эклектичных интерьеров.  
- Качество: продукция Belleza славится своей надёжностью и устойчивостью к износу.  
- Экологичность: безопасные материалы и долговечность делают эту плитку выбором заботящихся о будущем.
Создайте интерьер, который будет вдохновлять каждый день. BELLEZA Декор Блум бирюзовый — это не просто плитка, это акцент, который говорит о вашем тонком вкусе!</t>
  </si>
  <si>
    <t>🌟 BELLEZA Декор Кайлас бежевый 30x60 — это воплощение утончённой элегантности и природной гармонии, созданное для тех, кто ценит стиль и изысканность в интерьере. Фабрика Belleza объединила современный дизайн с вдохновением природных текстур, чтобы подарить вам декор, который станет настоящим украшением вашего пространства.  
✨ Ключевые особенности:
- Нежный бежевый оттенок: теплый тон создаёт атмосферу уюта и визуально расширяет пространство, идеально вписываясь в любой интерьер — от классического до современного.
- Размер 30x60 см: универсальный формат, который открывает безграничные возможности для укладки на стенах в ванной комнате, кухне, коридоре или даже в гостиной.
- Матовое покрытие с деликатным рельефом: поверхность не только приятна на ощупь, но и добавляет глубину и изюминку в общий дизайн.
- Тонкие детали и текстурные узоры: декоративный элемент, напоминающий природную структуру камня, делает эту плитку настоящим произведением искусства.
💡 Преимущества:
- Прочность и долговечность: материалы высокого качества, которые сохранят свою красоту на долгие годы.  
- Лёгкость в уходе: плитка устойчива к загрязнениям, что делает её идеальным решением для влажных зон.  
- Экологичность: соответствует современным стандартам безопасности и заботы об окружающей среде.  
🌿 Интерьерная магия:  
Декор Кайлас бежевый словно переносит вас в солнечное утро среди песчаных дюн или на побережье с мягким золотистым песком. Эта плитка станет фоном, который подчеркнёт светлые тона мебели, натуральное дерево и зелень живых растений.  
📌 Интересный факт: Название коллекции "Кайлас" вдохновлено священной горой Кайлаш, которая считается символом гармонии и вечности в культуре Тибета. Этот декор привнесёт в ваш дом частичку этой гармонии, создавая атмосферу спокойствия и умиротворения.  
Создайте интерьер, который будет вдохновлять каждый день с BELLEZA Декор Кайлас бежевый 30x60 — сочетание природного совершенства и современного стиля! 🏡✨</t>
  </si>
  <si>
    <t>🌿 Декор Фёрнс салатный 30x60 — ода природе в вашем интерьере! 🌿  
Погрузитесь в атмосферу свежести и гармонии с изысканным декором от фабрики Нефрит-Керамика из коллекции Фёрнс 2019. Этот керамический шедевр пленяет своей утонченной текстурой и нежным салатным оттенком, который напоминает о первых лучах солнца, пробивающихся сквозь зелёную листву.  
✨ Стиль и дизайн:  
Декор украшен изящным растительным орнаментом, создающим эффект утончённой естественности. Листья папоротника словно оживают на поверхности, добавляя пространству лёгкость и свежесть.  
✨ Цвет и настроение:  
Мягкий салатный тон идеально подойдёт как для современных минималистичных интерьеров, так и для уютных эко-пространств. Цвет создаёт ощущение умиротворения, идеально вписываясь в тренды природных и натуральных мотивов.  
✨ Форма и размеры:  
Универсальный размер 30x60 см делает этот декор отличным выбором для ванной комнаты, кухни или даже акцентной стены в гостиной. Прямоугольный формат легко комбинируется с другими элементами коллекции, создавая гармоничные композиции.  
✨ Поверхность и текстура:  
Гладкая, глянцевая поверхность не только подчёркивает глубину цвета, но и придаёт декору благородный вид. Свет, отражаясь, усиливает игру оттенков, добавляя объём и сияние.  
✨ Ключевые преимущества:  
- Экологичность: Керамика, вдохновлённая природными мотивами.  
- Долговечность: Высококачественный материал, сохраняющий красоту на долгие годы.  
- Лёгкость в уходе: Гладкая поверхность устойчива к загрязнениям и легко чистится.  
💡 Интересный факт:  
Название коллекции "Фёрнс" отсылает к папоротникам — растениям, которые символизируют вечную молодость, обновление и гармонию. Добавляя этот декор в интерьер, вы буквально привносите частичку природы в свой дом.  
Станьте дизайнером своего пространства с декором Фёрнс салатный от Нефрит-Керамика — это не просто плитка, это вдохновение, воплощённое в керамике! 🌱</t>
  </si>
  <si>
    <t>Позвольте представить вам изысканный декор BELLEZA Синай белый 30x60х0,9 – воплощение элегантности и современной эстетики, созданное для утончённых интерьеров. Этот декоративный элемент из коллекции Синай (2020) от знаменитой фабрики Belleza станет настоящей изюминкой вашего пространства.  
### Ключевые характеристики:
- Размер: 30x60 см – универсальный формат, который идеально подходит как для больших, так и для компактных помещений. 
- Толщина: 0,9 см – оптимальная для долговечности и устойчивости к внешним воздействиям.  
- Цвет: Чистейший белый оттенок с лёгким, изящным узором, который напоминает тончайшие линии песчаных дюн под сияющим солнцем.  
- Поверхность: Гладкая и приятная на ощупь, с лёгким намёком на матовый блеск, который добавляет утончённости и гармонии.  
### Эстетика и стиль:
Этот декор идеально сочетает в себе минимализм и роскошь. Белоснежный фон с деликатным растительным или геометрическим орнаментом (в зависимости от дизайна) создаёт эффект лёгкости, визуально увеличивая пространство. Выразительная текстура делает его идеальным выбором как для классических интерьеров, так и для современных минималистичных решений.
### Преимущества:
- Лёгкость в уходе: поверхность устойчива к загрязнениям и легко очищается.  
- Универсальность: подходит для ванной комнаты, кухни, гостиной или коммерческих пространств.  
- Возможность комбинирования: прекрасно сочетается с другими элементами коллекции Синай для создания уникальных дизайнерских решений.  
### Интересный факт:
Название коллекции – "Синай" – вдохновлено одноимённой пустыней, где каждая песчинка играет в лучах солнца, создавая уникальные узоры. Этот декор словно переносит вас в мир природной гармонии и спокойствия.  
С BELLEZA Синай белый 30x60х0,9 ваши стены обретут характер, стиль и безупречное очарование. Создайте пространство, которое вдохновляет!</t>
  </si>
  <si>
    <t>Позвольте вашему пространству расцвести с плиткой Шахты Декор Флора бежевый 01 25x40 от легендарной фабрики Шахтинская плитка! Эта изысканная часть коллекции Флора 2021 — настоящее воплощение природной элегантности и современного стиля.
### 🌸 ХАРАКТЕРИСТИКИ, КОТОРЫЕ ПОКОРЯЮТ:  
- Размер: 25x40 см — универсальный формат, который идеально подходит для любых интерьеров.  
- Цвет: Нежный бежевый с мягким цветочным узором, который добавляет вашему дому тепла и гармонии.  
- Поверхность: Гладкая, с легким блеском, создающим эффект деликатной утонченности.  
- Дизайн: Вдохновленный природой, изящный растительный орнамент оживляет пространство и привносит нотки уюта.  
- Материал: Высококачественная керамика, гарантированная надежность и долговечность.
### 🎨 ИДЕАЛЬНОЕ РЕШЕНИЕ ДЛЯ:  
- Создания воздушной атмосферы в ванной комнате или кухне.  
- Зонирования стен с акцентом на природной эстетике.  
- Подчеркивания современного, классического или эко-стиля.
### 🌟 ПОЧЕМУ ЭТОТ ТОВАР?  
Каждый элемент этой плитки словно написан кистью художника, воплощая тонкую красоту природы в вашем интерьере. Коллекция Флора 2021 — это сочетание модного дизайна и проверенного качества, которое делает ваш ремонт не просто практичным, а вдохновляющим.  
Добавьте вашему дому нотку природной гармонии с плиткой Шахты Декор Флора бежевый — ведь детали создают уют! 🌿</t>
  </si>
  <si>
    <t>Позвольте вашему интерьеру заиграть нотами изысканности и современности с декором Эссен серый (06-1615-0) от фабрики «Нефрит-Керамика»! Этот стильный элемент коллекции Эссен станет настоящей жемчужиной вашего пространства.
✨ Размер: 20х60 см – идеальные пропорции для создания визуальной гармонии.  
🎨 Цвет и текстура: Элегантный серый оттенок с утонченным рисунком, напоминающим игру света на каменной поверхности. Такой декор идеально впишется как в минималистичные интерьеры, так и в более смелые дизайнерские решения, добавив глубины и статуса.  
💎 Поверхность: Гладкая и изысканная, она сочетает в себе практичность и эстетику, а также обеспечивает легкость ухода.  
Преимущества:  
- Универсальность: подходит для ванных комнат, кухонь или акцентных зон в любом помещении.  
- Лёгкость сочетания: серый цвет – это абсолютный хит, который легко комбинируется с деревом, металлом или другими отделочными материалами.  
- Долговечность: керамика высокого качества не только красива, но и устойчива к износу и влаге.  
✨ Интересный факт: Серый цвет в интерьере символизирует стабильность и уверенность. Используя декор Эссен серый, вы создадите атмосферу спокойствия и благородства, которая будет вдохновлять вас каждый день!
Не упустите шанс добавить вашему дому штрих современного искусства с коллекцией Эссен от «Нефрит-Керамика»! Это не просто декор – это стиль, который говорит без слов.</t>
  </si>
  <si>
    <t>Откройте для себя изысканную гармонию стиля и утончённости с декором BELLEZA Блум белый 20x40. Этот шедевр от фабрики Belleza из коллекции Блум 20х40 (2020) станет настоящей жемчужиной вашего интерьера.  
🌸 Дизайн, вдохновлённый природой. Белоснежная поверхность украшена тонкими, грациозными цветочными мотивами, которые словно оживают на глазах. Рельефный узор дарит ощущение глубины и лёгкости, наполняя пространство свежестью и изяществом.  
✨ Современная элегантность. Формат плитки 20x40 см — идеальный выбор для создания стильных акцентов в ванной комнате или кухне. Тонкая толщина 0,8 см обеспечивает лёгкость в монтаже, а высококачественная глазурь на поверхности добавляет плитке благородный блеск и защищает её от износа.  
🎨 Игра света и текстур. Белый цвет декора универсален и позволяет сочетать его с любыми оттенками, создавая как минималистичные, так и яркие дизайнерские решения. Плитка прекрасно отражает свет, визуально расширяя пространство и придавая ему воздушность.  
💎 Преимущество в деталях. Фабрика Belleza славится своим вниманием к мелочам. Декор Блум белый — это не просто плитка, а настоящее произведение искусства, которое добавит нотку роскоши вашему дому.  
Устройте себе интерьер мечты с BELLEZA Блум белый — плиткой, которая объединяет в себе красоту, практичность и безупречное качество. Добавьте в свой интерьер цветущий шедевр, который будет радовать глаз каждый день! 🌺</t>
  </si>
  <si>
    <t>Позвольте вашему интерьеру засиять элегантной простотой с плиткой "Милана светло-серый 01" от знаменитой фабрики Шахтинская плитка. Эта изысканная керамическая плитка размером 25х40 см — воплощение стиля, функциональности и современного дизайна. 
Её мягкий светло-серый оттенок окутывает пространство атмосферой утончённой гармонии, создавая идеальную основу для интерьера в любом стиле — от минимализма до классики. Лёгкий рельеф на поверхности добавляет текстурной глубины, превращая стены в настоящее полотно для творчества. Плитка из коллекции Милана 2020 идеально подойдёт для ванных комнат, кухонь или даже стильно оформленных общественных пространств.
Преимущества "Милана светло-серый 01":
- Современный размер 25х40 см: универсален для удобной укладки и визуального расширения пространства.
- Элегантная цветовая палитра: светло-серый оттенок создаёт лёгкость и свежесть, сохраняя актуальность на долгие годы.
- Высокая износостойкость: качество, проверенное временем и доверием покупателей.
- Гладкая, матовая текстура: практична в уходе и приятна на ощупь.
Созданная в 2020 году, эта коллекция вдохновлена европейским шиком, но остаётся доступной для каждого. Плитка станет не просто отделочным материалом, а истинным украшением вашего дома. Пусть ваш интерьер расскажет о вашем безупречном вкусе!</t>
  </si>
  <si>
    <t>Позвольте представить вам изысканное решение для стильного интерьера — декор "Кайлас" бежевый от фабрики Belleza, коллекция 2020 года. Этот керамический шедевр размером 30x60 см станет настоящим украшением вашего пространства, добавив в него нотки утончённой элегантности и гармонии.
🌟 Изысканный стиль и универсальный цвет:  
Нежный бежевый оттенок с тонкими текстурными узорами напоминает природные мотивы камня, создавая атмосферу уюта и тепла. Такой декор легко впишется в любой интерьер, будь то классика, минимализм или модерн, идеально сочетаясь с другими элементами коллекции.
🌟 Совершенная форма и практичные размеры:  
Размер 30x60 см — идеальное решение для создания визуальной целостности пространства. Используйте его для оформления стен в ванной комнате, на кухне или в гостиной, чтобы подчеркнуть изысканный вкус и современный подход к дизайну.
🌟 Качество, которое вдохновляет:  
Созданный с использованием передовых технологий, этот декор отличается не только эстетической привлекательностью, но и высокой прочностью, долговечностью и устойчивостью к влаге. Поверхность плитки — гладкая, слегка матовая, что придаёт ей мягкий, ненавязчивый блеск, подобный отблеску утреннего солнца.
🌟 Художественное исполнение:  
"Кайлас" — это больше, чем просто плитка. Это произведение искусства, вдохновлённое природными рельефами и цветовой палитрой горных массивов. Подобно легендарной горе Кайлас, этот декор символизирует утончённую красоту и гармонию с природой.
📌 Интересный факт:  
Считается, что бежевые оттенки в интерьере помогают расслабиться, создают ощущение стабильности и комфорта. Это идеальный выбор для тех, кто ценит баланс и спокойствие в своём доме.
Выбирайте BELLEZA Декор Кайлас бежевый — и превращайте своё пространство в источник вдохновения и уюта! ✨</t>
  </si>
  <si>
    <t>Декор "Мари-Те Серый" 30х60 от Нефрит-Керамика — это настоящий шедевр современного дизайна, который превращает любое пространство в стильное произведение искусства. Созданный для тех, кто ценит утонченную эстетику, этот декор идеально сочетает строгую геометрию и мягкость серого оттенка, создавая атмосферу изысканности и гармонии.
🖌 Дизайн и текстура:  
Поверхность декора — это симфония тонких линий и изящных узоров, которые словно вдохновлены природными мотивами и городским минимализмом. Матово-гладкая текстура добавляет мягкости восприятию, создавая визуальный комфорт. Серый цвет — трендовый и универсальный, легко сочетается с любыми интерьерами, от неоклассики до лофта.
📏 Размеры и удобство:  
Формат 30х60 см — идеальный выбор для облицовки стен. Этот размер удобен как для горизонтальной, так и для вертикальной укладки, что позволяет воплощать самые смелые дизайнерские задумки.
✨ Акцент на стиле:  
"Мари-Те Серый" — это не просто плитка, а ключевая деталь интерьера, которая добавляет глубины и характера. На фоне однотонных или текстурных поверхностей этот декор станет элегантным акцентом, способным подчеркнуть стиль помещения.
💡 Интересный факт:  
Серый цвет в интерьере считается символом умиротворения и баланса. В сочетании с декоративными элементами он создает атмосферу, способствующую отдыху и вдохновению.
Этот декор — ваш путь к интерьеру мечты: стильному, современному и функциональному. Выбирайте "Мари-Те Серый" от Нефрит-Керамика и наслаждайтесь гармонией в каждом квадратном метре вашего пространства!</t>
  </si>
  <si>
    <t>Элегантность природы в каждой детали: декор "Фишер серый" от Нефрит-Керамика
Позвольте вашему интерьеру заиграть новыми красками с декором "Фишер серый" (06-1840-2) от фабрики Нефрит-Керамика, воплощающим гармонию природных текстур и современного дизайна. Этот шедевр из коллекции Фишер 30х60 (2020) создан для тех, кто ценит стиль и утонченность в каждой детали.
Ключевые особенности:
- Размер: 30х60 см – универсальный формат, который идеально подойдет как для акцентных зон, так и для целостного покрытия стен.
- Цветовая палитра: благородный серый с изысканными текстурными акцентами, напоминающими следы ветра на песке или волны воды, создавая атмосферу уюта и спокойствия.
- Поверхность: матовая с деликатным рельефом, который добавляет глубину и объем. На ощупь – мягкая и приятная, что подчеркивает премиальное качество материала.
- Художественное исполнение: вдохновлено природной гармонией и минимализмом, что делает плитку идеальной для современных интерьеров в стиле лофт, скандинавский, минимализм или даже хай-тек.
- Материал: керамогранит высокого качества, устойчивый к влаге, перепадам температур и механическим повреждениям.
Почему выбрать "Фишер серый"?
1. Эстетика на уровне искусства. Этот декор добавит интерьеру элегантности и шика, благодаря своему утонченному дизайну и универсальной цветовой гамме.
2. Практичность и долговечность. Материал, созданный для современных условий, выдерживает как бытовые нагрузки, так и сложные эксплуатационные условия.
3. Легкость в уходе. Матовая поверхность не боится загрязнений и легко очищается, сохраняя идеальный вид долгие годы.
Интересный факт: Серый цвет – это символ стабильности, интеллекта и изысканности. Используя декор "Фишер серый" в интерьере, вы создаете пространство, которое будет вдохновлять и расслаблять одновременно.
Сочетайте "Фишер серый" с другими элементами коллекции или комбинируйте с древесными, белыми либо черными вставками для создания уникального дизайнерского решения. Эта плитка – ваш ключ к интерьеру мечты!</t>
  </si>
  <si>
    <t>Откройте двери в мир утончённой элегантности с декором BELLEZA Кайлас бежевый 30x60х0,9 — воплощением гармонии стиля и функциональности. Этот изысканный элемент из коллекции Кайлас (2020) от знаменитой фабрики Belleza станет настоящей жемчужиной вашего интерьера.
✨ Ключевые характеристики:
- Размер: 30x60 см — идеальные пропорции для создания визуального ритма на стенах.
- Толщина: 9 мм — оптимальная прочность для долговечности и надёжности.
- Цвет: Нежный бежевый оттенок с мягким, природным подтоном, который создаёт атмосферу тепла и уюта.
- Поверхность: Матовая текстура с лёгким глянцевым эффектом, подчёркивающим игру света на поверхности.
✨ Дизайн и художественное исполнение:
Декор вдохновлён природной красотой камня, его текстурой и мягкими, плавными линиями. Уникальный узор имитирует природные узоры, добавляя интерьеру нотки природной гармонии и спокойствия. Этот декор превосходно сочетается как с классическими, так и с современными стилями интерьера.
✨ Преимущества:
- Универсальность: Прекрасно подходит для ванной комнаты, кухни или гостиной, создавая целостный и стильный образ.
- Лёгкость комбинации: Декор идеально комбинируется с другими элементами коллекции Кайлас, позволяя создавать уникальные дизайнерские решения.
- Простота ухода: Поверхность устойчива к загрязнениям и легко очищается, что делает её идеальным выбором для жизни.
✨ Интересный факт:
Название коллекции «Кайлас» отсылает к священной горе в Тибете, которая символизирует гармонию природы и духовное равновесие. Этот декор — не просто отделочный материал, а настоящий элемент вдохновения, способный привнести в ваш дом частичку этой гармонии.
С BELLEZA Кайлас бежевый ваши стены расскажут историю о красоте природных текстур и элегантности минимализма. Позвольте своему интерьеру засиять новой гранью совершенства! 🌟</t>
  </si>
  <si>
    <t>Декоративный массив Belleza "Кайлас" коричневый 30x60x0,9 – вдохновение, запечатленное в камне!
Погрузитесь в атмосферу роскоши и уюта с декоративным массивом "Кайлас" от знаменитой фабрики Belleza. Этот материал, вдохновленный природной красотой горных ландшафтов, добавит утонченности и изысканности вашему интерьеру. 
Изысканный коричневый оттенок с тонкими переливами создает эффект натурального камня, даря ощущение тепла и стабильности. Формат 30х60 см – идеальное решение для стильных стен и акцентов, а толщина всего 0,9 см делает материал легким в работе, сохраняя его прочность. Текстура поверхности напоминает природную структуру камня, что придает изделию глубину и натуральность, а также делает его гармоничным дополнением к современным и классическим дизайнам.
Ключевые преимущества:  
- Эстетика природной гармонии. Стильный коричневый цвет идеально впишется в любой интерьер, будь то лофт, минимализм или эклектика.  
- Превосходное качество. Belleza – символ надежности и долговечности, каждый элемент массива выполнен с точностью до мельчайших деталей.  
- Удобство монтажа. Формат 30x60 см позволяет легко создавать стильные композиции без лишних хлопот.  
- Идеальное решение для акцентов. Используйте "Кайлас" для оформления стен, ниш или каминов – это добавит вашему пространству глубину и выразительность.  
Знаете ли вы? Коллекция "Кайлас" названа в честь одной из самых почитаемых гор в мире – Кайлас в Тибете. Эта гора считается священной и символизирует связь природы и духовного мира. Именно поэтому декоративный массив "Кайлас" от Belleza станет не просто украшением вашего интерьера, но и источником вдохновения и гармонии.
Создайте стильный интерьер с душой – выбирайте Belleza "Кайлас"!</t>
  </si>
  <si>
    <t>Позвольте вашему интерьеру рассказать историю изысканности и уюта с декором BELLEZA Кайлас коричневый (30x60х0,9). Этот шедевр от фабрики Belleza из коллекции Кайлас 2020 — воплощение стиля и природной гармонии, которое добавит вашему пространству элегантности и тепла.
🌿 Роскошный дизайн и натуральные оттенки  
Декор выполнен в богатом коричневом тоне с утончённым рисунком, который напоминает текстуру природного камня или древесины. Этот цвет создаёт уютную и расслабляющую атмосферу, идеально подходящую для оформления ванных комнат, кухонь или жилых пространств. 
📏 Идеальный формат для вашего интерьера  
Размеры 30х60 см обеспечивают удобство укладки и позволяют создавать гармоничные композиции. Толщина 0,9 см придаёт материалу надёжность и долговечность, что идеально подойдёт для повседневного использования.
✨ Матовая поверхность — баланс стиля и практичности  
Матовая текстура добавляет декору мягкости и глубины, исключая излишний блеск. Она тактильно приятна и устойчива к появлению следов от пальцев, что делает уход за поверхностью максимально простым.
🎨 Универсальность и художественный акцент  
Этот декор станет ярким акцентом в любом интерьере. Используйте его для создания акцентных стен, стильных панно или комбинируйте с другими элементами коллекции «Кайлас», чтобы подчеркнуть индивидуальный характер вашего пространства.
💎 Преимущества, которые впечатляют:  
- Высокая износостойкость и долговечность.  
- Лёгкость в уходе благодаря качественному покрытию.  
- Современный дизайн, вдохновленный природными материалами.  
Интересный факт: Название «Кайлас» вдохновлено священной горой в Тибете, которая считается символом гармонии и совершенства. Этот декор словно переносит частицу этого величия прямо в ваш дом.  
Создайте интерьер, который вдохновляет, с декором BELLEZA Кайлас коричневый — выбор, который объединяет эстетику и функциональность! 🏡</t>
  </si>
  <si>
    <t>Погрузитесь в мир изысканности и гармонии с декором НЕФРИТ-КЕРАМИКА Мирра бежевый (11-1669-1)! Этот роскошный элемент интерьера — идеальное сочетание элегантности и функциональности. Размер 20х60 см делает его универсальным для создания стильных акцентов, а теплый бежевый оттенок придаёт пространству уют и визуальную мягкость.
Декор из коллекции Мирра от фабрики Нефрит-керамика отличается тонким художественным исполнением: изысканный орнамент и текстурные элементы создают эффект легкости и утончённости. Поверхность украшена деликатными узорами, которые вызывают ассоциации с природными мотивами и классическими дизайнерскими решениями. Этот декор идеально подчеркнёт роскошь вашего интерьера, будь то ванная комната, кухня или гостиная.
Преимущества:
- Стильный дизайн: элегантный орнамент с природными нотками.
- Универсальность: подходит для любых интерьеров, от классики до минимализма.
- Высокое качество: прочный керамогранит от надёжного бренда.
- Теплый бежевый цвет: визуально расширяет пространство и создаёт атмосферу уюта.
Знаете ли вы? Фабрика Нефрит-керамика — один из лидеров на рынке керамической плитки в России, сочетает вековые традиции с инновациями. Коллекция Мирра — это настоящее искусство, которое станет жемчужиной вашего интерьера.
Создайте интерьер, который будет вдохновлять и дарить тепло каждый день, с декором Мирра бежевый!</t>
  </si>
  <si>
    <t>Окунитесь в мир элегантности и свежести с декоративной плиткой BELLEZA Дижон бирюзовый 20x40. Эта изысканная модель из коллекции Дижон 2020 создана для тех, кто ценит стиль, утонченность и комфорт в интерьере. Бирюзовый оттенок плитки напоминает о морских бризах и бескрайних лазурных горизонтах, наполняя пространство ощущением легкости и гармонии.
Эта плитка размером 20x40 см и толщиной 0,8 см идеально подойдет для оформления стен ванной комнаты, кухни или других помещений. Ее гладкая поверхность с легким глянцевым блеском добавляет глубины и визуального объема, создавая впечатление простора. Благодаря универсальному формату, плитка легко комбинируется с другими элементами коллекции, позволяя воплотить в жизнь самые смелые дизайнерские идеи.
Коллекция Дижон вдохновлена европейской утонченностью и природными мотивами, а бирюзовый цвет — символ обновления и энергии. Плитка не только привнесет в ваш интерьер нотку роскоши, но и станет акцентом, который невозможно не заметить. Она создана из высококачественных материалов и отличается долговечностью, устойчивостью к влаге и простотой ухода.
🌊 Ключевые преимущества:
- Эффектный бирюзовый оттенок для создания свежего и яркого интерьера.  
- Оптимальный размер 20x40 см для легкости укладки.  
- Прочная и влагостойкая поверхность.  
- Возможность сочетания с другими элементами коллекции для уникального дизайна.  
Добавьте в свой дом атмосферу природной красоты и стиля с BELLEZA Дижон бирюзовый — плиткой, которая преобразит ваше пространство и подчеркнет ваш безупречный вкус!</t>
  </si>
  <si>
    <t>Декор Лия Сафи бежевый (11-1237-1) 30x60 от Нефрит-Керамика: вдохновение роскошью и теплом
Элегантность, воплощённая в каждой детали! Декор "Лия Сафи бежевый" от фабрики Нефрит-Керамика — это изысканное сочетание утончённого бежевого оттенка, гармоничных орнаментов и изящного исполнения, которое привнесёт в ваш интерьер атмосферу уюта и благородства. Размер 30x60 см делает этот элемент идеальным для стен, добавляя пространству глубину и стильный акцент.
Гладкая поверхность с лёгким глянцем подчёркивает утонченную текстуру и придаёт декору эффект мягкого сияния, который восхитительно играет при любом освещении. Орнаменты, вдохновлённые восточной эстетикой, создают неповторимую художественную композицию, способную стать центральным элементом вашего интерьера.
Почему стоит выбрать "Лия Сафи бежевый"?  
- Изысканный цвет: Нежный бежевый оттенок добавляет теплоту и универсальность, легко сочетается с другими элементами декора.  
- Высокое качество: Продукт от Нефрит-Керамика — это гарантия долговечности и устойчивости к внешним факторам.  
- Эстетика и стиль: Восточные мотивы придают уникальный характер и превращают обычные стены в произведение искусства.  
- Универсальный размер: Формат 30x60 см обеспечивает удобство укладки и возможность создания сложных декоративных композиций.  
Этот декор станет идеальным выбором как для современных интерьеров, так и для помещений в классическом стиле. Украсьте свою ванную комнату, кухню или гостиную, создавая атмосферу уюта, спокойствия и изысканности.  
Добавьте нотку роскоши в свой дом с "Лия Сафи бежевый" — отличным примером того, как изящное оформление может преобразить пространство!</t>
  </si>
  <si>
    <t>Погрузитесь в мир утончённой элегантности с декором НЕФРИТ-КЕРАМИКА "Фишер" бежевый (11-1840-2) из коллекции 2020 года! Этот изысканный керамический шедевр размером 30х60 см создан для тех, кто ценит стиль, уют и гармонию в интерьере. 
Нежный бежевый оттенок, напоминающий золотистые пески на закате, дополняется тонкой текстурой, которая придаёт поверхности объём и глубину. Каждый элемент декора словно рассказывает свою историю, наполняя пространство теплом и спокойствием. Благодаря универсальному цветовому решению, эта плитка станет идеальным акцентом как для современных минималистичных интерьеров, так и для классических дизайнов.
Преимущества? Их масса! Во-первых, плитка выполнена из высококачественной керамики, что гарантирует её долговечность и простоту в уходе. Во-вторых, её размер 30х60 см обеспечивает удобство укладки и позволяет создавать уникальные композиции на стенах. В-третьих, "Фишер" бежевый — это не просто плитка, это стильное украшение вашего пространства!
Этот декор идеально подойдёт для ванной комнаты, кухни или любой другой зоны, где вы хотите создать атмосферу уюта и эстетики. Пусть ваши стены станут холстом для реализации самых смелых дизайнерских идей! 
Выбирая плитку НЕФРИТ-КЕРАМИКА "Фишер", вы выбираете качество, красоту и долговечность, которые будут радовать вас каждый день. Создайте интерьер, который станет отражением вашей индивидуальности!</t>
  </si>
  <si>
    <t>Декор "Темари серый" (06-1117-2) 20х60 от фабрики Нефрит-Керамика — воплощение утончённого стиля и современного дизайна!
Этот декоративный элемент из коллекции Темари создан для тех, кто ценит гармонию, минимализм и элегантность. Размер 20х60 см делает его универсальным решением для оформления стен в ванных комнатах, кухнях или любых других интерьерных зонах, где хочется привнести нотку спокойствия и изящества.
Серый цвет, выполненный в мягких, приглушённых тонах, идеально вписывается в современные тренды интерьеров, подчёркивая лёгкость и комфорт пространства. Узор, вдохновленный японским искусством темари — декоративным вышиванием шаров, — придаёт декору особую текстурную глубину и словно переносит вас в мир восточной философии, где каждая деталь имеет смысл.
Особенности декора:  
- Матовая поверхность создаёт эффект натуральной керамики и придаёт изделию стильное благородство.  
- Прямоугольная форма облегчает укладку и позволяет создавать бесшовные композиции.  
- Износостойкость и долговечность гарантируют, что декор сохранит свой внешний вид даже спустя годы.  
Это больше, чем просто плитка — это акцент, который преобразит ваш интерьер. Сочетайте "Темари серый" с базовыми покрытиями из той же коллекции, чтобы создать уникальное и запоминающееся пространство.
Интересный факт: Темари — это не просто узор, а символ счастья и благополучия в японской культуре. Добавив этот декор в свой интерьер, вы привнесёте не только стиль, но и частичку восточной мудрости в свой дом. 
Выберите "Темари серый" — и пусть ваш интерьер расскажет свою уникальную историю!</t>
  </si>
  <si>
    <t>Погрузитесь в атмосферу нежности и утончённой элегантности с декором BELLEZA Блум голубой 20x40х0,8. Это не просто плитка, а настоящее произведение искусства, созданное для тех, кто мечтает превратить свой интерьер в оазис гармонии и стиля. 
Голубой фон декора словно вдохновлён небесной гладью и морскими бризами, создавая ощущение лёгкости и спокойствия. Рельефный рисунок утончённых цветочных мотивов придаёт изделию живость и художественную изысканность, делая его идеальным акцентным элементом в любом пространстве. 
Формат 20х40 см универсален и позволяет легко комбинировать плитку с другими элементами коллекции Блум. Толщина 8 мм обеспечивает прочность и долговечность, а гладкая поверхность изделия делает его простым в уходе. Этот декор станет прекрасным выбором для ванной комнаты, кухни или даже зоны отдыха, добавив туда нотку природной свежести и утончённого вкуса. 
Фабрика Belleza славится вниманием к деталям и высоким качеством своей продукции, и декор Блум голубой — яркое тому подтверждение. Вдохновитесь природной красотой, создайте интерьер, который будет радовать глаз и душу каждый день!</t>
  </si>
  <si>
    <t>Нежность в каждой детали: Декор "Мари-Те" бежевый 30x60 от фабрики Нефрит-Керамика
Погрузитесь в мир изысканности и утончённого вкуса с декором "Мари-Те" бежевый (11-1426) от легендарной фабрики Нефрит-Керамика. Этот шедевр из коллекции "Мари-Те" создан, чтобы превратить ваш интерьер в настоящее произведение искусства. 
Элегантный бежевый оттенок, словно тёплое прикосновение солнечного света, придаёт пространству уют и гармонию. Формат 30x60 см идеально подойдёт как для создания акцентов, так и для оформления больших поверхностей. Гладкая керамическая поверхность декора украшена утонченным орнаментом, который напоминает лёгкие мазки художника, создавая ощущение ручной работы и эксклюзивности.
Этот декор не только радует глаз, но и отличается высокой практичностью. Материал устойчив к воздействию влаги, что делает его идеальным решением для ванных комнат, кухонь или гостиных. Благодаря своей универсальности "Мари-Те" бежевый легко сочетается с другими элементами коллекции, добавляя интерьеру нотки современного шика или классической гармонии.
Нефрит-Керамика воплотила в этом декоре баланс между природной красотой и функциональностью. Добавьте вашему дому шарм и утонченность с "Мари-Те" — и наслаждайтесь интерьером, который вдохновляет каждый день!</t>
  </si>
  <si>
    <t>Раскройте магию интерьера с изысканным декором "Арагон бирюзовый" от фабрики Нефрит-Керамика. Этот потрясающий элемент коллекции Арагон — словно жемчужина, созданная природой и усовершенствованная искусством. Размер 30x60 см идеально подходит для создания стильных акцентов, а насыщенный бирюзовый тон с утончёнными декоративными деталями привнесёт атмосферу свежести и элегантности в любой интерьер.
Поверхность декора выполнена с невероятным мастерством: лёгкий глянцевый блеск напоминает морскую гладь под солнечными лучами, а изящные узоры будто рассказывают историю древнего искусства. Бирюзовый цвет — символ гармонии и изысканности, который освежает пространство и дарит ощущение спокойствия. Этот декор станет настоящим художественным штрихом в ванной комнате, кухне или гостиной.
Почему стоит выбрать "Арагон бирюзовый"? Потому что это не просто керамика, а инструмент для создания уникального и вдохновляющего пространства. Сочетайте его с другими элементами коллекции, чтобы построить интерьер, который удивит каждого гостя и станет вашим личным оазисом стиля. 
Секрет вашего идеального дизайна — в деталях. Добавьте немного роскоши и природного вдохновения с "Арагон бирюзовый" от Нефрит-Керамика!</t>
  </si>
  <si>
    <t>Погрузитесь в атмосферу утончённой элегантности с декором НЕФРИТ-КЕРАМИКА Эссен серый (06-1616-0). Этот керамический шедевр размером 20x60 см от фабрики "Нефрит-Керамика" создан для тех, кто ценит стиль, качество и изысканность в интерьере. Сдержанный серый цвет с изящным текстурным рисунком дополнит как современный минимализм, так и классические дизайнерские решения, добавляя нотку благородства в любое пространство. 
Декор "Эссен" вдохновляет своей универсальностью и эстетикой. Его матовая поверхность эффектно преломляет свет, создавая мягкую, уютную атмосферу в ванной, кухне или гостиной. Благодаря идеальным пропорциям и продуманному дизайну, плитка легко комбинируется с другими элементами коллекции, позволяя вам создать уникальную композицию, которая подчеркнёт вашу индивидуальность.
Преимущества:
- Модный серый оттенок — символ современного стиля и гармонии. 
- Устойчивость и долговечность — высококачественная керамика, которая сохраняет первозданный вид долгие годы. 
- Простота укладки — размер 20x60 см идеально подходит для создания визуально эффектных интерьеров.
- Универсальность — подходит для любых помещений, от ванной до кухни.
Этот декор — не просто отделочный материал, это художественный акцент, который превращает стандартный интерьер в произведение искусства. Украсьте своё пространство плиткой "Эссен серый", ведь стиль начинается с деталей, а красота — с выбора!</t>
  </si>
  <si>
    <t>Позвольте вашему интерьеру заиграть благородными нотами элегантности с декором "Преза серый" (06-1017-2) от фабрики "Нефрит-Керамика". Этот изысканный элемент из коллекции "Преза" размером 20х40 см станет настоящей жемчужиной в оформлении вашего пространства.
Исполненный в изысканном сером оттенке, декор передаёт атмосферу утончённой роскоши. Его стильный геометрический рисунок и деликатные детали создают эффект глубины и текстурности, которые идеально сочетаются с современными интерьерами в стиле минимализм, лофт или хай-тек. Гладкая, но выразительная поверхность декора словно приглашает прикоснуться к искусству.
Серый цвет — это символ сдержанности и гармонии, он идеально впишется в ванную комнату, кухню или даже акцентную зону гостиной, подчёркивая изысканный вкус и стремление к совершенству. Размер плитки 20х40 см позволяет легко комбинировать её с другими элементами коллекции, создавая оригинальные и гармоничные композиции.
Преимущества:  
- Высокое качество от бренда "Нефрит-Керамика" — надёжность и долговечность на годы.  
- Универсальный дизайн — подходит как для современных, так и для классических интерьеров.  
- Простой монтаж — оптимальный размер облегчает укладку.  
- Идеальный баланс формы и цвета — нейтральность серого открывает возможность для творческой игры с партнёрскими оттенками.  
Факт, который стоит знать: серый цвет в интерьере несёт в себе стабилизирующую энергию, которая помогает расслабиться и сосредоточиться. А с декором "Преза серый" вы не просто создаёте уют, а добавляете в интерьер нотку художественной выразительности.
Выбирая "Преза серый", вы выбираете не просто декор, а стиль будущего вашего пространства!</t>
  </si>
  <si>
    <t>Погрузитесь в мир изысканности и утончённого стиля с декором BELLEZA Мия серый из коллекции "Мия серый". Этот керамический шедевр размером 25x40 см и толщиной 0,8 см не просто элемент интерьера, а настоящее произведение искусства, созданное для тех, кто ценит элегантность в каждом штрихе. 
Гармония сдержанного серого цвета с мягкими текстурными акцентами привносит в пространство атмосферу спокойствия и современности. Матовая поверхность с филигранной детализацией создает эффект утончённой глубины, делая каждую плитку уникальной. Она идеально впишется как в классический, так и в современный интерьер, добавляя нотку роскоши и непревзойденного вкуса.
Преимущества:
- Идеальный размер 25x40 см для создания стильных решений на стенах.
- Высокая износостойкость — идеально подходит для ванных комнат, кухонь и других жилых пространств.
- Модный серый оттенок — универсальный выбор для интерьеров любого стиля, от минимализма до лофта.
- Тонкая толщина (0,8 см) облегчает монтаж, при этом сохраняется прочность и долговечность.
Эта плитка станет сердцем вашего интерьера, превращая простые стены в настоящее произведение искусства. Выберите BELLEZA Мия серый — и пусть ваш дом засияет элегантностью и уютом!</t>
  </si>
  <si>
    <t>Позвольте вашему интерьеру расцвести! Декоративный массив BELLEZA "Букет розовый" (25x40х0,8) — это истинное воплощение романтики и утончённости. Каждая деталь этого элемента словно соткана из нежных лепестков, которые оживают прямо у вас на стене. 
Панель выполнена в универсальном формате 25x40 см и имеет толщину 8 мм, что делает её удобной для монтажа и долговечной в эксплуатации. Нежно-розовая палитра с изысканным сюжетом букета добавит мягкости и лёгкости в любой интерьер: от классического до современного. Глянцевая поверхность придаёт изделию эффект сияния, создавая игру света и визуально расширяя пространство.
Фабрика Belleza славится своим мастерством и вниманием к деталям, и эта коллекция — не исключение. Вдохновение природной красотой и художественная точность исполнения превращают "Букет розовый" в изящный акцент, который будет радовать глаз долгие годы. 
Ваша кухня, ванная комната или любое другое пространство заиграет новыми красками с этим декоративным массивом, который сочетает элегантность и практичность. Лёгкость в уходе и устойчивость к влаге делают его идеальным выбором для помещений с высокой влажностью. 
Добавьте тепла и очарования в ваш дом с BELLEZA "Букет розовый" — потому что красота всегда кроется в деталях! 🌸</t>
  </si>
  <si>
    <t>Шахты Декор Аника бежевый 01 25х40 – воплощение элегантности в каждой детали!  
Хотите добавить в интерьер утончённую изюминку? Декор "Аника" от легендарной Шахтинской плитки – это идеальный выбор для тех, кто ценит стиль, качество и изысканность. Эта плитка создана, чтобы превратить любое помещение в пространство, наполненное теплом и уютом.  
Стильный бежевый оттенок с мягкими переходами идеально впишется в любой интерьер, будь то классика или современный минимализм. Размер 25х40 см – универсальное решение, которое позволит с лёгкостью комбинировать плитку в различных зонах помещения.  
Гладкая поверхность декора притягивает взгляд, а тонкий рисунок добавляет глубины и шарма. Эта плитка буквально дышит гармонией, создавая атмосферу расслабления и комфорта.  
Почему стоит выбрать "Аника бежевый 01"?  
- Эстетика: Нежный и благородный бежевый цвет, который расширяет пространство и создаёт эффект светлого, воздушного интерьера.  
- Практичность: Лёгкость в уходе и долговечность – плитка сохранит свою красоту на долгие годы.  
- Универсальность: Идеально подходит для оформления ванной комнаты, кухни или даже акцентной стены в гостиной.  
- Российское качество: Шахтинская плитка славится своим мастерством и надёжностью, что делает её выбором номер один для многих домов.  
Наполните ваш дом гармонией и теплом с декором "Аника бежевый 01". Это больше, чем плитка – это искусство, которое станет частью вашего уникального интерьера!</t>
  </si>
  <si>
    <t>Окунитесь в атмосферу утончённой элегантности с декором BELLEZA Кайлас коричневый 30x60х0,9. Этот изысканный элемент из коллекции Кайлас 2020 создан для тех, кто ценит гармонию природы и современный стиль в интерьере. 
✨ Стиль и дизайн: Тёплый коричневый оттенок с мягкими нюансами напоминает текстуру натурального камня, создавая уют и глубину в пространстве. Тонкие линии и изящные детали на поверхности декора придают ему художественную выразительность и утончённость.
✨ Размер и форма: Формат 30x60 см – универсальное решение для стен, создающее зрелищный эффект и идеальный баланс между масштабом и эстетикой. Толщина всего 9 мм позволяет легко интегрировать элемент в любую интерьерную концепцию.
✨ Преимущества: 
- Трендовый коричневый цвет – символ комфорта и стабильности.
- Лаконичность дизайна идеально сочетается с современными и классическими интерьерами.
- Надёжная поверхность, устойчивая к износу, легко поддаётся уходу, сохраняя свой первоначальный вид на долгие годы.
✨ Почему стоит выбрать? Декор Кайлас коричневый станет акцентом, который оживит любое пространство: от уютной ванной комнаты до стильной гостиной. Он вдохновляет на создание уникальных комбинаций, идеально сочетается с другими элементами коллекции и придаёт интерьеру природную теплоту и органичность.
Создайте интерьер, который будет говорить о вашем утончённом вкусе, с BELLEZA Кайлас коричневый 30x60 – вашим билетом в мир комфорта и красоты! 🌟</t>
  </si>
  <si>
    <t>🌊 Gracia Ceramica Декор Stazia Turquoise 02 30x90 — это воплощение элегантности и утончённого стиля, вдохновлённое красотой морских глубин. Бирюзовый оттенок, словно ласковая гладь тропического океана, наполняет пространство свежестью и лёгкостью. 
✨ Этот декор из коллекции Stazia станет настоящей изюминкой вашего интерьера, привлекая внимание своим изысканным дизайном. Размер 30x90 см — идеальное решение для создания ярких акцентов в ванной комнате, кухне или гостиной.
🎨 Стиль и исполнение: Безупречная глянцевая поверхность подчёркивает глубину цвета и придаёт изделию благородный блеск. Тонкие узоры и текстурные линии добавляют динамики и создают эффект объёмности. Бирюзовый цвет — символ гармонии и спокойствия, он наполняет интерьер ощущением лёгкости и свободы.
📏 Размеры: Универсальный формат 30х90 см позволяет легко комбинировать декор с другими элементами коллекции, создавая уникальные дизайнерские композиции. 
💎 Преимущества:
- Ультрасовременный дизайн, который подчеркнёт ваш вкус.
- Высококачественная керамика от фабрики Gracia Ceramica — гарантия долговечности и стойкости.
- Простота ухода благодаря гладкой поверхности и устойчивости материала к влаге и загрязнениям. 
🌟 Интересный факт: Бирюзовый цвет в интерьере создаёт эффект визуального расширения пространства, наполняя комнату светом и воздухом. Это идеальное решение для тех, кто хочет привнести в дом атмосферу уюта и вдохновения. 
Добавьте в своё пространство нотку роскоши и свежести вместе с Gracia Ceramica Декор Stazia Turquoise 02 — керамическим шедевром, который превратит ваш интерьер в настоящий оазис стиля! 🏝️</t>
  </si>
  <si>
    <t>Декор BELLEZA Лаурия серый 20x60: элегантность в каждой детали  
Погрузитесь в мир утончённой эстетики с декором BELLEZA Лаурия серый из коллекции Даф серый. Этот керамический шедевр размером 20x60 см и толщиной 0,9 см воплощает современную роскошь и гармонию минимализма.  
Его текстура напоминает тонкую игру света на поверхности камня, создавая ощущение глубины и неповторимой природной красоты. Серый цвет — универсальный выбор, который идеально впишется как в строгий интерьер с акцентом на лаконичность, так и в уютные пространства с элементами скандинавского стиля.  
Гладкая поверхность с матовым финишем придаёт изделию благородный вид, а геометрия плитки позволяет создавать уникальные композиции на стенах. Лёгкий намёк на художественность в дизайне добавляет нотку изысканности, делая этот декор великолепным решением для ванных комнат, кухонь или стильных акцентных стен.  
Почему стоит выбрать BELLEZA Лаурия серый?  
- Эстетика природы: вдохновение текстурой натурального камня.  
- Универсальный оттенок: серый цвет легко адаптируется к любому интерьеру.  
- Надёжность: высокое качество материалов от компании Belleza.  
- Современные размеры: идеальные пропорции для стильных дизайнерских решений.  
Добавьте нотку сдержанной роскоши в ваш интерьер с декором BELLEZA Лаурия серый. Это выбор для тех, кто ценит красоту в деталях и стремится к созданию пространства, которое вдохновляет каждый день.</t>
  </si>
  <si>
    <t>Позвольте вашему интерьеру засиять утонченным шармом с декором BELLEZA "Мия" бежевый 25x40. Этот керамический шедевр — идеальное воплощение элегантности и современного дизайна. Вдохновленный теплом природных оттенков, он сочетает в себе мягкость бежевого цвета и изысканную текстуру, создавая атмосферу уюта и гармонии в любом пространстве.
Размер плитки 25x40 см делает её универсальным решением как для стен ванной комнаты, так и для кухонного фартука. Толщина 0,8 см обеспечивает надежность и долговечность, а гладкая поверхность с матовым эффектом придает изделию стильный и аккуратный вид. Особое внимание заслуживает художественное исполнение: изящные линии и утонченный рисунок на плитке добавляют нотки роскоши, делая её акцентным элементом вашей отделки.
Коллекция "Мия" бежевый — это не просто плитка, это ваш пропуск в мир эстетики и комфорта. Она прекрасно сочетается с другими элементами интерьера, будь то минимализм или классика. Легкость в уходе и устойчивость к влаге делают её незаменимой в зонах с повышенной нагрузкой.
Декор BELLEZA "Мия" станет вашим творческим инструментом для воплощения самых смелых интерьерных идей. Добавьте тепла и стиля в ваш дом — потому что вы заслуживаете только лучшее!</t>
  </si>
  <si>
    <t>Позвольте вашему интерьеру заиграть нотами элегантности и стиля с плиткой Шахты Декор Камелия чёрно-белый 04 25х40 от легендарной Шахтинской фабрики. Эта изысканная керамическая плитка из коллекции Камелия станет настоящей жемчужиной вашего пространства, превращая стены в произведение искусства.
Что делает её такой особенной? Это утончённый дизайн с изящным черно-белым узором, который органично впишется как в современный минимализм, так и в классическую эстетику. Чёрный и белый — безупречный дуэт, символизирующий баланс и гармонию. А мотивы камелий, стилизованных под арт-декор, добавляют интерьеру нотки роскоши и естественной красоты.
Размеры плитки — 25х40 см, идеальны для создания аккуратных, пропорциональных композиций на стенах. Матовая поверхность придает плитке мягкость и тактильное совершенство, а её высокое качество обеспечивает долговечность и простоту в уходе.
Эта плитка не только украшение, но и функциональное решение. Она устойчива к влаге и механическим воздействиям, поэтому идеально подойдет для ванных комнат, кухонь или акцентных стен в жилых пространствах.
💡 Интересный факт: камелия, изображенная на этой плитке, испокон веков считалась символом совершенства, утонченности и страсти. Добавьте этот символ в свой дом, чтобы подчеркнуть ваш утонченный вкус и стремление к совершенству!
Выбирая Шахты Декор Камелия чёрно-белый, вы вкладываетесь не только в качество, но и в эстетику, которая будет радовать глаз долгие годы. Создайте интерьер, который вдохновляет!</t>
  </si>
  <si>
    <t>Погрузитесь в элегантность и утонченность с декором BELLEZA Лаурия бежевый 20x60x0,9 из изысканной коллекции Даф бежевый. Этот керамический шедевр словно создан для тех, кто ценит гармонию стиля и функциональности.  
Мягкий бежевый оттенок с переливами нюансов напоминает теплый песок на закате, создавая уютную и расслабляющую атмосферу в интерьере. Элегантный растительный орнамент на поверхности декора добавляет нотку природной свежести и художественного изыска, превращая каждую плитку в настоящее произведение искусства.  
Размеры 20x60 см идеально подходят для создания стильных акцентов на стенах ванных комнат, кухонь или жилых пространств. Толщина всего 0,9 см делает укладку удобной и долговечной. Матовая поверхность не только эстетична, но и практична: она устойчива к загрязнениям и легко очищается, сохраняя первозданный вид на долгие годы.  
Почему выбрать именно BELLEZA Лаурия?  
- Роскошный дизайн, вдохновленный природой.  
- Универсальный бежевый оттенок, который гармонично впишется в любой интерьер.  
- Высокое качество от фабрики Belleza — гарантия долговечности.  
- Оптимальные размеры для дизайна любой сложности.  
Добавьте в свой дом нотки изысканности и теплоты с декором BELLEZA Лаурия — плиткой, которая вдохновляет на создание пространства вашей мечты!</t>
  </si>
  <si>
    <t>Шахты Декор Аника бежевый 01 7,5х25 – изысканность, вдохновленная природой!  
Погрузитесь в атмосферу утонченной элегантности с декоративной плиткой Шахты Декор Аника бежевый 01. Эта модель станет жемчужиной любого интерьера, добавляя легкость и тепло благодаря своему изысканному бежевому оттенку. Размер 7,5х25 см идеально подходит для создания стильных акцентов и гармоничных композиций.  
Текстурная поверхность плитки напоминает мягкую игру света на песчаных дюнах, создавая ощущение природной гармонии и уюта. Ее продолговатая форма открывает безграничные возможности для творчества: от классической кладки "кирпичиком" до сложных узоров, которые придадут вашему пространству индивидуальность.  
Преимущества:
- Универсальность: идеально подходит для ванных комнат, кухонь или акцентных зон в жилых пространствах.  
- Эстетика: бежевый цвет придаёт интерьеру свежесть и утонченность, легко сочетается с любыми стилями – от минимализма до прованса.  
- Практичность: изготовлено из высококачественных материалов, устойчивых к влаге и механическим повреждениям.  
Эта плитка – не просто отделочный материал, это инструмент для создания шедевра в вашем доме. Коллекция Аника 25х40 2020 от Шахтинской плитки сочетает в себе вековые традиции плиточного производства и актуальные тренды современного дизайна.  
Добавьте нотку природной роскоши в свой интерьер с Шахты Декор Аника бежевый 01. Пусть ваш дом станет отражением стиля и безупречного вкуса!</t>
  </si>
  <si>
    <t>Окунитесь в мир изысканной элегантности с декором Gracia Ceramica Stazia Blue 02 30x90 из коллекции Stazia. Этот потрясающий элемент станет истинным украшением вашего интерьера, превращая каждую стену в произведение искусства! 
Великолепный голубой оттенок с утончённым узором навевает ассоциации с безмятежным небесным горизонтом или морской гладью. Гладкая поверхность декора переливается при свете, создавая игру бликов и добавляя пространству глубину и утончённость. Формат 30х90 см идеально подходит для создания акцентных зон, будь то ванная комната, кухня или гостиная. 
Этот декор воплощает в себе стиль и практичность: керамическая основа обеспечивает долговечность, устойчива к влаге и легко очищается, что делает его идеальным выбором для современных интерьеров. А благодаря универсальному дизайну он гармонично сочетается с другими элементами коллекции Stazia, позволяя создавать уникальные композиции.
Добавьте нотку свежести и утончённости в ваш дом с Gracia Ceramica Stazia Blue 02 — это не просто плитка, это дизайнерский акцент, который подчеркнёт вашу индивидуальность и вкус!</t>
  </si>
  <si>
    <t>Погрузитесь в мир изысканного минимализма с декором Темари серый (06-1117-1) от фабрики Нефрит-Керамика. Этот безупречный элемент коллекции Темари сочетает в себе современный стиль, утонченную палитру и вдохновляющий дизайн, который добавит вашему интерьеру шарм и элегантность.
Размеры 20х60 см делают этот декор универсальным для любых пространств, будь то стильная ванная комната, кухня или акцентная стена в гостиной. Глубокий серый оттенок с тонким рисунком, напоминающим японское искусство вышивки шаров темари, создаёт гармоничное сочетание строгости и утончённости. Матовая поверхность подчёркивает текстуру и добавляет пространству лёгкость, делая его современным и уютным.
Этот декор – это не просто плитка, это возможность подчеркнуть ваш изысканный вкус и любовь к эстетике. Лёгкая игра света на поверхности плитки создаёт ощущение глубины и объёма, что делает её идеальной для создания акцентных зон. Современные технологии производства от Нефрит-Керамика гарантируют долговечность и простоту ухода.
Преимущества:
- Размер 20х60 см – идеален для создания современного дизайна.
- Тонкий серый оттенок с художественным орнаментом – для тех, кто ценит стиль и гармонию.
- Матовая поверхность – эстетика и практичность в одном.
- Надёжное качество от бренда Нефрит-Керамика – гарантия долговечности.
Декор Темари серый – это ваш шаг к созданию интерьера, который будет вдохновлять каждый день. Позвольте своему пространству заиграть новыми красками с этой стильной деталью!</t>
  </si>
  <si>
    <t>Представляем вам изысканный декоративный массив BELLEZA "Грэйс" серый 20x60х0,9 — воплощение элегантности и утончённого стиля в каждой детали. Этот керамический шедевр из коллекции Грэйс станет настоящей изюминкой вашего интерьера, добавив ему современность и неповторимый шарм.
### Ключевые особенности и преимущества:
- Модный серый оттенок: Нейтральный, но глубокий цвет, который идеально сочетается с любыми палитрами — от светлых пастельных до насыщенных тёмных тонов, создавая стильную и гармоничную атмосферу.
- Формат 20x60 см: Практичный и универсальный размер, который делает укладку удобной, а визуальный эффект — безупречно ровным и современным.
- Тонкость 0,9 см: Лёгкость и изящность материала обеспечивают простоту монтажа и долговечность готовой поверхности.
- Матовая текстура: Нежная бархатистая поверхность привносит тепло и уют, а также подчёркивает естественную красоту материала.
- Дизайн, вдохновлённый природой: Геометрические узоры и мягкие линии создают ощущение гармонии и уюта, будто перенесённого из природы в ваш дом.
### Почему именно "Грэйс"?
Эта плитка — не просто отделочный материал, а целое произведение искусства. Она идеально подходит для акцентных стен, современных ванных комнат или стильных кухонь. Благодаря универсальности дизайна и качеству фабрики Belleza, "Грэйс" станет вашим проводником в мир утончённых интерьерных решений.
### Интересный факт:
Название коллекции "Грэйс" в переводе с английского означает "грация, изящество". И оно неслучайно! Этот декоративный массив словно создан для того, чтобы ваши пространства выглядели благородно, современно и безупречно.
Сделайте ваш интерьер галереей стиля с BELLEZA "Грэйс" серый 20x60!</t>
  </si>
  <si>
    <t>Погрузитесь в элегантную атмосферу с декором "Эрмида серый" (06-1020-1) от фабрики Нефрит-Керамика! Этот изысканный элемент коллекции Эрмида — настоящее произведение искусства, созданное для того, чтобы подчеркнуть стиль и утонченность вашего интерьера. 
Плитка размером 25х40 см воплощает гармонию классики и современности. Глубокий серый оттенок с мягкими переливами создает эффект благородной текстуры, а утонченный рисунок добавляет изюминку, превращая каждую стену в художественное полотно. Матовая поверхность плитки придает интерьеру спокойствие и сдержанную роскошь, делая пространство уютным, но в то же время статусным.
Идеально подходит для оформления ванных комнат, кухонь или акцентных зон в жилых комнатах. В сочетании с другими элементами коллекции Эрмида, этот декор создаёт образы, которые вдохновляют и радуют глаз каждый день.
Почему "Эрмида серый"?
- Универсальность: Серый цвет — это вневременная классика, которая сочетается с любыми оттенками и стилями.  
- Эстетика: Элегантный рисунок добавляет интерьеру нотки индивидуальности.  
- Качество: Продукция фабрики Нефрит-Керамика славится своим долговечным покрытием и устойчивостью к износу.  
- Идеальные размеры: Формат 25х40 см удобен для укладки, позволяя создать гармоничную композицию.  
Позвольте вашему дому заиграть новыми красками с "Эрмида серый" — плиткой, которая вдохновляет на творчество и добавляет шика вашему пространству!</t>
  </si>
  <si>
    <t>Погрузитесь в мир изысканности и гармонии с плиткой Шахты Декор Камелия чёрно-белый 02 25х40 от легендарной фабрики Шахтинская плитка! Эта элегантная деталь из коллекции "Камелия" воплощает в себе утончённую красоту природы и современный стиль. 
Чёрно-белый орнамент с изящными цветочными мотивами камелии напоминает графическую картину, написанную талантливой рукой художника. Контрастные тона создают эффектный визуальный акцент, идеально подходящий для стильного интерьера. Размеры 25х40 см обеспечивают удобство укладки и позволяют использовать плитку как для создания панно, так и для оформления стен в ванной комнате, кухне или любой другой зоне вашего дома.
Благодаря своей гладкой поверхности плитка выглядит дорого и аккуратно, а также легко очищается, сохраняя свой первозданный вид на долгие годы. Это не просто материал для ремонта — это инструмент для создания атмосферы. 
Почему стоит выбрать Шахты Декор Камелия?
- Эстетика: Утончённый чёрно-белый дизайн с цветочным узором добавляет элегантности любому пространству.
- Универсальность: Подходит для классических и современных интерьеров.
- Практичность: Высокое качество поверхности, устойчивость к влаге и износу.
- Размеры 25х40 см: Идеальный формат для удобной укладки и эффектного результата.
Эта плитка станет настоящей изюминкой вашего интерьера, превращая обычные стены в произведение искусства. Позвольте себе роскошь, которая говорит о вашей утончённости!</t>
  </si>
  <si>
    <t>Погрузитесь в мир элегантности и изысканности с потрясающей плиткой "Камелия черно-белый 03 25х40" от легендарной фабрики "Шахтинская плитка"! Эта модель из коллекции "Камелия" станет настоящей жемчужиной вашего интерьера, где стиль встречается с практичностью. 
Вдохновленная красотой контрастов, плитка поражает гармоничным сочетанием глубокого черного и чистого белого оттенков. Нежный рисунок напоминает изящные лепестки камелии, добавляя нотку романтики и утонченности. Гладкая, слегка блестящая поверхность привносит легкость в пространство, визуально расширяя его и наполняя светом.
Размеры 25х40 см идеально подходят как для небольших помещений, так и для масштабных дизайнерских проектов — будь то ванная комната, кухня или стильная акцентная стена в гостиной. Плитка не только красива, но и невероятно практична: она устойчива к влаге, легко очищается и сохраняет свой первозданный вид на долгие годы. 
Выбирая "Камелия черно-белый", вы получаете не просто элемент декора, а настоящее произведение искусства, которое подчеркнет ваш вкус и индивидуальность. Идеальный баланс формы, цвета и текстуры делает эту плитку лучшим выбором для тех, кто стремится создать пространство, куда хочется возвращаться снова и снова. 
Станьте дизайнером своего уюта вместе с Шахтинской плиткой!</t>
  </si>
  <si>
    <t>Откройте дверь в мир утончённой элегантности и современного дизайна с декором LASSELSBERGER Шэдоу коричневый (арт. 6264-0008) из коллекции Шэдоу от фабрики LB Ceramics. Этот изысканный керамический декор размером 20x60 см создан, чтобы преобразить ваш интерьер, добавив ему глубины и природной гармонии.
### ✨ Эстетика, которая вдохновляет:
Декор поражает своей текстурой и насыщенными оттенками коричневого с мягкими переходами и тенями, создающими эффект объёмности. Поверхность словно манит прикоснуться, напоминая игру света на натуральной древесине или камне, что делает его идеальным выбором для тех, кто ценит природную красоту.
### 💎 Преимущества:
- Современный формат 20x60 см: идеально подходит для создания стильных акцентов в ванной комнате, кухне или гостиной.
- Универсальный дизайн: сочетается как с нейтральными, так и контрастными элементами интерьера.
- Высокая износостойкость: декор готов к долгим годам эксплуатации, сохраняя свой первозданный вид.
- Лёгкость в уходе: поверхность устойчива к загрязнениям и проста в чистке.
### 🌟 Для интерьера, который рассказывает историю:
Коллекция Шэдоу вдохновлена природными текстурами, а декор в коричневых тонах идеально подчёркивает атмосферу тепла и уюта. Создайте акцентную стену или используйте его в сочетании с монохромной плиткой коллекции, чтобы добавить глубины и стиля вашему пространству.
### 📌 Интересный факт:
Фабрика LB Ceramics известна своим вниманием к деталям и экологичным подходом к производству. Каждая плитка создаётся с заботой о природе и вашем комфорте, что превращает её не просто в элемент дизайна, а в настоящее произведение искусства.
Погрузитесь в мир утончённой роскоши с LASSELSBERGER Декор Шэдоу коричневый и создайте пространство, где стиль и функциональность сливаются воедино!</t>
  </si>
  <si>
    <t>Представляем изысканный декор "Эрмида коричневый" (артикул 15-1020-2) от фабрики "Нефрит-Керамика", который станет настоящей жемчужиной вашего интерьера! Этот керамический декор из коллекции "Эрмида" поражает своей гармонией стиля и элегантными оттенками. Размеры 25х40 см делают его универсальным решением для оформления стен в ванной комнате, кухне или любой другой зоне, где требуется утонченность и комфорт. 
Шоколадно-коричневая палитра с изящными декоративными элементами добавляет помещению нотки теплоты и классической роскоши. Гладкая поверхность с матовым или глянцевым эффектом (в зависимости от освещения) создает игру света, которая оживляет пространство и делает его визуально привлекательным. 
Этот декор не только эстетичен, но и практичен: высокое качество керамики гарантирует долговечность, устойчивость к влаге и простоту ухода. Благодаря современным технологиям производства плитка сохраняет свои насыщенные цвета и четкость рисунка даже спустя годы.
"Эрмида коричневый" — это не просто отделочный материал, это воплощение элегантности, которое подчеркнет ваш уникальный вкус. Создайте атмосферу уюта и изысканности, вдохновленную природными оттенками и текстурами!</t>
  </si>
  <si>
    <t>Погрузитесь в мир элегантности и гармонии с плиткой Шахты Декор Камелия чёрно-белый 01 из изысканной коллекции "Камелия" от знаменитой фабрики Шахтинская плитка. Эта плитка размером 25x40 см — воплощение утончённого вкуса, где классика чёрного и белого сплетается в художественный танец линий и форм.
Декор Камелия — это не просто отделочный материал, это акцент, который придаст вашему интерьеру индивидуальность и стиль. На поверхности плитки — изящный рисунок с камелиями, символизирующими утончённость и благородство. Чёрно-белая палитра позволяет создавать контрастные композиции, добавляя глубину и выразительность любому пространству: от ванной комнаты до кухни.
Плитка выполнена с матовой поверхностью, которая мягко поглощает свет, создавая уютную атмосферу. Размер 25x40 см идеально подходит для визуального расширения пространства, а высокое качество керамики гарантирует долговечность и лёгкость в уходе.
### Почему выбрать «Камелию»?
- Стильный дизайн: элегантное сочетание чёрного и белого — классика, которая никогда не выйдет из моды.
- Практичность: плитка устойчива к влаге, перепадам температуры и легко очищается.
- Вдохновение природой: художественный рисунок с камелиями привносит нотку природной красоты в ваш дом.
- Универсальность: подходит для самых разных интерьеров — от минимализма до классики.
Создайте пространство, которое будет вдохновлять каждый день, с плиткой Шахты Декор Камелия чёрно-белый 01. Это не просто выбор, это — заявление о вашем безупречном вкусе.</t>
  </si>
  <si>
    <t>Откройте для себя изысканную утонченность с декором НЕФРИТ-КЕРАМИКА "Преза Табачный" (17-1015-0) из коллекции Преза! Этот роскошный керамический декор размером 20х40 см — воплощение гармонии природной текстуры и современного стиля. 
Элегантный табачный оттенок создаёт атмосферу тепла и уюта, идеально дополняя интерьер ванной комнаты, кухни или любой другой зоны в вашем доме. Глубина цветового решения вдохновлена натуральными материалами, а изысканный рисунок добавляет поверхности тонкий художественный штрих, который притягивает взгляд. 
Гладкая матовая поверхность с мягким блеском создаёт эффект естественного объёма, прекрасно отражая свет и придавая пространству ощущение современного минимализма с элементами природной эстетики. Размеры 20х40 см делают этот декор функциональным и универсальным, позволяя легко вписать его в любую дизайнерскую концепцию. 
Почему стоит выбрать "Преза Табачный"?
- Богатый табачный оттенок: идеально подходит для создания уютного и стильного пространства.
- Изысканный рисунок: добавляет интерьеру нотки роскоши.
- Универсальный формат: лёгкость установки и комбинирования с другими элементами коллекции.
- Долговечность и качество: фабрика Нефрит-Керамика славится своей надёжностью и высоким стандартом производства.
Превратите ваш интерьер в произведение искусства с декором, который сочетает в себе практичность и дизайнерскую изысканность. "Преза Табачный" — это не просто керамическая плитка, это ваш билет в мир утончённой элегантности!</t>
  </si>
  <si>
    <t>Погрузитесь в атмосферу уюта и изысканности с декором напольным LASSELSBERGER Таверна Бежевый (6246-0002). Этот элемент станет настоящей жемчужиной вашего интерьера, воплощая гармоничное сочетание классики и современности. Созданный фабрикой Lb Ceramics, он идеально передаёт дух коллекции Таверна 45х45 2020, вдохновлённой теплотой традиционных европейских таверн.
### Характеристики, которые покоряют:
- Размер: 45х45 см — универсальный формат для создания эффектного покрытия.
- Цвет: Изысканный бежевый оттенок с деликатным рисунком, напоминающим текстуру натурального камня. Он добавляет пространству мягкость и уют, визуально расширяя помещение.
- Поверхность: Матовая текстура с лёгкими акцентами, подчёркивающими естественный характер покрытия. Она не только эстетична, но и практична — устойчива к загрязнениям и износу.
- Стиль: Тепло, элегантность и нотки винтажного шарма идеально подойдут как для классических интерьеров, так и для современных решений с элементами эклектики.
### Почему выбирают LASSELSBERGER Таверна Бежевый?
Этот декор дарит возможность создать уникальный пол, который словно рассказывает свою историю. Воображение переносит вас в уютное кафе на берегу Средиземного моря, где каждый шаг — это прикосновение к гармонии и стилю. Прекрасно подходит для кухни, гостиной или даже коммерческих пространств, где ценят комфорт и эстетику.
Интересный факт: Коллекция Таверна создавалась с особым акцентом на воссоздание атмосферы старинных европейских заведений. Каждый элемент продуман до мелочей, чтобы стать частью вашего уютного дома.
### Итог:
Декор напольный Таверна Бежевый — это не просто плитка, это настоящее искусство, способное преобразить любое пространство. Добавьте в свой интерьер нотку средиземноморского тепла и утончённости, выбрав качество, проверенное временем и доведённое до совершенства!</t>
  </si>
  <si>
    <t>✨ Декор Лия бежевый (11-1238-0) 30x60 от фабрики Нефрит-Керамика – изысканность, вдохновленная природой! ✨  
Погрузитесь в атмосферу утонченной элегантности с декором Лия бежевый из коллекции Лия. Этот керамический шедевр размером 30х60 см создан для тех, кто ценит гармонию стиля и функциональности. Его мягкий бежевый оттенок, словно теплый песок на закате, наполняет пространство уютом и спокойствием.  
🌟 В чем его уникальность?  
- Изысканный дизайн: Тонкий растительный орнамент добавляет глубины и художественной изюминки, словно картина, вдохновленная природными мотивами.  
- Нейтральная палитра: Бежевый цвет универсален, легко сочетается с любыми интерьерными решениями, от классики до минимализма.  
- Приятная текстура: Гладкая поверхность с легким намеком на матовость создает ощущение утонченности и благородства.  
- Идеальный размер: Формат 30х60 см позволяет воплотить самые смелые дизайнерские задумки, будь то акцентные стены или стильные панно.  
💡 Факт, который удивит: Название коллекции Лия символизирует нежность и природную красоту, а сам декор словно рассказывает историю о гармонии человека и природы.  
Эта плитка станет украшением любой комнаты – ванной, кухни или гостиной. Она не просто элемент отделки, а настоящее произведение искусства, которое привнесет в ваш дом тепло, свет и ненавязчивую роскошь.  
Создайте интерьер своей мечты с декором Лия бежевый от Нефрит-Керамика – когда каждая деталь говорит о вкусе и стиле! 🏡✨</t>
  </si>
  <si>
    <t>Погрузитесь в мир изысканности и утончённой элегантности с декором "Эрмида коричневый" от фабрики Нефрит-Керамика! Эта плитка — настоящее воплощение стиля и изящества, созданное для тех, кто ценит гармонию и природную красоту в интерьере. Размер 25х40 см делает её универсальным выбором для оформления стен, будь то ванная комната, кухня или уютная гостиная.
Глубокий, благородный коричневый оттенок с мягкими переливами создаёт атмосферу тепла и уюта, а изысканный декор с утонченными орнаментами придаёт пространству нотку роскоши. Поверхность плитки словно передаёт текстуру натуральных материалов, напоминая о величии классических интерьеров, вдохновлённых природой.
Эта плитка — не просто элемент отделки, это настоящее произведение искусства, способное преобразить любое помещение. Лёгкий блеск керамической поверхности добавляет интерьеру глубины и делает пространство более объёмным и светлым. 
Коллекция "Эрмида" — это ода классике, которая никогда не выйдет из моды. Создайте интерьер, который будет вдохновлять каждый день, с декором, сочетающим в себе практичность, долговечность и эстетику. Нефрит-Керамика заботится о вашем доме, предлагая только лучшее!</t>
  </si>
  <si>
    <t>💖 Декор BELLEZA "Розовый свет-3" 25x40 см: нежность, которая преображает пространство! 🌸
Погрузитесь в атмосферу утончённой элегантности с изысканным декором от фабрики Belleza. Коллекция "Розовый свет" создана для тех, кто ценит гармонию, стиль и уют в интерьере. Этот керамический шедевр размером 25x40 см и толщиной 0,8 см сочетает в себе изящество современного дизайна и функциональность. 
✨ Ключевые особенности:
- Очаровательный розовый оттенок с мягким переливом, создающий ощущение лёгкости и тепла.
- Деликатный рисунок, напоминающий солнечные лучи, танцующие на лепестках цветов, добавляет романтичный акцент.
- Матовая поверхность, приятная на ощупь, и лёгкая текстура придают изделию дополнительную глубину и стиль.
- Универсальные размеры 25x40 см позволяют использовать декор как в ванной комнате, так и на кухне или в других зонах вашего дома.
💡 Почему стоит выбрать "Розовый свет-3"?
Этот декор не просто плитка — это акцент, который оживляет пространство! Он идеально подходит для создания интерьеров в стиле модерн, прованс или минимализм, добавляя нотку изысканной романтики. Лёгкость установки, высокое качество материалов и устойчивость к воздействию влаги делают его идеальным выбором для тех, кто ищет долговечность и красоту в одном изделии.
🌷 Интересный факт: Розовый цвет считается символом нежности и заботы. Использование такого декора в интерьере помогает создать атмосферу уюта и спокойствия, что особенно важно для современного ритма жизни.
🏡 Создавайте интерьеры, которые вдохновляют и радуют глаз, с декором BELLEZA "Розовый свет-3". Позвольте вашему дому засиять новыми красками! 💕</t>
  </si>
  <si>
    <t>Откройте для себя изысканное очарование с декором BELLEZA "Мечта Бабочка (отражение)" – настоящим украшением вашего интерьера! Эта плитка размером 20x40 см и толщиной 0,8 см станет стильным акцентом, который преобразит пространство и добавит нотку лёгкости и романтики. 
Декор выполнен с потрясающей точностью, где каждая деталь бабочки будто оживает на поверхности, отражая свет и создавая иллюзию движения. Изящные линии, мягкие переливы и гармония форм превращают эту плитку в шедевр современного дизайна. Глянцевая поверхность придаёт изделию глубину, визуально увеличивая пространство и добавляя утончённого блеска. 
Почему стоит выбрать этот декор?
- Эстетика природы: Бабочка – символ свободы, лёгкости и трансформации. Она добавит вашему интерьеру вдохновение и свежесть.  
- Идеальный размер: Универсальный формат 20x40 см подходит для создания акцентных стен или декоративных панелей.  
- Качество от Belleza: Надёжная плитка с высокой износостойкостью, которая украсит ваш дом на долгие годы.  
Коллекция "Мечта" – это гармония стиля и смысла, созданная для тех, кто ценит красоту в деталях. Добавьте немного "мечты" в свой дом с декором "Мечта Бабочка". Пусть ваш интерьер расправит крылья! 🦋</t>
  </si>
  <si>
    <t>Позвольте вашему интерьеру засиять непревзойденной элегантностью с декором "Преза серый" от фабрики Нефрит-Керамика! Этот утонченный элемент из коллекции Преза с размерами 20х40 см создан для тех, кто ценит стиль, качество и современный дизайн.
Что делает этот декор особенным? Его изысканный серый оттенок – это символ респектабельности и сдержанной роскоши, который идеально впишется как в минималистичные, так и в классические интерьеры. Поверхность декора выполнена с тщательной проработкой текстуры, создавая эффект природного камня, но с улучшенными характеристиками, которые обеспечивают долговечность и простоту ухода.
Ключевые преимущества "Преза серый":  
- Универсальность: гармонично сочетается с различными цветами и материалами.
- Размер 20х40 см: идеален для создания акцентных зон или стильных панно.  
- Высокое качество: надежная керамика, устойчивая к влаге и механическим повреждениям.
- Арт-дизайн: изысканный рисунок добавляет глубины и утонченности пространству.
Этот декор станет настоящей "изюминкой" вашей ванной комнаты, кухни или любого другого помещения, привлекая восхищенные взгляды ваших гостей. 
Выбирая "Преза серый", вы выбираете не просто плитку, а элемент вдохновения, который позволит вашему дому заиграть новыми гранями уюта и красоты. Создайте свой идеальный интерьер с фабрикой Нефрит-Керамика!</t>
  </si>
  <si>
    <t>Откройте двери в мир утончённой элегантности с декором BELLEZA "Нежность" в изысканном бежевом оттенке! Этот керамический шедевр размером 25x50 см с толщиной 0,9 см станет идеальным акцентом для вашего интерьера, наполняя его теплотой и гармонией.
Изысканный бежевый фон декора словно создан для того, чтобы дарить уют и спокойствие вашему дому. Нежные узоры на поверхности напоминают легкие мазки кисти художника, создавая эффект ручной работы и добавляя интерьеру нотки утончённой роскоши. Гладкая, приятная на ощупь текстура декора идеально отражает свет, визуально расширяя пространство и придавая ему воздушность.
Ключевые преимущества:
- Универсальность: гармонично впишется как в современный, так и в классический интерьер.
- Изысканный дизайн: бежевый цвет в сочетании с нежными деталями создаёт атмосферу тепла и уюта.
- Практичность: размеры 25x50 см позволяют легко комбинировать декор с другими элементами коллекции.
- Износостойкость: качество фабрики Belleza гарантирует долговечность и устойчивость к повреждениям.
Этот декор станет истинным украшением вашего пространства — будь то ванная комната, кухня или гостиная. Создайте интерьер, который будет вдохновлять каждый день, с коллекцией "Нежность" от Belleza. Это не просто плитка — это тонкое прикосновение искусства, которое преобразит ваш дом!</t>
  </si>
  <si>
    <t>Погрузитесь в атмосферу утончённой гармонии с декором BELLEZA "Мечта песочный Бабочка" (20x40x0,8) от изысканной коллекции "Мечта" фабрики Belleza. Этот декоративный элемент — воплощение лёгкости и изящества, которое преобразит ваш интерьер в произведение искусства.
Элегантный песочный фон излучает тепло и уют, создавая ощущение спокойствия и умиротворения. На нём расправляет свои крылья утончённая золотистая бабочка — символ трансформации, свободы и вдохновения. Её изысканные линии и детализированное художественное исполнение придают декору нотки роскоши и очарования. Гладкая поверхность плитки излучает благородный блеск, подчёркивая её премиальное качество.
Размер 20x40 см делает эту плитку универсальным решением как для создания акцентных зон, так и для цельного оформления стен. Толщина 0,8 см гарантирует её долговечность и надёжность. Она идеально подойдёт для ванной комнаты, кухни или гостиной, добавляя интерьеру утончённую индивидуальность.
Интересный факт: бабочки часто ассоциируются с мечтами и лёгкостью бытия. Разместив этот декор у себя дома, вы буквально наполняете пространство энергией вдохновения и творческого подъёма.
Создайте интерьер, о котором вы всегда мечтали. С декором BELLEZA "Мечта песочный Бабочка" ваш дом станет местом, где каждый уголок излучает стиль и изысканность.</t>
  </si>
  <si>
    <t>Откройте двери в мир элегантной роскоши с декором "Монро Красный" от фабрики Нефрит-Керамика! Этот изысканный элемент коллекции "Кураж-2" создан для тех, кто ценит стиль, страсть и утонченность. Плитка размером 25x40 см идеально подходит для создания акцентных зон, которые станут настоящим украшением вашего интерьера. 
Её насыщенный красный оттенок в сочетании с изящным узором вдохновляет на смелые решения и придает помещению харизму. Глянцевая поверхность плитки отражает свет, наполняя пространство глубиной и блеском. Это как маленькое произведение искусства, которое переносит в эпоху гламура и вечной классики, достойной самой Монро!
Преимущества:
- Эффектный дизайн: глубокий красный цвет с утончённым рисунком привлекает внимание и делает интерьер выразительным.  
- Универсальность: идеально сочетается с другими элементами коллекции, создавая гармоничные комбинации.  
- Качество премиум-класса: плитка устойчива к износу, долговечна и сохраняет свой первозданный вид на долгие годы.  
Добавьте страсти и шарма вашему помещению с "Монро Красный" от Нефрит-Керамика! Пусть ваш интерьер расскажет историю о смелости и стиле, который вдохновляет.</t>
  </si>
  <si>
    <t>Окунитесь в атмосферу нежности и изысканности с декором BELLEZA "Мечта" песочный цветок 20x40. Этот утончённый элемент станет настоящей жемчужиной вашего интерьера, воплощая гармонию природы и элегантного дизайна. 
Декор выполнен в изысканном песочном оттенке, который напоминает бархатистый пляж под тёплыми лучами солнца. Центральным акцентом является изящный цветочный орнамент, будто вручную нанесённый художником, вдохновлённым природной красотой. Поверхность матовая с лёгким глянцевым акцентом, придающим глубину и утончённость рисунку. 
Размер плитки 20x40 см идеально подходит для создания стильных акцентов на стенах ванных комнат, кухонь или других помещений. Тонкая толщина в 0,8 см обеспечивает лёгкость монтажа, а высокое качество фабрики Belleza гарантирует долговечность и устойчивость к износу.
Преимущества:
- Эстетика природы: изящный цветочный мотив добавляет романтики и уюта.  
- Универсальный песочный оттенок: легко сочетается с различными стилями интерьеров – от классики до современных трендов.  
- Идеальная текстура: сочетание матовой и глянцевой поверхностей создаёт эффект игры света и теней.  
- Простота укладки: практичные размеры гарантируют удобство в работе.  
Создайте пространство, где мечты становятся реальностью, с декором коллекции "Мечта" от Belleza. Пусть каждая деталь интерьера рассказывает вашу уникальную историю!</t>
  </si>
  <si>
    <t>Позвольте вашему интерьеру засиять роскошью и утонченностью с декоративным массивом "Аликанте бежевый" от фабрики Нефрит-Керамика. Этот шедевр из коллекции Аликанте — это истинное воплощение элегантности и природной гармонии, созданное для тех, кто ценит изысканность в каждом элементе.
### ✨ Ключевые характеристики:
- Размеры: 25х50 см — идеальное сочетание универсальности и выразительности, позволяющее создавать как акцентные стены, так и крупные композиции.  
- Дизайн: Верх в нежном жемчужно-бежевом оттенке, словно гладь утреннего моря, отражающего первый свет рассвета.  
- Тематика: Инспирирован природой Средиземноморья, где нежные оттенки песка и воды сливаются в единое произведение искусства.  
- Поверхность: Гладкая, с лёгким глянцем, создающим эффект мягкого свечения и визуальной глубины.  
### 🌟 Почему выбирают "Аликанте бежевый"?
1. Эстетика премиум-класса: Этот массив добавит в ваш интерьер утонченную роскошь, создавая атмосферу безмятежности и тепла.  
2. Универсальность: Подходит для ванной комнаты, кухни или гостиной, легко комбинируется с другими элементами коллекции.  
3. Природная палитра: Бежево-жемчужные оттенки успокаивают, напоминая о прогулках по берегу моря.  
4. Лёгкость ухода: Высококачественная глазурь обеспечивает долговечность и простоту в уходе.  
### 🎨 Художественное исполнение:
Вдохновлённый природной красотой, массив "Аликанте" сочетает мягкие оттенки и изысканный рисунок, создающий эффект объёмного пространства. Его текстура будто бы приглашает прикоснуться, а тонкий блеск добавляет нотку благородства.  
Идеально подходит для тех, кто стремится создать интерьер, где каждое прикосновение напоминает о тёплых песчаных пляжах и шелесте морских волн. Позвольте "Аликанте бежевый" стать вашим окном в мир спокойствия и вдохновения.</t>
  </si>
  <si>
    <t>Песчаная сказка для вашего интерьера!  
Декор Портелу Песочный (23-1211-0) от фабрики Нефрит-Керамика — это идеальное сочетание утончённой элегантности и природного тепла. Размер плитки 20х60 см, что делает её универсальным решением для оформления стен как в просторных, так и компактных помещениях.  
Этот декор выполнен в мягком песочном оттенке с изысканным художественным рельефом, создающим эффект натуральной текстуры. Поверхность плитки словно хранит тепло солнечных дюн, добавляя в интерьер ощущение уюта и лёгкости. Тонкие линии и изящные узоры делают её идеальным выбором для тех, кто ценит стильный минимализм с ноткой природной гармонии.  
Преимущества:  
- Натуральная палитра: песочный тон создаёт атмосферу тепла и спокойствия.  
- Текстурная поверхность: добавляет глубину и визуальный эффект, который оживляет интерьер.  
- Размер 20х60: удобный формат для укладки, позволяющий создавать как строгие геометрические узоры, так и более свободные композиции.  
- Универсальность: подходит для оформления ванных комнат, кухонь или акцентных стен в гостиной.  
Коллекция Портелу — это возможность привнести в ваш дом атмосферу изысканности и природной гармонии. Плитка станет акцентом, который выгодно подчеркнёт вашу дизайнерскую задумку.  
Создайте интерьер своей мечты с декором, который вдохновляет! 🌟</t>
  </si>
  <si>
    <t>Погрузитесь в мир изысканной утончённости с декоративным массивом BELLEZA "Букет розовый" (25x40х0,8). Этот шедевр от фабрики Belleza, созданный в рамках коллекции "Букет", станет настоящим украшением вашего интерьера, наполняя его атмосферой романтики и изящества. 
### Изысканный дизайн и стиль:
На поверхности массивного полотна оживает чарующий розовый букет, выполненный с потрясающей детализацией. Лёгкий блеск и гладкая текстура подчёркивают художественное исполнение, делая изображение словно живым. Нежные оттенки пастели и плавные переходы цветов создают ощущение лёгкости и гармонии, идеально вписываясь как в классический, так и современный интерьер.
### Ключевые преимущества:
- Размеры 25x40 см: Оптимальный формат для настенной отделки, позволяющий создавать изысканные акценты или целые композиции.  
- Толщина 0,8 см: Гарантия прочности и долговечности.  
- Универсальность: Подходит для оформления кухонь, ванных комнат или гостиных, добавляя нотку элегантности в любое пространство.  
- Эстетика и качество: Belleza славится своей безупречной репутацией, и "Букет розовый" — яркое подтверждение их мастерства.  
### Для тех, кто ценит красоту в деталях:
Этот декоративный массив станет не просто элементом декора, а настоящей изюминкой вашего интерьера. Представьте себе уголок, где каждый взгляд на этот утончённый букет будет напоминать о весеннем рассвете и пробуждении природы. 
Добавьте в своё пространство нотку романтики и стиля с BELLEZA "Букет розовый" — когда красота выражается в каждой линии!</t>
  </si>
  <si>
    <t>Декор "Монро Салатный" от Нефрит-Керамика: свежесть и шарм в каждой детали!
Окунитесь в мир изысканности и утончённого стиля с декором "Монро Салатный" (81-050-0) из коллекции "Кураж-2". Этот невероятно стильный элемент керамической плитки размером 25х40 см создан, чтобы вдохновлять и привносить в ваш интерьер нотки лёгкости и элегантности.
Салатный оттенок декора — это воплощение свежести и гармонии природы. Он словно утренний бриз, который окутывает вас спокойствием и заряжает энергией. Изящный рисунок, нанесённый на поверхность плитки, напоминает художественную роспись — тонкая, плавная, с лёгкими акцентами, которые придают декору утончённый шарм.
Ключевые преимущества:
- Идеальный размер: Формат 25х40 см подходит для оформления как небольших, так и просторных помещений, создавая визуальную гармонию.
- Универсальность: Салатный оттенок легко сочетается с другими элементами коллекции "Кураж-2", позволяя создавать уникальные дизайнерские композиции.
- Безупречная поверхность: Матовая текстура плитки приятно смотрится при любом освещении и создаёт эффект мягкости. 
- Природное вдохновение: Декор идеально подойдёт для ванной комнаты, кухни или зоны отдыха, где вы хотите добавить свежести природы.
Эта плитка не просто часть интерьера, а настоящий акцент, который придаст вашему пространству индивидуальность и стиль. Коллекция "Кураж-2" названа не случайно — с ней вы сможете смело экспериментировать, создавая уникальный дизайн, который будет радовать глаз и вдохновлять каждый день.
Добавьте смелости и нежности своему интерьеру с "Монро Салатный" от Нефрит-Керамика. Это выбор для тех, кто ценит качество, эстетику и утончённые детали.</t>
  </si>
  <si>
    <t>Погрузитесь в мир изысканности и утончённой красоты с декоративной плиткой BELLEZA "Гардения" в элегантном бежевом оттенке. Это не просто плитка — это воплощение гармонии и стиля, созданное, чтобы вдохновлять. Размеры 25x40 см и толщина 0,8 см идеально подходят для создания уютной атмосферы в любом интерьере. 
Декор "Гардения" — это настоящий шедевр из коллекции "Калинка/Эфес/Гардения" от легендарной фабрики Belleza. Изящный рисунок с мягкими цветочными мотивами и благородный бежевый фон придают помещению теплоту и утончённость. Поверхность плитки гладкая, с лёгким глянцевым блеском, который добавляет глубину и визуальный объём, отражая свет под разными углами.
Основные преимущества:  
- Эстетика природы: Изображение гардений — символа изящества и чистоты.  
- Универсальность: Бежевый цвет идеально сочетается с любыми интерьерными решениями.  
- Практичность: Лёгкость в уходе и долговечность.  
- Мастеровитое исполнение: Точные линии и реалистичность рисунка подчёркивают высокое качество производства.  
Эта плитка станет идеальным выбором для ванной комнаты, кухни или стильного акцента в любой зоне вашего дома. С её помощью вы сможете создать атмосферу уюта и лёгкости, которая будет вдохновлять каждый день. 
Добавьте в свой интерьер нотку природного шарма и утончённой роскоши с BELLEZA "Гардения"!</t>
  </si>
  <si>
    <t>Позвольте вашему интерьеру заиграть новыми красками с декором НЕФРИТ-КЕРАМИКА Преза табачный (17-1017-2)! Этот керамический шедевр размером 20х40 см – воплощение изысканности и современного стиля. Коллекция "Преза" от фабрики Нефрит-Керамика гармонично объединяет элегантность классики и смелость современных тенденций.
Декор выполнен в благородных табачных оттенках, которые создают атмосферу уюта и тепла. Тонкие, линейные узоры на поверхности добавляют эффект текстурности и визуальной глубины, напоминая игру света на шелковой ткани. Эта плитка идеально впишется как в минималистичный, так и в более выразительный интерьер, становясь изюминкой вашего пространства.
Керамика отличается высоким качеством: прочная, износостойкая и легкая в уходе. Ее матовая поверхность не только выглядит стильно, но и предотвращает образование бликов, что делает этот декор идеальным выбором для создания мягкой, расслабляющей атмосферы.
Фабрика Нефрит-Керамика известна своим вниманием к деталям, и этот продукт – доказательство их мастерства. Декор "Преза табачный" станет идеальным решением для ванной комнаты, кухни или даже гостиной, позволяя вам воплотить самые смелые дизайнерские идеи. 
🌟 Интересный факт: Табачные оттенки – это тренд в мире интерьеров, который ассоциируется с природной гармонией и благородством. Этот цвет помогает создать ощущение стабильности, уюта и стиля.
Добавьте нотку элегантности в ваш дом с декором "Преза табачный"! Это не просто плитка – это искусство, которое живет в вашем интерьере.</t>
  </si>
  <si>
    <t>🌸 BELLEZA Декоративный массив "Букет розовый" 25x40х0,8 — воплощение нежности и утончённого вкуса! 🌸  
Позвольте вашему интерьеру расцвести с декоративным массивом от фабрики Belleza из коллекции "Букет". Это не просто облицовочный материал — это настоящий шедевр, который превращает стены в произведение искусства. Формат 25x40 см идеально подходит для создания гармоничных композиций, а толщина в 0,8 см обеспечивает долговечность и простоту монтажа.  
✨ Ключевые особенности:  
- Утончённый дизайн: Романтичный розовый букет на изысканном фоне придаст вашему пространству лёгкость и свежесть. Каждая деталь проработана с любовью, чтобы создать эффект живой акварели.  
- Идеальная поверхность: Матовая текстура массива добавляет глубины и визуального объёма, создавая уют и теплоту.  
- Элегантные пропорции: Универсальный размер 25x40 см делает этот массив отличным выбором для ванных комнат, кухонь или акцентных стен в любом помещении.  
- Высокое качество: Belleza — это имя, которому доверяют. Материал устойчив к влаге, износу и сохраняет первоначальную красоту на долгие годы.
🎨 Игра красок и эмоций  
Цветовая палитра декоративного массива выполнена в нежных розовых и пастельных тонах, что напоминает рассветный букет в руках художника. Этот дизайн идеально впишется в интерьеры в стиле прованс, шебби-шик или модерн, добавив нотку романтики и природной гармонии.
💡 Интересный факт:  
"Букет розовый" от Belleza — это не только декор, но и символ. Розы на плитке олицетворяют любовь, изящество и красоту, которые будут ежедневно вдохновлять вас и ваших близких.  
Создайте пространство, которое будет дарить вам радость каждый день. С BELLEZA "Букет розовый" ваш дом заиграет новыми красками! 🌹</t>
  </si>
  <si>
    <t>Окунитесь в мир утончённой элегантности с декором BELLEZA "Нежность" бежевый С из коллекции Нежность! Этот керамический шедевр размером 25x50 см покоряет своим изысканным дизайном и изящной цветовой гаммой. Бежевый оттенок создаёт атмосферу гармонии и тепла, а тонкие декоративные элементы добавляют пространству лёгкости и воздушности. 
Идеально гладкая поверхность плитки обладает эстетическим шармом и практичностью, гарантируя простоту в уходе. Толщина всего 9 мм делает её универсальной для укладки, а продуманные пропорции 25x50 см визуально вытягивают пространство, наполняя его светом и объёмом.
Декор "Нежность" — это не просто отделочный материал, это художественное выражение вкуса и стиля. Он идеально впишется в интерьер ванной комнаты, кухни или любого пространства, где хочется добавить нотки уюта и утончённости. 
Знаете ли вы? Бежевый цвет ассоциируется с теплом и стабильностью, а нежные узоры на плитке способны визуально расслаблять и поднимать настроение. Создайте пространство, которое будет вдохновлять каждый день, вместе с коллекцией BELLEZA "Нежность"!</t>
  </si>
  <si>
    <t>Откройте для себя изящество и утонченность с декором BELLEZA "Нежность" бежевый А 25x50 из коллекции, которая оправдывает свое название. Этот керамический шедевр от фабрики Belleza создан для тех, кто ценит гармонию, легкость и стиль в интерьере.
🌸 Дизайн и цвет: Теплый бежевый оттенок – символ элегантности и спокойствия. Нежный рисунок на поверхности словно вдохновлен природой, создавая утончённую атмосферу уюта. Это идеальное решение для тех, кто мечтает о пространстве, наполненном светом и теплом.
✨ Форма и размеры: Плитка размером 25×50 см – универсальный выбор для оформления стен ванных комнат, кухонь или любых жилых пространств. Тонкий формат (всего 0,9 см) делает её лёгкой в укладке, при этом добавляя визуальной воздушности.
💎 Стиль и текстура: Эффект глянца на поверхности добавляет плитке роскошного блеска, а её гладкость подчёркивает современный подход к дизайну. Этот декор легко сочетать с другими элементами коллекции "Нежность" или использовать как самостоятельный акцент.
🌟 Преимущества:  
- Устойчивость к влаге и повреждениям, что делает её практичной для ежедневного использования.  
- Универсальный тон, который легко вписывается в любой интерьерный стиль – от классики до минимализма.  
- Природный дизайн, создающий ощущение свежести и природной гармонии.
Интересный факт: Бежевый цвет в интерьере помогает визуально расширить пространство и создать эффект "тёплой" комнаты, где всегда хочется задержаться.
Превратите свой дом в оазис нежности и стиля с декором BELLEZA "Нежность" – когда каждое прикосновение к стенам радует глаз и душу!</t>
  </si>
  <si>
    <t>Позвольте вашему интерьеру засиять нежностью и изысканностью с декором BELLEZA "Розовый свет-2" 25x40х0,8! Это настоящая симфония утонченности, созданная для тех, кто ценит красоту и гармонию в каждой детали. Элемент из коллекции "Розовый свет" привнесет в ваш дом атмосферу легкости и романтики, превращая каждую комнату в пространство вдохновения.
Ключевые характеристики:
- Размеры: 25x40 см — идеальный баланс компактности и выразительности, подходящий для любых пространств.
- Толщина: 0,8 см — обеспечивает надежность и долговечность при использовании.
- Дизайн: Мягкий розовый оттенок, дополненный изысканными световыми переливами, создаёт эффект утренней зари, вписываясь в современный интерьер или добавляя изюминку классическому стилю.
- Поверхность: Гладкая, с деликатным глянцевым блеском, который придаёт декору глубину и отражает свет, визуально увеличивая пространство.
Почему стоит выбрать этот декор?
1. Изысканная эстетика: Этот декор — воплощение элегантности, которая подчеркнет ваш утонченный вкус.
2. Универсальность: Подходит для оформления ванных комнат, кухонь и акцентных стен, добавляя мягкость и уют.
3. Высокое качество: Фабрика Belleza славится безукоризненным исполнением и долговечными материалами.
Интересный факт: Розовый цвет считается символом спокойствия, любви и нежности. Использование таких оттенков в интерьере помогает создать атмосферу умиротворения и эмоционального комфорта.
Позвольте вашему дому засиять новым светом с BELLEZA "Розовый свет-2" — декором, который станет сердцем вашего интерьера и настоящим произведением искусства!</t>
  </si>
  <si>
    <t>Откройте для себя утонченное совершенство с декоративным массивом BELLEZA "Букет розовый" – воплощением элегантности и нежности в каждой детали! Эта плитка размером 25x40 см и толщиной 0,8 см из коллекции "Букет" создана для тех, кто ценит красоту, гармонию и стиль. 
Дизайн изделия погружает вас в атмосферу романтики: изысканный розовый фон, украшенный деликатным рисунком цветов, словно оживляет пространство, добавляя легкость и свежесть. Поверхность плитки обладает глянцевым блеском, который не только подчеркивает утонченность орнамента, но и визуально расширяет помещение, наполняя его светом. 
Идеальные пропорции и изящное художественное исполнение делают эту плитку универсальным решением для оформления кухонь, ванных комнат или акцентных стен в интерьере. Она станет настоящей жемчужиной в вашем доме, создавая атмосферу уюта и роскоши. 
Что делает "Букет розовый" особенным?  
- Роскошный дизайн: изящные цветочные мотивы, которые добавляют интерьеру мягкость и романтику.  
- Универсальность: подходит как для классического, так и для современного стиля.  
- Качество премиум-класса: выполнена с использованием передовых технологий фабрики Belleza.  
- Игра света: глянцевая поверхность усиливает ощущение свежести и чистоты.  
- Элегантные размеры: формат 25x40 см идеально подходит для создания гармоничных композиций.
Создайте пространство, которое будет вдохновлять каждый день! BELLEZA "Букет розовый" – это не просто плитка, это маленькое произведение искусства, которое привнесет в ваш дом тепло, нежность и настоящее эстетическое удовольствие.</t>
  </si>
  <si>
    <t>Декор Портелу Песочный 20x60 от NEFRIT-CERAMICA: Искусство природы в вашем интерьере  
Позвольте своему пространству засиять теплом и утонченностью с декором "Портелу Песочный" от фабрики NEFRIT-CERAMICA. Этот изысканный элемент коллекции "Портелу" станет идеальным акцентом для создания гармоничного и стильного интерьера.  
✨ Ключевые характеристики:  
- Размеры: 20x60 см — универсальный формат, подходящий для всех типов помещений, от ванных комнат до кухонь и гостиных.  
- Цвет и текстура: Нежный песочный оттенок с легкими природными переливами создает ощущение уюта и тепла, напоминая о золотистых дюнах пустыни. Матовая поверхность добавляет изысканности и мягкости визуальному восприятию.  
- Дизайн: Элегантный рисунок с природными мотивами — гармония линий и текстур, которые идеально дополняют современный и классический интерьер.  
- Материал: Высококачественная керамика обеспечивает прочность и долговечность, сохраняя безупречный вид на долгие годы.  
🎨 Преимущества:  
- Легко сочетается с другими элементами коллекции "Портелу" для создания уникального дизайна.  
- Приятный песочный тон визуально расширяет пространство и добавляет свет.  
- Простота ухода: поверхность устойчива к загрязнениям и легко очищается.  
💡 Интересный факт: Название "Портелу" вдохновлено природной красотой и текстурами, которые напоминают о безмятежных уголках мира. Этот декор словно переносит вас в атмосферу расслабления и гармонии.  
Добавьте в свой дом частичку природной элегантности вместе с декором "Портелу Песочный" 20x60 — это не просто плитка, это искусство, созданное для вашего уюта!</t>
  </si>
  <si>
    <t>Окунитесь в атмосферу изысканной нежности с декором BELLEZA "Розовый свет-1" от фабрики Belleza! Этот керамический шедевр размером 25x40 см и толщиной 0,8 см словно создан для того, чтобы добавить вашему интерьеру утонченность и романтическое очарование. 
Пастельный розовый оттенок в сочетании с мягким, светящимся эффектом вызывает ассоциации с первыми лучами утреннего солнца, пробивающимися сквозь тонкий шелковый тюль. Элегантный дизайн и тщательно проработанные детали делают этот декор настоящей жемчужиной коллекции "Розовый свет". Гладкая, слегка глянцевая поверхность отражает свет, визуально увеличивая пространство и создавая ощущение легкости и воздушности.
Ключевые преимущества:
- Размер 25x40 см: идеально подходит для облицовки стен, сохраняя гармоничные пропорции.  
- Нежный розовый оттенок: добавляет пространству теплоту и уют, создавая атмосферу гармонии.  
- Изысканный декор: тонкие, утонченные детали придают интерьеру характер и стиль.  
- Универсальность: великолепно сочетается с другими элементами коллекции "Розовый свет", позволяя создавать уникальные композиции.  
Идеальное решение для создания нежного акцента в ванной комнате, кухне или даже в уютной зоне отдыха. Этот декор словно приглашает окружить себя красотой и спокойствием. С BELLEZA "Розовый свет-1" ваш интерьер заиграет новыми красками, притягивая восторженные взгляды! 
Почувствуйте магию розового света в своем доме – создавайте пространство, которое вдохновляет! 🌸</t>
  </si>
  <si>
    <t>Декор LASSELSBERGER Янссон серый (7360-0017): элегантность, вдохновленная природой  
Создайте в своем пространстве атмосферу утонченности и стиля с уникальным декором LASSELSBERGER Янссон серый из новой коллекции 2023/2024 от LB Ceramics. Этот керамический шедевр размером 30х60 см — идеальное сочетание современного дизайна и природной гармонии.  
🖤 Цвет и текстура: мягкий серый оттенок с деликатным рисунком, напоминающим естественные узоры натурального камня, придаёт поверхности глубину и изысканность. Матовая фактура подчёркивает натуральность и минималистичность, делая декор универсальным решением для интерьеров в стилях сканди, лофт или модерн.  
📐 Размер и форма: стандартный формат 30x60 см позволяет легко сочетать декор с базовой плиткой, создавая гармоничные композиции. Толщина всего 0,85 см обеспечивает лёгкость монтажа и долговечность покрытия.  
✨ Преимущества:  
- Универсальность: подходит для использования в ванных комнатах, кухнях или даже в зонах отдыха.  
- Качество премиум-класса: произведено с использованием современных технологий, что гарантирует устойчивость к влаге, износу и времени.  
- Эстетика природы: вдохновленная природными текстурами, плитка привносит в интерьер спокойствие и лёгкость, создавая эффект уюта.  
Знаете ли вы? Серый цвет в интерьере символизирует баланс и стабильность. Он отлично сочетается с яркими акцентами и мягкими пастельными тонами, позволяя вам проявить свою индивидуальность в дизайне!  
С LASSELSBERGER Янссон серый вы сможете воплотить самые смелые интерьерные идеи, создавая пространство, которое радует глаз и душу. Это не просто плитка — это искусство, созданное для вашего дома! 💎</t>
  </si>
  <si>
    <t>Декор LASSELSBERGER Янссон серый: стиль, вдохновленный природой  
Погрузитесь в мир утончённой элегантности с декором LASSELSBERGER Янссон серый из новой коллекции 2023/2024 фабрики LB Ceramics. Размеры 30×60×0,85 см идеально подходят для создания гармоничных интерьеров, а его скандинавская эстетика подарит вашему пространству ощущение спокойствия, минимализма и тепла.  
Особенности и преимущества:  
- Современный серый оттенок, напоминающий природный камень, легко сочетается с другими элементами интерьера, добавляя глубину и стиль.  
- Тонкая текстура с мягкой матовой поверхностью создаёт эффект изысканной натуральности.  
- Универсальные размеры (30×60 см) позволяют использовать декор в зонах любого масштаба: от ванной комнаты до кухонного фартука.  
- Износостойкость: высокое качество материала гарантирует долговечность и устойчивость к воздействию времени и влаги.  
Этот декор — идеальный выбор для тех, кто ценит лаконичную эстетику и функциональность. Сочетая художественное исполнение и практичность, Янссон серый превращает стены в произведение искусства, вдохновляя на создание уютного и стильного пространства.  
Добавьте в свой интерьер нотку скандинавской гармонии с LASSELSBERGER — ваш дом заслуживает лучшего!</t>
  </si>
  <si>
    <t>Погрузитесь в атмосферу утонченной элегантности с декором BELLEZA "Мечта Цветок (отражение)"! Этот изысканный керамический шедевр размером 20x40 см и толщиной 8 мм создан для тех, кто ценит стиль, гармонию и красоту в интерьере. Вдохновленная природной нежностью цветов, плитка из коллекции "Мечта" превращает стены в настоящее произведение искусства, привнося в пространство легкость и романтику.
Ключевая особенность — изящный цветочный орнамент с эффектом отражения, который добавляет глубину и объем. Гладкая поверхность с едва уловимым глянцем излучает мягкий блеск, играя с лучами света и наполняя комнату уютом и теплом. Универсальная палитра нейтральных оттенков делает этот декор идеальным выбором для самых разных стилей — от классики до современного минимализма.
Преимущества:
- Эстетика: Нежный цветочный рисунок будто переносит вас в сад мечты.
- Качество: Продукция фабрики Belleza славится своей долговечностью и стойкостью к износу.
- Функциональность: Размер 20x40 см идеально подходит для создания уникальных композиций на стенах.
- Универсальность: Идеально для ванной комнаты, кухни или зоны отдыха.
Создайте интерьер, который будет вдохновлять каждый день! С BELLEZA "Мечта Цветок (отражение)" ваш дом станет отражением вашей мечтательной натуры и утонченного вкуса.</t>
  </si>
  <si>
    <t>Декор LASSELSBERGER "Щпицберген" многоцветный: искусство природы для вашего интерьера!  
Погрузитесь в атмосферу северной магии с декоративной плиткой LASSELSBERGER "Щпицберген" из коллекции от LB Ceramics. Этот уникальный элемент станет изюминкой вашего пространства, объединив в себе изысканность природных текстур и современный дизайн.  
Размеры 30x60 см с толщиной 8,5 мм делают плитку идеальным решением для оформления стен, акцентов в ванной, кухне или гостиной. Благодаря многоцветной палитре, вдохновлённой суровой красотой ледников и горных пейзажей архипелага Шпицберген, декор добавляет помещению глубины и элегантного контраста.  
Ключевые особенности:  
- Уникальный дизайн: сочетание природных оттенков земли, камня и льда создаёт визуальный эффект многослойности.  
- Высокая износостойкость: плитка сохраняет свой первозданный вид даже спустя годы эксплуатации.  
- Лёгкость в уходе: гладкая поверхность не требует сложного обслуживания.  
- Эстетика и функциональность: идеальный выбор для создания акцентных стен или дизайнерских ниш.  
Представьте себе: холодное дыхание северных широт в интерьере вашего дома, но с нотками уюта и тепла. "Щпицберген" — это не просто плитка, это искусство, которое рассказывает историю дикой природы в каждой детали.  
Добавьте в свой интерьер немного северного шика и позвольте "Щпицбергену" стать главным героем вашего дизайна!</t>
  </si>
  <si>
    <t>Встречайте настоящее воплощение элегантности и утончённого вкуса — AXIMA Декор Монте-Карло D 25х35 из коллекции "Монте-Карло". Этот керамический декор — как приглашение прогуляться по Лазурному Берегу, ощутить дух роскоши и блеск знаменитого курортного города. 
Декор выполнен в формате 25х35 см, идеально подходящем для создания стильных интерьерных акцентов. Изящный рисунок, вдохновлённый современным арт-дизайном, гармонично сочетается с мягкой цветовой палитрой. Тона декора излучают тепло и свет, придавая пространству атмосферу уюта и благородности. Поверхность с лёгким глянцем отражает свет так, будто солнечные лучи играют на мраморных фасадах Монте-Карло.
Ключевые преимущества:
- Эстетика премиум-класса: изысканный дизайн, который задаст роскошный тон всему интерьеру.  
- Универсальность: идеально подходит для ванных комнат, кухонь или акцентных стен в жилых зонах.  
- Оптимальный размер: 25х35 см — удобно для монтажа, создаёт визуальный баланс в пространстве.  
- Прочность и долговечность: керамика от Axima славится своим высоким качеством и устойчивостью к износу.  
Создайте собственный интерьерный шедевр, словно в лучших европейских виллах! AXIMA Декор Монте-Карло D — это не просто отделка, это искусство, которое будет радовать глаз каждый день. Пусть ваш дом станет воплощением стиля и изысканности!</t>
  </si>
  <si>
    <t>Позвольте вашему интерьеру зазвучать теплотой и уютом с декором BELLEZA "Калинка" коричневый 25x40х0,8! Этот изысканный керамический элемент от фабрики Belleza, созданный в рамках коллекции "Калинка/Эфес/Гардения", станет акцентом, который преобразит любое пространство.  
🎨 Цвет и стиль  
Глубокий коричневый оттенок декора олицетворяет природную гармонию и теплоту, создавая атмосферу уюта и стабильности. Утончённый орнамент с изящными деталями добавляет нотку классической элегантности. Декор будто рассказывает историю, вплетая традиции в современный дизайн.  
📏 Размеры и форма  
Размер 25x40 см – идеальное решение для создания выразительных акцентов на стенах. Толщина 0,8 см делает плитку прочной и долговечной, при этом она остаётся лёгкой и удобной при установке.  
✨ Поверхность и текстура  
Гладкая поверхность с лёгким глянцевым эффектом подчёркивает глубину цвета и позволяет свету играть на поверхности, создавая дополнительные визуальные эффекты. Это не просто плитка, а настоящее произведение искусства, которое привносит в интерьер нотку роскоши.  
🌟 Преимущества  
- Устойчивость к влаге и механическим повреждениям.  
- Лёгкость в уходе – идеальное решение для современных интерьеров.  
- Универсальность – подходит для ванных комнат, кухонь, холлов и любых других помещений.  
💡 Интересный факт  
Название "Калинка" отсылает нас к русским традициям и символике. Эта плитка словно объединяет культурное наследие и современные технологии, предлагая вам уникальный продукт с душой.  
Создайте интерьер, который будет вдохновлять каждый день, с декором BELLEZA "Калинка" коричневый. Ведь детали решают всё!</t>
  </si>
  <si>
    <t>Декор LASSELSBERGER Янссон светлый 30x60 (7360-0020): искусство у вас дома!  
Окунитесь в атмосферу скандинавской гармонии с декором "Янссон светлый" от фабрики LB Ceramics. Этот изысканный элемент коллекции 2023/2024 создан для тех, кто ценит простоту, элегантность и современный стиль в интерьере.  
Ключевые характеристики:  
- Размеры: 30x60 см — идеальные пропорции для создания сбалансированного дизайна.  
- Толщина: 0,85 см — прочность и надежность без утяжеления.  
- Дизайн: Светлый тон с тонкими, утонченными узорами, напоминающими природные линии или легкие мазки кисти.  
- Поверхность: Легкий глянец, который мягко отражает свет, добавляя помещению ощущения простора и уюта.  
Почему стоит выбрать именно "Янссон светлый"?  
1. Универсальность: Этот декор идеально впишется как в минималистичный, так и в классический интерьер.  
2. Скандинавский шарм: Светлый оттенок делает пространство визуально легче и шире, наполняя его свежестью северных пейзажей.  
3. Качество от LB Ceramics: Продукция известной фабрики славится долговечностью и устойчивостью к внешним воздействиям.  
Декор "Янссон светлый" — это не просто отделочный материал, это инструмент для создания уюта и стиля. Вдохновляйтесь природой, добавляйте свет и легкость в ваш дом! Сделайте выбор в пользу современного дизайна и непревзойденного качества!</t>
  </si>
  <si>
    <t>Добавьте утончённости и современного стиля в ваш интерьер с декором Kerama Marazzi "Дарсена"! Этот изысканный элемент из коллекции Дарсена выполнен в размере 8,5x28,5 см, что делает его идеальным выбором для акцентных зон, будь то кухня, ванная или гостевая зона. Толщина в 0,85 см обеспечивает надёжность и долговечность, сохраняя лёгкость в монтаже.
Декор сочетает в себе гармонию минимализма и динамику текстур, создавая ощущение глубины и многогранности. Его поверхность – это игра света и тени, которая оживляет пространство, а сдержанная цветовая палитра позволяет интегрировать этот элемент в любой стиль – от модерна до лофта.
Особенностью дизайна является его универсальность: "Дарсена" идеально подходит как для создания элегантных акцентов, так и для сочетания с базовой плиткой, превращая стены в настоящее произведение искусства.
Почему стоит выбрать именно "Дарсена"? Потому что это не просто плитка – это штрих индивидуальности, способный преобразить ваш дом. Выбирая Kerama Marazzi, вы выбираете качество, проверенное временем, и эстетику, которая вдохновляет!</t>
  </si>
  <si>
    <t>AXIMA Декор Андорра D 30x60: искусство, запечатленное в керамике  
Погрузитесь в атмосферу изысканности с плиткой AXIMA Декор Андорра D 30x60 — настоящим воплощением гармонии и стиля. Этот декоративный элемент из коллекции Андорра — не просто плитка, а художественное полотно, которое превращает стены в шедевр.  
Стиль и дизайн:  
Декор выполнен в нежных пастельных тонах с изящным орнаментом, напоминающим тонкие линии акварели или утонченные мазки кисти художника. Элегантный узор добавляет интерьеру легкости и утонченности, создавая ощущение спокойствия и уюта. Цветовая палитра идеально подходит для современных и классических интерьеров, гармонично сочетаясь с другими элементами коллекции.  
Форма и размеры:  
Формат 30x60 см — это универсальное решение для дизайна стен. Он позволяет визуально расширить пространство и придать ему объем. Идеальные пропорции подчеркивают строгость линий и создают ощущение порядка и гармонии.  
Поверхность и текстура:  
Гладкая поверхность с деликатным глянцевым эффектом мягко отражает свет, добавляя пространству теплое свечение. Это не просто плитка — это игра света и тени, превращающая стены в произведение искусства.  
Преимущества:  
- Эксклюзивность: Каждая деталь узора создает уникальную атмосферу, делая ваш интерьер неповторимым.  
- Практичность: Высокое качество керамики от фабрики AXIMA обеспечивает долговечность и устойчивость к воздействию времени.  
- Универсальность: Идеально подходит для оформления ванных комнат, кухонь или гостиных, превращая любое пространство в дизайнерский проект.  
Создайте интерьер, который будет вдохновлять каждый день, вместе с AXIMA Декор Андорра D 30x60. Это не просто плитка — это ваш стиль, ваше настроение, ваше идеальное пространство! ✨</t>
  </si>
  <si>
    <t>Kerama Marazzi HGD-A242-17000 Декор "Пикарди" – изысканность, вдохновленная Францией
Погрузитесь в атмосферу французского Прованса с декором Kerama Marazzi "Пикарди" из коллекции, которая олицетворяет уют и элегантность. Этот керамический декор размером 15х15 см с толщиной 0,69 см создан, чтобы преобразить вашу кухню в уголок изысканности и стиля. 
Элементы "Пикарди" выполнены в пастельных тонах, которые гармонично впишутся в любой интерьер. Их текстура и художественное оформление напоминают ручную работу мастеров старинной Франции, привнося нотки уюта и очарования. Мягкие линии и изящные узоры делают этот декор не просто элементом отделки, а настоящим украшением вашего пространства.
Главные преимущества:  
- Универсальные размеры: компактный формат 15х15 см идеально подходит для создания акцентов или комбинирования с другой плиткой.  
- Высокое качество: произведено одной из ведущих фабрик мира – Kerama Marazzi, что гарантирует долговечность и устойчивость к любым бытовым воздействиям.  
- Эстетика и функциональность: матовая поверхность снижает блики, придавая пространству благородный, утонченный вид.  
- Простота укладки: идеальная геометрия плитки обеспечивает легкий монтаж даже для новичков.  
С этим декором каждая деталь вашей кухни станет частью общей истории – истории о тепле, радости и вдохновении. Коллекция "Пикарди" станет не просто отделкой, а акцентом, который подарит вашему дому индивидуальность и стиль. 
Создайте кухню мечты с Kerama Marazzi – там, где керамика встречается с искусством!</t>
  </si>
  <si>
    <t>Вдохновлённый утончённой элегантностью французской классики, декор Клемансо Орнамент от фабрики Kerama Marazzi превращает интерьер в произведение искусства. Этот керамический шедевр размером 7,4x15 см сочетает в себе изысканный орнамент и безупречное качество, свойственное лидеру в мире керамической плитки. 
Декор выполнен в сдержанной, но благородной цветовой палитре, которая идеально впишется как в классический, так и в современный интерьер. Лёгкий рельеф поверхности добавляет глубины и текстурности, играя с падающим светом и создавая эффект утончённой роскоши. Гладкая структура и глянцевая отделка делают плитку не только эстетически привлекательной, но и практичной в уходе.
Коллекция Клемансо вдохновлена атмосферой старинных французских особняков, где каждая деталь интерьера передаёт дух изящества и гармонии. Этот декор станет идеальным акцентом для ванной комнаты, кухни или стильной фартук-зоны, придавая пространству нотки утончённого шика. 
Преимущества:
- Компактный размер 7,4x15 см – универсальное решение для оформления стен.
- Износостойкость и долговечность – идеальный выбор для создания интерьера "на века".
- Эксклюзивный дизайн с орнаментом, который притягивает взгляды.
- Лёгкость комбинирования с другими элементами коллекции Клемансо.
Сделайте ваш интерьер уникальным с декором Клемансо Орнамент – это не просто плитка, это настроение, воплощённое в керамике!</t>
  </si>
  <si>
    <t>Откройте двери в мир изысканного дизайна вместе с декором Kerama Marazzi Дарсена 8.5x28.5! Этот элегантный элемент из коллекции "Дарсена" от легендарного бренда Kerama Marazzi — воплощение утончённого стиля и современного мастерства. 
Декор сочетает в себе компактные размеры (8.5 x 28.5 см) с идеально продуманной формой, что делает его незаменимым акцентом в интерьере. Уникальная текстурированная поверхность с деликатными рельефными деталями создаёт игру света и теней, добавляя пространству глубины и динамики. Нейтральная цветовая палитра декора идеально гармонирует как с классическими, так и с современными интерьерами, подчёркивая их уют и элегантность.
Этот декор — не просто плитка, это искусство, воплощённое в керамике. Благодаря высокотехнологичному производству и контролю качества, Kerama Marazzi предлагает продукт с исключительной долговечностью, стойкостью к внешним воздействиям и простотой в уходе.
Преобразите своё пространство: добавьте этому декору место в вашем проекте, будь то ванная комната, кухня или гостиная. Создайте атмосферу уюта, вдохновляясь мотивами коллекции "Дарсена", которая напоминает о морских путешествиях и прибрежной романтике. Каждая плитка — это маленькая история, которая станет частью вашего дома.
Kerama Marazzi Дарсена 8.5x28.5 — выбор тех, кто ценит эстетику в деталях. Сделайте шаг к интерьеру, который будет восхищать!</t>
  </si>
  <si>
    <t>Gracia Ceramica Декор Cameo Grey 25x60 — искусство, вдохновленное утонченностью!
Откройте для себя элегантность и стиль с декором Cameo Grey от фабрики Gracia Ceramica. Эта новинка 2024 года из коллекции Cameo — воплощение современной дизайнерской мысли и безупречного вкуса. Размер плитки 25х60 см идеально подходит для создания гармоничных интерьеров, будь то ванная комната, кухня или гостиная.
Строгий серый оттенок с изысканным рельефом напоминает благородный камень, добавляя пространству глубину и выразительность. Матовая поверхность декора мягко отражает свет, создавая уютную атмосферу, а универсальная цветовая гамма легко вписывается в любые стилистические решения — от минимализма до классики. 
Каждая плитка — это настоящая картина, привносящая нотки роскоши и гармонии. Благодаря высококачественному керамическому исполнению, декор сочетает красоту и долговечность. Устойчивость к влаге и износу делает его идеальным выбором для помещений с интенсивной нагрузкой.
Ключевые преимущества:
- Современный дизайн: благородный серый тон с тонкими текстурными акцентами.  
- Универсальность: подходит для стен любого типа помещения.  
- Прочность и надежность: качество от Gracia Ceramica, на которое можно положиться.  
- Размер 25x60 см: идеальное сочетание практичности и эстетики.  
Создайте интерьер, который вдохновляет, с Gracia Ceramica Декор Cameo Grey — плиткой, которая превращает ваш дом в произведение искусства.</t>
  </si>
  <si>
    <t>Декор Kerama Marazzi "Клемансо Орнамент" 7,4x15: элегантность в каждой детали
Откройте для себя изысканную красоту декора Kerama Marazzi "Клемансо Орнамент" — воплощение утончённого стиля и гармонии. Этот керамический шедевр из коллекции "Клемансо" создан для тех, кто ценит искусство в интерьере. Миниатюрный размер 7,4x15 см и толщина 6,9 мм делают его универсальным решением для акцентов на стенах, будь то кухня, ванная или уютный уголок вашего дома.
Декор выполнен в благородной палитре, где мягкие оттенки сочетаются с изящным орнаментом, вдохновлённым классическими мотивами французской архитектуры и текстиля. Гладкая поверхность с лёгким глянцем подчёркивает глубину цвета и добавляет световым бликам особого шарма. Это не просто плитка, а настоящий элемент искусства, который привнесёт в ваш интерьер нотки аристократизма.
Преимущества "Клемансо Орнамент":
- Компактные размеры — идеальны для создания сложных узоров и мозаичных композиций.  
- Долговечность — керамика высокого качества устойчива к износу и легко очищается.  
- Универсальность — подходит для оформления как современных, так и классических интерьеров.  
- Эстетика — изысканный орнамент добавит пространству индивидуальности и утончённости.
Знаете ли вы? Название коллекции "Клемансо" отсылает к эпохе французского шика, когда каждая деталь интерьера создавалась с душой и стремлением к совершенству. Этот декор, словно маленький фрагмент истории, оживит ваш дом и станет изюминкой в общей композиции.
Добавьте в своё пространство немного европейской роскоши с декором Kerama Marazzi "Клемансо Орнамент". Это идеальное решение для тех, кто хочет превратить стены в настоящее произведение искусства.</t>
  </si>
  <si>
    <t>🌅 Декор Kerama Marazzi OS/A09/9010 "Закат" 8,5х28,5 — это настоящее произведение искусства, вдохновленное магией закатного неба. Элемент из коллекции "Аккорд" от Kerama Marazzi создан для тех, кто мечтает привнести в интерьер нотки уюта, романтики и тепла.
✨ Ключевые особенности:
- Размер: 8,5х28,5 см — идеально подходит для создания акцентов в пространстве, добавляя визуальной глубины и изысканности.  
- Дизайн: Плавные, мягкие переходы цветов напоминают закат на горизонте, играя оттенками золотисто-розового, теплого оранжевого и нежного персикового. Это гармония природы, воплощенная в керамике.  
- Фактура: Гладкая и слегка глянцевая поверхность деликатно отражает свет, усиливая эффект свечения, как будто вы действительно наблюдаете за закатом.  
- Универсальность: Этот декор станет яркой деталью как в ванной комнате, так и на кухонном фартуке. Идеально сочетается с другими элементами коллекции "Аккорд".  
🌟 Почему выбрать этот декор?  
С его помощью вы создадите атмосферу, которая каждый день будет напоминать о теплых летних вечерах. Это не просто плитка — это настроение, которое вдохновляет. Его компактный размер позволяет использовать декор как акцент, не перегружая пространство, но добавляя ему изюминку.
🌍 Эко-подход: Kerama Marazzi славится использованием экологичных технологий производства, поэтому вы можете быть уверены, что выбираете не только стильное, но и безопасное решение для своего дома.
Создайте уголок уюта и гармонии вместе с декором "Закат". Пусть ваш интерьер заиграет новыми красками! 🧡</t>
  </si>
  <si>
    <t>Позвольте вашему интерьеру зазвучать нотами изысканности и утончённой классики с декором Kerama Marazzi "Клемансо Орнамент". Этот декоративный элемент из коллекции "Клемансо" — это квинтэссенция элегантного дизайна и безупречного качества. Размеры 7,4х15 см превращают его в идеальное решение для создания акцентов, которые привлекут взгляд и подарят вашему пространству неповторимую индивидуальность.
Стиль и форма: Декор выполнен в форме изящной плитки с утончённым орнаментом, вдохновлённым французским шармом. Его изысканный рисунок будто переносит в эпоху, когда красота и детали играли ключевую роль в оформлении каждого уголка. Идеально подходит для классических и винтажных интерьеров, а также для современных пространств с элементами ретро.
Цвет и поверхность: Нежные, благородные оттенки и мягкий блеск глазурованной поверхности создают атмосферу гармонии и уюта. Орнамент выглядит словно тонкое кружево, выполненное вручную, что подчёркивает внимание к деталям и добавляет нотку роскоши.
Преимущества:  
- Компактный размер: Универсальный формат 7,4х15 см позволяет использовать декор как акцент или комбинировать его с базовой плиткой коллекции.  
- Высокое качество: Продукция фабрики Kerama Marazzi славится своей надёжностью, долговечностью и устойчивостью к износу.  
- Изысканный дизайн: Орнамент добавляет интерьеру аристократичности и подчёркивает ваш утончённый вкус.  
Создайте интерьер, который будет вдохновлять! Декор "Клемансо Орнамент" идеально подходит для оформления кухонных фартуков, ванных комнат или даже небольших декоративных панно. Добавьте французского шика вашему дому — ведь каждый штрих имеет значение!</t>
  </si>
  <si>
    <t>Погрузитесь в изысканный мир классики и элегантности с декором Kerama Marazzi Клемансо Орнамент 7.4x15 из коллекции Клемансо. Это не просто плитка — это настоящий шедевр, вдохновленный утонченными французскими мотивами. Мелкий орнамент, выполненный с ювелирной точностью, дарит ощущение аристократизма и добавляет пространству утончённую текстурную глубину. 
Эта плитка обладает компактными размерами 7,4x15 см — идеальный выбор для создания уникальных акцентов или оформления целых стен. Тонкая толщина в 0,69 см делает её легкой и удобной в установке. Матовая поверхность с мягким блеском подчёркивает каждый штрих орнамента, создавая игру света на поверхности.
Цветовая палитра декора гармонична и универсальна: нежные нейтральные оттенки идеально впишутся как в современный минимализм, так и в классический интерьер. Подчеркните стиль кухни, ванной или гостиной, добавив нотку утончённости и аутентичного шарма.
### Почему стоит выбрать декор Клемансо?  
- Высокое качество от легендарного бренда Kerama Marazzi.  
- Лёгкость в уходе и долговечность материала.  
- Универсальность дизайна — подходит для любого интерьера.  
- Возможность сочетания с другими элементами коллекции для создания гармоничного ансамбля.  
Секрет истинной красоты — в деталях. И декор Клемансо Орнамент станет той изюминкой, которая превратит ваш интерьер в произведение искусства. Позвольте вашему дому заиграть нотами французского шика и неповторимого стиля!</t>
  </si>
  <si>
    <t>Декор Kerama Marazzi "Монпарнас" 8,5х28,5: изысканная элегантность в каждой детали
Создайте интерьер, достойный Парижа, с помощью декора "Монпарнас" от Kerama Marazzi. Эта утончённая плитка размером 8,5х28,5 см из коллекции "Монпарнас" воплощает в себе дух французской романтики, соединяя стиль, грацию и эстетику.
Основное вдохновение для этой коллекции черпалось из богемного шарма одноимённого района Парижа, где искусство встречается с историей. Поверхность декора украшена изысканным орнаментом, который напоминает о роскоши старинных европейских интерьеров, но с тонким современным акцентом. Матовые и глянцевые текстуры играют на свету, создавая ощущение объёма и глубины.
Ключевые преимущества:
- Компактный размер 8,5х28,5 см позволяет использовать декор для создания уникальных акцентов на стенах и комбинировать с другими элементами коллекции.
- Роскошный дизайн с утончённым орнаментом добавит вашему интерьеру нотку аристократизма.
- Высокое качество от Kerama Marazzi, признанного лидера в мире керамической плитки.
- Универсальность применения — идеально подходит для ванных комнат, кухонь, гостиных или даже коммерческих пространств.
Этот декор станет настоящей жемчужиной вашего интерьера, подчёркивая изысканный вкус и внимание к деталям. С ним каждый уголок вашего дома превратится в произведение искусства, словно вдохновлённое атмосферой Монпарнаса.
Добавьте в своё пространство нотку Парижа, где каждая плитка рассказывает историю!</t>
  </si>
  <si>
    <t>Kerama Marazzi HGD-A243-17000 Декор "Пикарди" — шедевр для вашей кухни!  
Добавьте вашему интерьеру нотку французской элегантности и уюта с декором "Пикарди" от Kerama Marazzi. Этот изысканный керамический элемент из коллекции "Пикарди" покоряет своим стилем и качеством. Размер 15x15 см — идеальное решение для создания гармоничного пространства, будь то акцентная стена, кухонный фартук или декоративные вставки.  
Почему стоит выбрать "Пикарди"?  
• Лёгкий шарм прованса: Очаровательный дизайн с утонченными узорами, вдохновленными французскими деревушками, создаёт атмосферу тепла и комфорта.  
• Безупречное исполнение: Высокоточная прорисовка деталей и мягкая цветовая палитра делают декор универсальным и подходящим для любого стиля кухни.  
• Надёжность на высоте: Изготовлен из прочной керамики толщиной 6,9 мм, устойчивой к влаге, температурным перепадам и механическим повреждениям.  
• Компактность: Формат 15x15 см позволяет легко комбинировать плитку с другими элементами коллекции, создавая уникальные композиции.  
Декор, в который влюбляешься с первого взгляда!  
Матовая поверхность с лёгким рельефом добавляет текстурности и глубины, а нежные пастельные оттенки подчёркивают изысканность оформления. Приятные глазу цвета идеально впишутся в светлый интерьер или станут мягким акцентом в более насыщенной палитре.  
Окунитесь в атмосферу французского шика с декором "Пикарди" от Kerama Marazzi и превратите вашу кухню в настоящее произведение искусства!</t>
  </si>
  <si>
    <t>Позвольте вашему интерьеру зазвучать по-новому с изысканным декором "Росси бежевый" от фабрики Нефрит-Керамика! Этот утончённый элемент коллекции 2020 года создан для тех, кто ценит баланс элегантности и современного стиля. Размер 20х60 см позволяет декору идеально адаптироваться как в просторных помещениях, так и в уютных уголках вашего дома.
Изумительный бежевый оттенок с мягким, природным подтоном добавляет интерьеру тепла и умиротворения. Лёгкий глянцевый блеск поверхности отражает свет, создавая игру переливов, которая наполняет пространство особым уютом и объёмом. Узор вдохновлён итальянской классикой, гармонично сочетая плавные линии и тонкую текстуру. Этот декор способен стать как акцентным элементом, так и изящной частью общей композиции.
Почему "Росси бежевый" станет вашим фаворитом?
- Универсальность: Подходит для ванной, кухни или гостиной, сочетаясь с различными стилями — от минимализма до неоклассики.  
- Надёжность: Керамика высокой прочности и устойчивости прослужит долгие годы, сохраняя свою первозданную красоту.  
- Изысканность: Итальянский шарм в каждой детали — создайте интерьер, который не оставит равнодушным никого!  
Добавьте в свой дом частичку роскоши и уюта вместе с декором "Росси бежевый". Пусть ваше пространство заиграет новыми красками и вдохновит на создание идеального интерьера!</t>
  </si>
  <si>
    <t>Kerama Marazzi Декор Дарсена 8,5x28,5 — итальянская эстетика, воплощенная в керамике
Позвольте вашему интерьеру засиять стилем и элегантностью с изысканным декором Kerama Marazzi Дарсена. Этот декоративный элемент из коллекции "Дарсена" привносит в пространство нотки средиземноморской утонченности и современного минимализма. С размером 8,5x28,5 см, он идеально подходит для акцентных решений в интерьере, будь то кухня, ванная комната или стильный фартук.
Детали, которые покоряют с первого взгляда:
- Цветовая палитра: Нежные и гармоничные оттенки, вдохновленные природными текстурами, создают уютную и теплую атмосферу. Они легко сочетаются с другими элементами коллекции.
- Форма и рельеф: Узкая прямоугольная плитка с изящным рисунком и текстурой, напоминающей ручную работу, добавляет глубины и динамики стенам.
- Поверхность: Матовая фактура дарит тактильное удовольствие и при этом делает декор практичным в уходе.
- Размер: Эргономичные параметры 8,5x28,5 см позволяют создавать уникальные узоры – от строгой геометрии до игривой мозаики.
Почему стоит выбрать именно "Дарсена"?
Эта плитка – не просто элемент отделки, а настоящее произведение искусства, вдохновленное аутентичной итальянской керамикой. Она легко впишется как в современный, так и классический стиль, подчеркнув изысканность вашего интерьера.
Интересный факт: Название коллекции "Дарсена" переводится с итальянского как "гавань" или "пристань". Этот декор словно переносит вас к побережью Италии, где каждая деталь пропитана морским бризом и солнечным теплом.
Добавьте характер вашему пространству с Kerama Marazzi Декор Дарсена – плиткой, которая превращает стены в живую историю!</t>
  </si>
  <si>
    <t>Нежное прикосновение скандинавской эстетики: LASSELSBERGER Декор 1 Янссон светлый (7360-0015)  
Создайте интерьер, где природа и стиль гармонично сливаются в изысканную симфонию. Декор "Янссон светлый" от фабрики LB Ceramics — это воплощение легкости, свежести и утонченности. Его размер 30x60 см позволяет идеально вписаться в современные тенденции дизайна, а толщина всего 0,85 см делает его невероятно практичным.
Оттенок светлого, мягкого тона с тонкими, будто акварельными переливами визуально расширяет пространство, создавая атмосферу уюта и спокойствия. Этот декор словно вдохновлен северными пейзажами: его поверхность напоминает естественный рисунок ветра и воды, что придает плитке особую природную текстуру.  
Идеальный выбор для тех, кто ценит минимализм, но не хочет жертвовать индивидуальностью. Простой, но выразительный скандинавский дизайн станет акцентом в вашем интерьере, будь то ванная комната, кухня или гостиная.  
### Ключевые преимущества:
- Скандинавская эстетика: светлый, воздушный дизайн, который никогда не выйдет из моды.  
- Универсальность: подходит для любых помещений, создавая ощущение простора и света.  
- Прочность и долговечность: качество LASSELSBERGER — это надежность на долгие годы.  
- Легкость укладки: стандартный размер и удобная толщина делают монтаж быстрым и простым.  
С этой плиткой ваш интерьер станет не просто красивым, а вдохновляющим! Позвольте "Янссон светлый" превратить пространство в уютный шедевр, который радует взгляд и душу каждый день.</t>
  </si>
  <si>
    <t>Откройте двери в мир итальянской элегантности с декором Kerama Marazzi Борромео 25x40x0,8! Этот изысканный элемент из коллекции "Борромео" создан, чтобы превратить ваш интерьер в произведение искусства, вдохновленное красотой старинных дворцов Италии. 
Эстетика декора сочетает в себе утонченную геометрию и мягкие оттенки, которые идеально балансируют между классикой и современностью. Его поверхность выполнена с тонким вниманием к деталям, создавая гармоничную игру света и теней, которая придаст вашему пространству глубину и объем. Размер 25x40 см делает его универсальным решением для оформления стен, позволяя легко интегрировать декор в любые проекты, от уютной ванной комнаты до стильной кухни.
Преимущества Kerama Marazzi Борромео:
- Элегантный дизайн: мотивы, навеянные архитектурой эпохи Ренессанса, обеспечивают неподвластность времени.
- Высокое качество: прочный керамический материал, устойчивый к влаге и механическим повреждениям.
- Идеальные размеры: удобный формат для легкой укладки и создания эффектных композиций.
- Гармония стиля: сочетается с другими элементами коллекции, позволяя реализовать самые смелые дизайнерские идеи.
Этот декор станет ярким акцентом вашего интерьера, добавив ему характера и благородства. Создайте пространство, которое вдохновляет, с Kerama Marazzi Борромео – маленькими штрихами к большому искусству уюта и стиля!</t>
  </si>
  <si>
    <t>🌅 Kerama Marazzi OS-A05-9010 Декор "Закат" 8.5x28.5 — воплощение элегантности и природной гармонии!  
Этот изысканный декоративный элемент из коллекции "Аккорд" от Kerama Marazzi словно запечатлел момент, когда солнце исчезает за горизонтом, окрашивая небо в теплые и нежные оттенки. Каждая плитка — это маленькая художественная картина, которая наполняет пространство уютом и чарующей атмосферой.  
🎨 Дизайн и стиль:  
Плитка впечатляет своим минималистичным, но выразительным дизайном. Теплые золотисто-оранжевые оттенки плавно переходят в мягкие пастельные, что идеально передает настроение заката. Гладкая поверхность с легким глянцем добавляет глубины цветам, создавая эффект "живой" текстуры.  
📐 Размеры и универсальность:  
Компактный формат 8.5x28.5 см делает плитку универсальной для любых пространств — будь то акцентная стена в ванной комнате, кухонный фартук или стильный декоративный элемент в гостиной. Толщина всего 0,92 см обеспечивает надежность и легкость монтажа.  
✨ Ключевые преимущества:  
- Эксклюзивный дизайн: вдохновленный природной красотой закатов.  
- Высокое качество: бренд Kerama Marazzi — эталон надежности и долговечности.  
- Гармония с интерьером: идеально сочетается с плиткой из коллекции или другими материалами.  
- Легкость в уходе: гладкая поверхность устойчива к загрязнениям и легко очищается.  
💡 Интересный факт: Плитка из коллекции "Аккорд" создается с использованием инновационных технологий, благодаря чему она не только эстетична, но и устойчива к внешним воздействиям. Это выбор для тех, кто ценит красоту без компромиссов.  
Создайте в своем доме уголок тепла и уюта с декором "Закат" от Kerama Marazzi. Погрузитесь в атмосферу вдохновения и стиля каждый день! 🌄</t>
  </si>
  <si>
    <t>Откройте для себя истинное воплощение элегантности и утонченного стиля с декором Kerama Marazzi "Клемансо орнамент". Эта изысканная плитка из коллекции "Клемансо" – это не просто элемент интерьера, а настоящее произведение искусства, способное преобразить любое пространство.  
Миниатюрный формат 7,4×15 см делает её идеальным выбором для создания сложных узоров и оригинальных дизайнерских решений. Тонкость исполнения орнамента подчеркивает мастерство фабрики Kerama Marazzi, которая работает на стыке традиций и современных технологий.  
Поверхность плитки выполнена с безупречной точностью, а её текстура напоминает о классических европейских интерьерах, добавляя нотку изысканности вашему дому. Этот декор идеально подходит для акцентных зон: будь то кухня, ванная комната или даже стильная фартук-панель в гостиной.
Цветовая палитра "Клемансо орнамента" – это гармония сдержанных оттенков, которые прекрасно сочетаются с другими элементами коллекции. Это универсальное решение для тех, кто мечтает о пространстве, наполненном уютом, но не лишённом особого характера.  
Почему выбирают "Клемансо орнамент"?
- Компактные размеры для творческих решений.
- Уникальный орнамент, вдохновленный французским шармом.
- Высокая износостойкость и долговечность.
- Лёгкость сочетания с другими элементами интерьера.  
Сделайте ваш интерьер выразительным, стильным и запоминающимся с Kerama Marazzi "Клемансо орнамент". Это не просто плитка – это ваш шаг к дому, который вдохновляет!</t>
  </si>
  <si>
    <t>Позвольте вашему интерьеру заиграть нотами изысканного французского шика с декором Kerama Marazzi HGD-A244-17000 "Пикарди"! Этот керамический шедевр из коллекции "Пикарди" придаст вашей кухне атмосферу уюта и легкой элегантности. Формат 15×15 см идеально подходит для стильных акцентных зон, будь то фартук на кухне или декоративная вставка в интерьере.
Каждая плитка толщиной 6,9 мм выполнена с безупречным вниманием к деталям. Утонченный орнамент в стиле прованс переносит вас в живописные уголки французской провинции, где старинные традиции переплетаются с современным дизайном. Цветовая гамма изделия — мягкие пастельные оттенки с нежными акцентами — делает декор универсальным для различных стилевых решений: от классики до современного кантри.
Преимущества:
- Высокое качество от ведущей фабрики Kerama Marazzi — лидера в мире керамической плитки.  
- Устойчивость к влаге и перепадам температур, что делает декор идеальным для кухни.  
- Компактный размер, позволяющий создавать оригинальные узоры и сочетания.  
- Легкость в уходе: плитка сохраняет яркость и свежесть даже через годы использования.
Секрет успеха декора "Пикарди" — это не только его стиль, но и функциональность. Гладкая, приятная на ощупь поверхность гармонично сочетается с изысканным орнаментом, добавляя помещению свежесть и шарм. 
Создайте кухню вашей мечты, вдохновленную французскими мотивами, с декором Kerama Marazzi "Пикарди" — ведь каждая деталь имеет значение!</t>
  </si>
  <si>
    <t>Позвольте вашему интерьеру засиять звездным светом с изысканным декором Kerama Marazzi HGD/A431/7208 Стеллине! Этот потрясающий керамический декор из коллекции "Стеллине" — это воплощение элегантности и современного стиля. Размер плитки 20x50 см делает ее идеальным выбором для акцентных зон, будь то кухня, ванная комната или гостиная.  
Гладкая поверхность плитки, украшенная утонченным узором в виде сияющих звезд, словно отражает магию ночного неба. Легкий блеск и игра света на поверхности добавляют глубины и создают эффект объемного пространства. Тонкая цветовая палитра, выполненная в нежных, гармоничных оттенках, подходит к любому интерьерному решению, от минимализма до классики.  
Почему стоит выбрать "Стеллине"?
- Эстетика звездного сияния: оригинальный дизайн вдохновляет и привлекает внимание.  
- Универсальность: идеально сочетается с другими элементами коллекции и подходит для любых помещений.  
- Высокое качество: долговечный материал и устойчивость к износу гарантируют долгие годы красоты.  
- Изысканная геометрия: гармоничные пропорции добавляют интерьеру утонченности.  
Секрет вашего стильного интерьера — в деталях, и декор "Стеллине" станет жемчужиной вашего пространства. Украсьте свой дом элементами, которые не просто дополняют, а создают атмосферу уюта и роскоши. Выберите Kerama Marazzi Стеллине и добавьте вашему интерьеру звездное очарование! ✨</t>
  </si>
  <si>
    <t>Позвольте вашему интерьеру заиграть новыми красками с изысканным декором AXIMA Луизиана D1 30х60. Этот шедевр от фабрики Axima – воплощение утончённости и современных трендов в дизайне. Коллекция «Луизиана» вдохновлена природной гармонией и южным очарованием, что делает её идеальным выбором для создания уютной и стильной атмосферы в любом пространстве.
Декор выполнен в формате 30х60 см, что позволяет легко сочетать его с другими элементами коллекции, создавая уникальные композиции. Поверхность плитки поражает своей текстурой – изысканное сочетание матового и глянцевого покрытия добавляет глубины и элегантности. Цветовая палитра «Луизианы» – это нежные природные оттенки, которые дарят ощущение тепла и умиротворения, словно вы переместились в сердце южных пейзажей.
Почему выбирают AXIMA Луизиана D1?
- Универсальный размер: 30х60 см идеально подходит как для стен, так и для создания акцентных зон.
- Стильный дизайн: Художественное исполнение плитки отражает природные мотивы, добавляя пространству нотки изысканности.
- Практичность: Высокая устойчивость к износу и простота ухода делают её долговечным решением.
- Шарм южных широт: Декор привносит атмосферу лёгкости и природной гармонии в каждый уголок вашего дома.
Интересный факт: Коллекция «Луизиана» названа в честь одноимённого штата в США, знаменитого своими живописными ландшафтами, музыкальным наследием и уникальным стилем. Этот декор словно переносит вас в уютную террасу, утопающую в зелени под аккомпанемент джаза.
С AXIMA Луизиана D1 ваш интерьер станет воплощением сдержанной роскоши и природной красоты. Добавьте вдохновение в ваш дом – создайте пространство, которое будет говорить за вас!</t>
  </si>
  <si>
    <t>Окунитесь в атмосферу аристократической утонченности с декором Kerama Marazzi Вилла Флоридиана (20х30) из одноимённой коллекции. Этот керамический шедевр воплощает в себе изысканность итальянской виллы, скрытой в тени апельсиновых рощ и залитой мягким солнечным светом. 
Декор поражает своей гармонией: элегантный орнамент с тонкими деталями и нежными оттенками создаёт ощущение лёгкости и романтики. Матовая поверхность с деликатной текстурой придаёт изделию глубину и благородство, превращая каждую плитку в произведение искусства. Размер 20х30 см делает её универсальным решением для декорирования пространства, будь то ванная комната, кухня или гостиная.
Ключевыми преимуществами декора являются его долговечность, устойчивость к влаге и простота ухода, что делает его идеальным выбором для современных интерьеров. Однако главное — это его способность переносить вас в мир неги и роскоши с каждым взглядом.
Интересный факт: дизайн коллекции был вдохновлён одноимённым историческим парком в Неаполе, который издавна славится своей изящной архитектурой и очаровательными пейзажами. С этим декором вы привнесёте частичку итальянской истории и искусства в свой дом!
Создайте пространство, где классика встречает современность, а стиль становится осязаемым с Kerama Marazzi Вилла Флоридиана.</t>
  </si>
  <si>
    <t>Kerama Marazzi Декор Ломбардиа бежевый 25x40 — искусство утончённости в каждом сантиметре  
Погрузитесь в мир элегантности с декором Kerama Marazzi Ломбардиа! Этот изысканный керамический элемент из коллекции "Ломбардиа" станет настоящим украшением вашего интерьера. Его размер — 25x40 см — идеально подходит для создания стильных акцентов на стенах, а универсальный бежевый оттенок дарит ощущение тепла и уюта, словно лёгкий солнечный свет, проникающий в ваш дом.  
Декор отличает утончённый орнамент, который воплощает в себе гармонию традиционного итальянского дизайна и современных тенденций. Рельефная поверхность добавляет глубины и визуальной текстуры, делая ваш интерьер многогранным и по-настоящему уникальным.  
Почему стоит выбрать Kerama Marazzi Ломбардиа?  
- Эстетика премиум-класса: бежевый цвет подойдёт как для классических, так и для современных интерьеров.  
- Идеальные пропорции: размер 25x40 см позволяет легко комбинировать декор с другими элементами коллекции.  
- Долговечность: керамика от Kerama Marazzi славится своей износостойкостью и качеством.  
- Итальянское вдохновение: коллекция Ломбардиа создана с отсылкой к утончённой архитектуре и природным пейзажам одноимённого региона Италии.  
Добавьте нотку роскоши в своё пространство — будь то ванная комната, кухня или гостиная. С этим декором каждая деталь вашего интерьера будет говорить о вашем безупречном вкусе. Выбирайте Kerama Marazzi Ломбардиа бежевый 25x40 и вдохновляйтесь итальянской эстетикой каждый день!</t>
  </si>
  <si>
    <t>✨ Kerama Marazzi Декор "Сияние светлый мозаичный" 25x40 – это настоящая поэзия света и текстуры, воплощённая в керамике! ✨  
Созданный в рамках изысканной коллекции "Сияние", этот декор станет жемчужиной любого интерьера. Его утончённый мозаичный узор излучает мягкую игру света, создавая ощущение лёгкости и воздушности. Идеальный баланс пастельного светлого оттенка и выразительной текстуры делает плитку универсальным выбором для самых стильных и современных пространств.  
🌟 Художественное исполнение: мозаичный дизайн выполнен с филигранной точностью, создавая иллюзию ручной работы. Каждая деталь пронизана утончённой геометрией, которая добавляет интерьеру нотки элегантности и гармонии.  
🌟 Материал и поверхность: Гладкая, но с лёгким эффектом рельефа, поверхность плитки не только красиво отражает свет, но и создаёт уютную игру теней.  
🌟 Размер: 25x40 см – идеальные пропорции для создания акцентов в интерьере. Такой формат легко впишется как в минималистичные пространства, так и в роскошные дизайнерские композиции.  
🌟 Преимущества:  
- Универсальность: подходит для ванных комнат, кухонь, гостиных и даже коммерческих помещений.  
- Лёгкость сочетания: гармонирует с другими элементами коллекции "Сияние" и различными стилями интерьера – от скандинавского до классического.  
- Эффект роскоши: мозаичный узор добавляет пространству премиального характера, не перегружая его визуально.  
💡 Интересный факт: Название "Сияние" идеально отражает суть этой коллекции – плитка словно наполняет помещение светом, даже если за окном пасмурно. Это секретный союзник вашего интерьера, который преобразит любое пространство в нечто уникальное!  
Сделайте ваш дом светлее, стильнее и уютнее с декором "Сияние светлый мозаичный" от Kerama Marazzi! 🏡✨</t>
  </si>
  <si>
    <t>Декор Kerama Marazzi "Алентежу" белый 30х89,5 – воплощение изысканности и легкости!
Погрузитесь в атмосферу португальской элегантности с изящным декором "Алентежу" от Kerama Marazzi. Этот обрезной керамический шедевр размером 30х89,5 см станет настоящим украшением вашего интерьера, вдохновляя на создание утонченных и стильных пространств в духе южной Европы.
Белоснежная цветовая палитра с едва уловимыми текстурными акцентами создает эффект воздушности и чистоты. Гладкая, матовая поверхность с деликатным рельефом добавляет глубины и благородства, притягивая взгляд и создавая ощущение легкости. Лаконичная форма и обрезные края делают укладку безупречно точной, подчеркивая современные дизайнерские решения.
Коллекция "Алентежу" 2022 года вдохновлена живописным регионом Португалии, известным своими белоснежными домами и солнечной гармонией. Этот декор идеально подойдет для оформления ванной комнаты, кухни или зоны отдыха в минималистичном стиле, а также для создания акцентов в классическом или скандинавском интерьере.
Преимущества:
- Универсальный размер 30х89,5 см – для комфортной работы и эффектного результата.
- Элегантный белый оттенок, который визуально расширяет пространство.
- Высокая износостойкость и долговечность – премиальное качество от Kerama Marazzi.
- Возможность сочетания с другими элементами коллекции "Алентежу" для создания уникальных дизайнерских решений.
Декор "Алентежу" – это не просто плитка, это искусство, которое дарит вашему дому тепло и свет. Сделайте ваш интерьер предметом восхищения – выберите Kerama Marazzi!</t>
  </si>
  <si>
    <t>🌟 Декор Kerama Marazzi "Левада" мозаичный бежевый 25х40 — это воплощение утончённой элегантности и природного тепла в дизайне вашего интерьера. Коллекция "Левада" 2022 года — это свежие дизайнерские решения, которые впечатляют гармонией естественных оттенков и изящных форм.
✨ Стиль и эстетика: Бежевый цвет с мягкими, теплым подтоном создаёт уют и визуальную лёгкость, а мозаичный узор добавляет текстурности и глубины. Этот декор словно переносит вас в тихие, солнечные уголки природы, где царит гармония.
⚙️ Ключевые характеристики:
- Размеры: 25х40 см — универсальный формат, идеально подходящий для оформления стен.
- Фактура: гладкая, с легким глянцевым эффектом, который изысканно отражает свет и придаёт пространству больше объёма.
- Материал: Высококачественная керамика от лидера индустрии Kerama Marazzi — гарантия долговечности и устойчивости к износу.
💡 Преимущества:
1. Универсальность: Декор отлично сочетается с другими элементами коллекции "Левада", создавая цельный и гармоничный интерьер.
2. Натуральное вдохновение: Бежевые тона и мозаичный рисунок дарят ощущение тепла и уюта, идеально подходя для ванных комнат, кухонь или гостевых зон.
3. Современный акцент: Мозаичный узор добавляет пространству динамичности и модного акцента.
🎨 Идеальное сочетание: Используйте этот декор в комбинации с однотонной плиткой коллекции "Левада" для создания современного и стильного интерьера. Мозаичный дизайн не только украсит стены, но и станет изюминкой вашего пространства.
🌿 Интересный факт: Название коллекции "Левада" отсылает к природным лугам и пасторальным пейзажам. Этот декор словно вобрал в себя дух уединённого уголка природы, чтобы вы могли наслаждаться его теплом и гармонией каждый день.
Создайте интерьер, который вдохновляет, с декором Kerama Marazzi "Левада" — сочетание природной нежности и современного стиля! 🏡✨</t>
  </si>
  <si>
    <t>Представляем вам изысканный декор Арагон белый (1239-0) от фабрики Нефрит-Керамика – это шедевр керамического искусства, который преобразит ваш интерьер. Выполненный в формате 30x60 см, он идеально сочетает в себе элегантность и современный стиль, добавляя нотку роскоши в любое пространство.
Декор поражает своей утончённой текстурой и спокойной белоснежной палитрой, которая словно манит своей чистотой и свежестью. Этот изысканный оттенок белого с лёгким намёком на переливы света создаёт иллюзию простора и воздушности, идеально подходя для помещений, где важны гармония и уют. Геометрические и текстурные элементы дизайна придают декору глубину и визуальный объём, делая его не просто облицовкой, а настоящим произведением искусства.
Преимущества:
- Универсальность: Белый цвет легко сочетается с любым стилем – от минимализма до классики.
- Качество: Продукция фабрики Нефрит-Керамика славится своей долговечностью и устойчивостью к внешним воздействиям.
- Размер: Оптимальный формат 30x60 см упрощает укладку и позволяет создавать эффектные композиции.
- Функциональность: Прекрасно подходит для оформления стен в ванных комнатах, кухнях или зонах отдыха.
Представьте, как этот декор будет дополнять ваш интерьер, наполняя его светом и изяществом. Он станет акцентом, который притягивает взгляды, и основой, которая объединяет пространство в единое целое.
Добавьте своему дому немного архитектурной магии с декором Арагон белый – и почувствуйте, что значит стиль и качество, воплощённые в керамике!</t>
  </si>
  <si>
    <t>Погрузитесь в атмосферу изысканного южного шарма с декоративной плиткой AXIMA Декор Луизиана D2 30x60 из коллекции Луизиана. Этот шедевр от фабрики Axima объединяет в себе стиль, элегантность и нотку винтажной романтики, будто перенесённую с уютных улиц Нового Орлеана.
Плитка выполнена в формате 30х60 см, что делает её универсальным решением для любых пространств: от утончённой ванной комнаты до акцентных стен в гостиной. Теплые приглушённые оттенки и изысканный узор создают эффект ручной работы, добавляя интерьеру глубину и индивидуальность. Лёгкий матовый блеск поверхности придаёт плитке ощущение благородства, а текстурный рисунок напоминает о традиционной керамике, вдохновлённой природой и искусством.
Преимущества:
- Размер 30х60 см – идеальный баланс между функциональностью и эстетикой.  
- Уникальный дизайн с мягким узором, который привнесёт в интерьер нотки утончённой роскоши.  
- Прочная и долговечная поверхность, устойчивая к ежедневным нагрузкам.  
- Универсальность: идеально подходит для оформления стен ванных комнат, кухонь, гостиных или даже коммерческих пространств.
Коллекция Луизиана – это не просто плитка, это искусство, которое способно превратить ваши стены в произведение дизайнерского мастерства. Добавьте в свой дом немного южной магии и уютной роскоши с AXIMA Декор Луизиана D2!</t>
  </si>
  <si>
    <t>🌸 Kerama Marazzi Декор "Летний сад" мозаичный светлый 20х30 – это ваш билет в атмосферу нежного уюта и природной гармонии! 🌿 Этот декоративный элемент из коллекции "Летний сад" станет ярким акцентом любого интерьера, наполняя пространство свежестью, теплом и изысканностью.  
✨ Дизайн:  
Плитка выполнена в мозаичном стиле, где каждый фрагмент будто бы рассказывает историю цветущего сада. Нежные пастельные оттенки светлого фона – от сливочного до белоснежного – создают ощущение воздушности и легкости. Изысканные цветочные мотивы, словно акварельные мазки, добавляют пленительную художественность.  
✨ Ключевые характеристики:  
- Размер: 20х30 см – универсальный формат для создания утонченных акцентов на стенах.  
- Поверхность: гладкая и приятная на ощупь, с легким глянцевым блеском, который отражает свет, визуально расширяя пространство.  
- Цветовая палитра: мягкие светлые оттенки, идеально сочетающиеся с любыми стилями интерьера – от классического до современного.  
- Материал: высококачественная керамика, устойчивая к воздействию влаги и износу.  
✨ Преимущества:  
1. Эстетика природы: декор вдохновлен природной красотой летнего сада, что наполняет пространство уютом и теплом.  
2. Универсальность: идеально подходит для ванных комнат, кухонь или зон отдыха – добавьте романтики в свой интерьер!  
3. Легкость в уходе: благодаря гладкой поверхности плитка легко очищается, сохраняя свой первоначальный вид.  
4. Игра света: нежный глянец создает мягкие переливы, делая помещение светлее и просторнее.  
🌷 Интересный факт:  
Вдохновением для создания коллекции "Летний сад" стали картины импрессионистов, которые мастерски передавали красоту природы через свет и цвет. Этот декор словно приглашает вас прогуляться по цветущему саду, наслаждаясь его ароматами и пением птиц!  
🌟 Kerama Marazzi "Летний сад" – это не просто плитка, это искусство, которое оживает у вас дома. Позвольте своему интерьеру зацвести!</t>
  </si>
  <si>
    <t>Декор Kerama Marazzi Карелли 30x60 – искусство, воплощённое в керамике  
Погрузитесь в мир утончённой эстетики с декором Kerama Marazzi Карелли из коллекции, вдохновлённой природной элегантностью. Этот обрезной декор размером 30x60 см – настоящий шедевр, который привнесёт в ваш интерьер изящество и стиль. Его поверхность выполнена с ювелирной точностью, сочетая современные тенденции с вечной классикой.  
Мягкие текстуры и тщательно продуманная цветовая палитра дарят ощущение гармонии, делая плитку идеальным выбором для любого пространства: от уютной ванной до стильной кухни. Поверхность декора имитирует изысканные природные материалы, а обрезные края обеспечивают бесшовное соединение, создавая эффект цельного полотна.  
Преимущества:  
- Универсальность: подходит для оформления стен в любых помещениях.  
- Эстетика премиум-класса: гармония природных мотивов и современного дизайна.  
- Практичность: устойчива к влаге и механическим воздействиям.  
- Размер 30x60 см: идеален для создания сложных композиций и визуального расширения пространства.  
Декор Карелли – это не просто отделочный материал, это возможность выразить свой вкус и создать интерьер, который будет вдохновлять каждый день. Украсьте свой дом деталями, которые расскажут вашу историю!</t>
  </si>
  <si>
    <t>Декор Kerama Marazzi Дарсена 8,5x28,5: стиль, воплощённый в керамике  
Позвольте вашему интерьеру зазвучать нотами изысканности и современного искусства с декором Kerama Marazzi Дарсена! Этот керамический элемент размером 8,5x28,5 см станет настоящей изюминкой вашего пространства. Лаконичные линии и гармоничная текстура идеально сочетаются с трендовыми архитектурными решениями, создавая атмосферу уюта и элегантности.  
Декор выполнен в стиле, вдохновлённом морской романтикой и индустриальной эстетикой. Его утончённая поверхность словно переносит вас в портовый город с его мощёными набережными и атмосферой свободы. Цветовая палитра дизайна располагает к экспериментам в интерьере, прекрасно сочетается с материалами в тёплых и холодных тонах.  
Толщина плитки всего 8,5 мм, что делает её не только эстетичной, но и практичной в укладке. Благодаря высокому качеству материалов от фабрики Kerama Marazzi, декор сохраняет свой внешний вид на долгие годы, устойчив к износу и воздействию влаги, что делает его идеальным выбором для ванной комнаты, кухни или стильной акцентной стены.  
Сделайте ваш дом отражением вашей индивидуальности с коллекцией Дарсена! Этот декор – не просто плитка, это маленький шедевр, который принесёт в ваш интерьер энергию динамики и утончённой роскоши.</t>
  </si>
  <si>
    <t>Вдохните эстетику французской утонченности в ваш интерьер с декором Kerama Marazzi Марсо 30х60 из одноименной коллекции! Этот керамический шедевр создан для тех, кто ценит стиль, изящество и долговечность. 
Декор выполнен в универсальном размере 30х60 см, что делает его идеальным для оформления стен в ванной комнате, кухне или гостиной. Узор вдохновлен текстурой натурального камня, дополненной нежными геометрическими акцентами, которые придают поверхности современную динамику. Матовая поверхность с легким рельефом создает ощущение приятной тактильности, добавляя глубину и объем пространству. 
Цветовая палитра выдержана в спокойных и гармоничных тонах, которые легко впишутся как в классический, так и в минималистичный интерьер. Благодаря высокотехнологичному производству, плитка устойчива к влаге, температурным перепадам и сохраняет свой первозданный вид на долгие годы. 
Почему стоит выбрать декор Марсо?  
- Эффектный дизайн с нотками французского шарма.  
- Идеальный баланс между натуральностью и современностью.  
- Универсальный формат и легкость в укладке.  
- Безупречное качество от бренда с мировым именем Kerama Marazzi.  
Создайте пространство, которое будет вдохновлять каждый день, с декором Марсо 30х60. Это не просто плитка, это искусство, воплощенное в материале!</t>
  </si>
  <si>
    <t>Погрузитесь в атмосферу солнечного уюта с мозаичным декором Kerama Marazzi Летний сад беж из изысканной коллекции "Летний сад". Этот декоративный элемент размером 20х30 см станет настоящим произведением искусства в вашем интерьере, превращая простое пространство в уголок гармонии и тепла. 
Мягкий бежевый оттенок декора наполняет помещение светом и спокойствием, создавая ощущение легкости и природной элегантности. Узор напоминает летние цветочные мотивы, которые словно оживают на поверхности, пробуждая в памяти аромат цветущего сада и шелест листвы. Текстура мозаичного элемента одновременно гладкая и глубокая, добавляя интерьеру объем и утонченность.
Благодаря высококачественным материалам и долговечному покрытию, декор прослужит годами, сохраняя свой первозданный вид. Это идеальное решение для ванной комнаты, кухонного фартука или акцентной стены в гостиной. Его универсальный стиль гармонично сочетается как с классическими, так и с современными дизайнами интерьера.
Создайте свой собственный оазис с Kerama Marazzi Летний сад беж — выберите красоту, которая вдохновляет!</t>
  </si>
  <si>
    <t>Окунитесь в мир элегантности и утончённости с декором Kerama Marazzi "Сияние светлый" размером 25x40 см! Этот изысканный элемент из коллекции "Сияние" станет настоящей жемчужиной вашего интерьера, добавляя пространству ощущение лёгкости и благородного блеска.  
Плитка выполнена в светлых, мягких тонах, которые словно отражают природное сияние солнечных лучей, создавая атмосферу уюта и гармонии. Эффектная глянцевая поверхность с деликатным переливом придаёт декору изысканный вид, подчёркивая его статусность. Тонкий, утончённый узор напоминает игру света на кристаллах, что делает каждую деталь ещё более выразительной.  
Размер 25x40 см идеально подходит для реализации самых смелых дизайнерских задумок: от стильной ванной комнаты до изящной кухонной зоны. Плитка легко комбинируется с другими элементами коллекции "Сияние", создавая цельные композиции, наполненные светом и изяществом.  
Почему стоит выбрать "Сияние светлый"?
- Стильный современный дизайн, который подчёркивает вашу индивидуальность.  
- Высокое качество от признанного лидера в мире керамики — фабрики Kerama Marazzi.  
- Устойчивость к износу и лёгкость в уходе.  
Добавьте немного магии в свой дом с декором "Сияние светлый" — плиткой, которая отражает вашу любовь к красоте и совершенству!</t>
  </si>
  <si>
    <t>Декор "Преза Серый" 20х40 от Нефрит-Керамика — совершенство в каждой детали!  
Изысканный декор "Преза Серый" из коллекции Преза от фабрики Нефрит-Керамика — это воплощение элегантности и современного минимализма. Серый цвет, словно застывший в дымке утреннего тумана, придаёт поверхности утонченную глубину и универсальность. Этот оттенок — символ спокойствия, благородства и стиля, который идеально впишется в любой интерьер.  
Плитка выполнена в формате 20х40 см, что делает её удобной для облицовки стен и создания стильных акцентов. Уникальная текстура поверхности напоминает игру света и тени, добавляя пространству объём и динамику. Благодаря высокотехнологичному производству, декор обладает повышенной износостойкостью и легко очищается, сохраняя свою первозданную красоту на долгие годы.  
Эта плитка станет идеальным решением для ванной комнаты, кухни или гостиной, добавив нотки изысканности и современности в ваш интерьер. Сочетайте её с другими элементами коллекции Преза, чтобы создавать уникальные дизайнерские композиции, которые будут радовать глаз каждый день.  
Почему выбрать "Преза Серый"?
- Выразительный серый оттенок — универсальная классика в современном исполнении.  
- Эффектная текстура поверхности, создающая визуальную глубину.  
- Оптимальный размер 20х40 см для стильных интерьерных решений.  
- Надёжность и простота в уходе благодаря качеству от Нефрит-Керамика.  
Создайте пространство мечты с "Преза Серый" — плиткой, которая говорит на языке стиля и утончённости!</t>
  </si>
  <si>
    <t>Декор Kerama Marazzi MLD/A91/13046R Гренель 30x89,5: стиль, вдохновленный утонченностью Парижа  
Откройте для себя изысканность французской эстетики с декором Kerama Marazzi MLD/A91/13046R из коллекции "Гренель". Этот элемент — настоящая жемчужина для вашего интерьера, воплощающая гармонию современного дизайна и элегантной классики.  
🎨 Дизайн: Декор выполнен в утонченных, нейтральных оттенках, вдохновленных архитектурой и атмосферой парижских улиц. Визуальные текстуры напоминают утопленные орнаменты старинных фасадов, создавая уютную и одновременно роскошную атмосферу.  
🖌️ Форма и размеры: Удлиненный формат 30х89,5 см идеально подойдет для оформления больших пространств, добавляя стенам глубину и визуальную протяженность.  
✨ Поверхность: Матовая, с деликатными рельефами, она создает мягкую игру света и тени, подчеркивая утонченность дизайна.  
🏠 Применение: Этот декор станет идеальным акцентом для ванной комнаты, кухни или гостиной. Он прекрасно сочетается с другими элементами коллекции "Гренель", создавая завершенный и гармоничный интерьер.  
🌟 Преимущества:  
- Изготовлен из высококачественных материалов, что гарантирует долговечность и устойчивость к износу.  
- Легко сочетается с любыми стилями — от минимализма до классики.  
- Создает атмосферу европейской изысканности прямо в вашем доме.  
Интересный факт: Название "Гренель" вдохновлено модным районом Парижа, известным своими стильными бутиками и изысканной архитектурой. Этот декор — словно путешествие в сердце французской столицы, не выходя из дома!  
Добавьте в ваш интерьер нотку Парижа с Kerama Marazzi MLD/A91/13046R — выбор для тех, кто ценит стиль, элегантность и высокое качество.</t>
  </si>
  <si>
    <t>Погрузитесь в атмосферу изысканности и гармонии с декором Narni серый (1030-0) от фабрики Нефрит-Керамика. Этот декоративный элемент коллекции Narni размером 20x60 см создан для тех, кто ценит сочетание элегантности и практичности.
Серый оттенок, напоминающий мягкий утренний туман, делает этот декор универсальным решением для интерьеров в стиле минимализм, лофт или современная классика. Искусно проработанная текстура поверхности придает изделию глубину и изящество, а тонкие детали создают эффект ручной работы, подчеркивая утонченность дизайна.
Декор Narni серый не только стильный, но и невероятно практичный: керамический материал отличается высокой износостойкостью, устойчивостью к влаге и простотой в уходе. Это идеальный выбор для ванной комнаты, кухни или акцентной стены в гостиной.
Добавьте нотку аристократизма в ваш интерьер с Narni серый – он станет настоящей изюминкой вашего пространства, превращая обычные стены в произведение искусства. Порадуйте себя интерьером, который вдохновляет!</t>
  </si>
  <si>
    <t>Погрузитесь в изысканную атмосферу современного дизайна с декором "Росси серый" (06-1753-0) от фабрики Нефрит-Керамика! Этот декоративный элемент из коллекции Росси 2020 — воплощение утончённого стиля и элегантности. Размер 20х60 см идеально подходит как для создания акцентов, так и для оформления цельных композиций, добавляя пространству архитектурную гармонию.
Серый оттенок декора — это благородство минимализма, которое подчёркивает современную эстетику интерьера. Лёгкие текстурные переливы на поверхности создают эффект игры света, делая каждую плитку уникальной. Гладкая, но матовая фактура придаёт декору ощущение естественности, словно он вобрал в себя красоту камня и утончённость керамики.
Этот декор станет настоящей находкой для тех, кто ценит баланс между практичностью и эстетикой. Он легко комбинируется с другими элементами коллекции, создавая гармоничное пространство в ванных комнатах, кухнях или зонах отдыха. А благодаря высокому качеству Нефрит-Керамика, декор отличается долговечностью и устойчивостью к воздействиям, сохраняя первозданную красоту долгие годы.
Добавьте в интерьер нотки изысканности с декором "Росси серый" — идеальным выбором для тех, кто стремится к совершенству в деталях!</t>
  </si>
  <si>
    <t>✨ Kerama Marazzi Декор Баккара 20x30 – воплощение изысканности и стиля! ✨  
Добавьте нотку утончённой роскоши в ваш интерьер с декором Баккара от признанного мастера керамического искусства — Kerama Marazzi. Эта плитка из коллекции Баккара — это больше, чем просто отделочный материал, это настоящее произведение искусства, созданное для тех, кто ценит красоту в деталях.  
🌟 Дизайн, вдохновлённый французской элегантностью  
Коллекция получила своё название в честь знаменитого хрустального искусства Баккара, и это отражается в её утончённом рисунке. На поверхности декора переливаются изящные узоры, которые будто играют с светом, создавая ощущение лёгкости и воздушности.  
🌟 Характеристики, которые покоряют  
- Размер: 20x30 см — идеальный формат для создания гармоничного пространства.  
- Поверхность: глянцевая, с изысканным блеском, добавляющим глубину и визуальный объём.  
- Цветовая палитра: нейтральные и благородные оттенки, которые легко сочетаются с любым интерьером.  
🌟 Идеальный выбор для вашего дома  
Этот декор станет стильным акцентом в ванной комнате, кухне или гостиной, добавляя помещению шарм и эксклюзивность. Вы можете смело комбинировать его с плиткой других серий, создавая уникальный дизайн, который будет отражать вашу индивидуальность.  
🌟 Почему стоит выбрать?  
- Лёгкость в уходе: идеально гладкая поверхность устойчива к загрязнениям.  
- Долговечность: качество Kerama Marazzi гарантирует, что плитка сохранит свой первозданный вид на долгие годы.  
- Универсальность: подходит для оформления как жилых, так и коммерческих помещений.  
Превратите ваш интерьер в пространство, которое вдохновляет. Kerama Marazzi Декор Баккара 20x30 — когда керамика становится искусством!</t>
  </si>
  <si>
    <t>Декор Kerama Marazzi Брюссель 5 матовый 6х28,5 – изысканность в каждой детали!
Погрузитесь в атмосферу европейского шарма и утончённой элегантности с декором Kerama Marazzi Брюссель 5 из культовой коллекции Брюссель 6х28,5 (2021). Этот стильный элемент станет ярким акцентом вашего интерьера, добавив нотки роскоши и совершенства.
✨ Ключевые характеристики:
- Размеры: компактный формат 6х28,5 см идеально подходит для создания гармоничных композиций и акцентных зон.
- Финиш: матовая поверхность с глубоким бархатистым отблеском подчёркивает изысканную текстуру и добавляет тактильного удовольствия.
- Дизайн: утончённый орнамент, вдохновлённый архитектурой Брюсселя, переносит вас в сердце Европы, где классика встречается с современностью.
- Цветовая палитра: мягкие нейтральные оттенки, которые легко сочетаются с различными материалами и цветами, создавая уют и стиль.
✨ Преимущества:
- Универсальность: подходит для оформления ванных комнат, кухонь, гостиных, а также коммерческих пространств.
- Долговечность: высокое качество керамогранита обеспечивает устойчивость к влаге, истиранию и механическим повреждениям.
- Эстетика: изысканный декор добавляет пространству глубину, характер и уникальность.
Представьте, как этот декор становится «изюминкой» вашего интерьера. Его искусное художественное исполнение напоминает старинные брюссельские витражи, превращая обычные стены в произведение искусства. А компактный размер позволяет создавать как линейные акценты, так и сложные мозаичные композиции. 
Декор Kerama Marazzi Брюссель 5 – это не просто отделочный материал, это ваша возможность прикоснуться к архитектурному наследию Европы и сделать свой дом местом, где каждая деталь рассказывает свою историю. 
Создавайте интерьер с душой – выбирайте Kerama Marazzi Брюссель 5!</t>
  </si>
  <si>
    <t>Декор Kerama Marazzi Тракай 11 глянцевый 8,5х28,5 – это истинная жемчужина из коллекции "Тракай", которая переносит вас в атмосферу средневекового величия и утончённой архитектуры. Этот изысканный элемент создаёт впечатление, будто вы касаетесь старинных замков и улочек древнего литовского городка, пропитанных историей.
🌟 Ключевые характеристики:
- Размер: 8,5х28,5 см – компактный и универсальный формат для стильных дизайнерских решений.
- Поверхность: глянцевая, с зеркальным блеском, которая добавляет помещению ощущение простора и легкости.
- Цветовая палитра: утончённые оттенки, сочетающие элегантность и тепло, идеально подойдут для создания уютной, но эффектной атмосферы.
- Материал: высококачественная керамика, гарантирующая долговечность и стойкость к износу.
✨ Особенности дизайна:
Декор выполнен с изысканным вниманием к деталям, его текстура и узор напоминают искусную работу мастеров прошлого. Гладкая глянцевая поверхность отражает свет, создавая игру бликов, которая оживляет пространство и делает его более выразительным. 
🎨 Идеальное применение: 
Этот декор станет акцентом в любом интерьере: от минимализма до классики. Используйте его для создания утончённых акцентов на кухне, в ванной комнате или даже в гостиной. Он отлично сочетается с другими элементами коллекции "Тракай" и добавляет благородный штрих в общий дизайн.
💎 Преимущества:
- Простота в уходе благодаря гладкой поверхности.
- Универсальность: подходит как для стен, так и для декоративных вставок.
- Эстетика, которая переносит в мир аристократической роскоши.
С декором Kerama Marazzi Тракай 11 глянцевым вы создадите интерьер, который будет вдохновлять и радовать каждый день. Это не просто плитка – это искусство, воплощённое в керамике!</t>
  </si>
  <si>
    <t>🌟 Kerama Marazzi Декор Капри Майолика 20x20 – искусство в каждой плитке! 🌟  
Погрузитесь в солнечную атмосферу итальянского побережья с элегантным декором из коллекции Капри/Позитано от легендарной фабрики Kerama Marazzi. Этот изысканный керамический шедевр в формате 20x20 см станет ярким акцентом вашего интерьера, оживляя пространство нежными мотивами и эхо исторической майолики.  
✨ Ключевые особенности и преимущества:  
- Неповторимый дизайн: Орнамент вдохновлен культурой и природой Капри – от лазурных волн до изящных керамических традиций Средиземноморья. Каждая плитка словно рассказывает свою историю.  
- Высокая прочность и долговечность: Толщина 0,69 см делает плитку устойчивой к износу и воздействию времени.  
- Матовое покрытие: Легкий налет старины придает поверхности утонченность и добавляет глубину рисунку.  
- Универсальность: Идеально подходит для кухонь, ванных комнат, акцентных стен или даже креативного оформления мебели.  
🎨 Цвет и стиль:  
Декор выполнен в теплой палитре с оттенками морского синего, песочного и белого – словно кусочек итальянского побережья на вашей стене. Форма плитки классическая, но с утонченными деталями, которые делают ее настоящим произведением искусства.  
🌍 Интересный факт: Майолика – это древняя техника росписи керамики, которая зародилась в Италии. Kerama Marazzi вдохновляется этими традициями, создавая коллекции, которые привносят дух истории прямо в ваш дом.  
Создайте пространство, которое будет вдохновлять и дарить радость каждый день, с декором Капри Майолика! Это не просто плитка – это ваше путешествие в мир стиля, тепла и уюта. 🏡✨</t>
  </si>
  <si>
    <t>Изысканная роскошь в каждом сантиметре: декор Kerama Marazzi "Борромео" 25x40  
Погрузитесь в атмосферу изысканности и утончённой аристократичности с декором Kerama Marazzi "Борромео" из одноимённой коллекции. Этот элемент интерьера создан для тех, кто ценит гармонию классики и современности.  
Размеры 25x40 см и толщина всего 8 мм делают этот декор универсальным решением для оформления стен ванных комнат, кухонь или гостевых зон. Лёгкий глянец поверхности добавляет сияния, визуально расширяя пространство и делая его светлее.  
Главное очарование "Борромео" — его оригинальный художественный стиль. Узор тонко отсылает к эпохе Ренессанса, напоминая о величии старинных итальянских дворцов. Теплая цветовая палитра с мягкими бежевыми и золотистыми акцентами идеально впишется в интерьер, добавляя нотки элегантного шика.  
А знаете ли вы? Название "Борромео" вдохновлено итальянским семейством Борромео, чьи острова на озере Маджоре славятся своей утонченной архитектурой. Этот декор станет вашим личным "островом" стиля и уюта.  
Ищете способ сделать ваш интерьер особенным? Kerama Marazzi "Борромео" — это не просто плитка, это искусство, которое будет радовать вас каждый день!</t>
  </si>
  <si>
    <t>Декор Kerama Marazzi OS-A04-9010 "Закат" — искусство в каждой детали!  
Погрузитесь в атмосферу уюта и элегантности с изысканным декором "Закат" от фабрики Kerama Marazzi. Этот шедевр из коллекции "Аккорд" станет жемчужиной вашего интерьера, добавляя нотку романтики и утонченности.  
Размеры плитки 8,5x28,5 см позволяют использовать её как акцентный элемент или создавать целые художественные композиции. Толщина 0,92 см гарантирует долговечность и удобство укладки. Декор выполнен в теплых тонах, напоминающих закатное небо, плавно переходящее от насыщенных оттенков к мягким переливам света.  
Минималистичный формат и стильный дизайн делают эту плитку универсальной для любого интерьера: от классики до современного лофта. Гладкая поверхность с глянцевым блеском подчеркивает изящность рисунка, наполняя пространство лёгкостью и светом.  
Почему "Закат" — идеальный выбор?  
- Эстетика природы: палитра вдохновлена природной магией заката, создавая атмосферу гармонии.  
- Высокое качество: Kerama Marazzi — лидер в производстве керамической плитки, славящийся своей точностью и долговечностью.  
- Универсальность применения: идеально подходит для ванных комнат, кухонь, акцентных стен или ниш.  
Добавьте в свой интерьер частичку природы и искусства с декором "Закат". Это не просто плитка, это история, способная вдохновлять каждый день! ✨</t>
  </si>
  <si>
    <t>Погрузитесь в атмосферу солнечного побережья Италии с декором Kerama Marazzi "Капри Лимонное Дерево" размером 20х20 см из изысканной коллекции Капри/Позитано. Этот керамический шедевр воплощает в себе дух южных садов, полных ярких лимонов и свежего средиземноморского бриза.
Декор выполнен в теплой палитре с акцентом на глубокие зеленые и насыщенные желтые оттенки, которые оживляют пространство и дарят ощущение тепла и радости. Ручная прорисовка деталей создает эффект художественной плитки, будто доставленной прямо из мастерской итальянского ремесленника. Матовая поверхность с легкой текстурой добавляет изделию шарма и подчеркивает его естественную красоту.
Размер 20х20 см идеально подходит для создания акцентных зон или декоративных панно, будь то кухня, ванная комната или уютный уголок на террасе. Этот декор станет настоящей изюминкой вашего интерьера, внося нотку утонченности и южного колорита. 
Добавьте пространство, наполненное солнцем и счастьем, в свой дом с Kerama Marazzi "Капри Лимонное Дерево" — вдохните жизнь в стены, которые будут рассказывать свою историю!</t>
  </si>
  <si>
    <t>Позвольте вашему интерьеру зазвучать на новой ноте с изысканным декором Kerama Marazzi Аккорд из коллекции Аккорд/Закат! Этот утончённый элемент размером 8,5х28,5 см создан для тех, кто ценит стиль, гармонию и выразительность в каждом штрихе.
Kerama Marazzi Аккорд — это не просто плитка, это искусство, воплощённое в керамике. Её изящный дизайн вдохновлён теплотой закатных оттенков и плавностью музыкальных аккордов, наполняющих пространство уютом и спокойствием. Гладкая поверхность с тонкими текстурными акцентами идеально отражает свет, создавая уникальную игру бликов, которая оживляет интерьер в любое время суток.
Эта плитка станет ярким акцентом в вашем доме: будь то ванная комната, кухня или прихожая. Её универсальный размер позволяет легко комбинировать её с другими элементами коллекции, создавая индивидуальные дизайнерские решения. 
Преимущества декора Kerama Marazzi Аккорд:
- Эстетика: стильный дизайн с богатой палитрой оттенков, навеянной природой.
- Качество: прочная и долговечная керамика от ведущего европейского бренда.
- Универсальность: подходит как для классических, так и для современных интерьеров.
- Лёгкость ухода: проста в чистке и устойчива к воздействию времени.
Добавьте в ваш интерьер нотку элегантности и искусства вместе с Kerama Marazzi Аккорд. Превратите пространство в симфонию уюта и красоты, где каждая деталь играет свою уникальную роль!</t>
  </si>
  <si>
    <t>Позвольте вашему интерьеру засиять утонченным итальянским шиком с декором Kerama Marazzi "Ломбардиа" белый 25x40! Этот шедевр из коллекции "Ломбардиа" воплощает гармонию классики и современности, став идеальным акцентом в любом помещении.  
Белоснежная поверхность декора, словно покрытая легкой вуалью изящного рельефа, создает ощущение легкости и роскоши. Тонкий рисунок напоминает мраморные прожилки, что добавляет изделию природной элегантности и глубины. Размер 25x40 см делает эту плитку универсальным решением для оформления как стен в ванной комнате, так и кухонного фартука.  
Главное преимущество — это не только стиль, но и практичность. Плитка устойчива к воздействию влаги и бытовой химии, что делает её идеальным выбором для долгого и комфортного использования. Глянцевая поверхность декора отражает свет, визуально увеличивая пространство и придавая ему свежести.  
Добавьте в свой дом нотку итальянской изысканности с декором Kerama Marazzi "Ломбардиа" — это выбор тех, кто ценит стиль, качество и долговечность. Пусть ваш интерьер расскажет историю о безупречном вкусе и любви к деталям!</t>
  </si>
  <si>
    <t>Позвольте представить вам истинное воплощение утончённого стиля — Kerama Marazzi Декор Брюссель 3 матовый 6х28,5. Эта изысканная керамическая плитка из коллекции Брюссель 2021 года привносит нотки европейской элегантности в любой интерьер. Вдохновленная аурой старинных улочек Брюсселя, она станет идеальным акцентом для тех, кто ценит гармонию дизайна и качества.
Ключевые характеристики:
- Размер: 6х28,5 см — идеальные пропорции для создания оригинальных акцентов или гармоничных узоров.
- Финиш: Матовая поверхность дарит ощущение мягкости и сдержанной роскоши, приглушая свет для создания уютной атмосферы.
- Дизайн: Эстетика вневременной классики с тонкими декоративными элементами, исполненными в приглушённой цветовой палитре, отсылает к европейскому модерну.
Преимущества:
1. Гармония во всём. Эта плитка легко сочетает в себе практичность и художественную выразительность, делая её идеальным выбором для ванных комнат, кухонных фартуков или даже акцентных стен в гостиной.
2. Высокое качество. Продукт от легендарной фабрики Kerama Marazzi — это гарантия долговечности и устойчивости к износу.
3. Универсальность. Сдержанный цвет и утончённый орнамент подойдут как для классических, так и для современных интерьеров.
Почему именно "Брюссель"?  
Эта коллекция вдохновлена атмосферой одной из самых культурных столиц Европы. Представьте себе старинные булыжные мостовые, утопающие в мягком свете фонарей, и вы поймёте, какой уют и стиль она привнесёт в ваш дом. 
Создайте свой уголок Брюсселя с Kerama Marazzi Декор Брюссель 3 — плиткой, которая расскажет историю вашего пространства, добавив в него каплю искусства и вдохновения!</t>
  </si>
  <si>
    <t>Погрузитесь в атмосферу утончённой элегантности с декором Kerama Marazzi Тракай 3 глянцевый из коллекции 2021 года. Этот изысканный элемент с размерами 8,5х28,5 см создан, чтобы стать жемчужиной вашего интерьера. Гладкая глянцевая поверхность ловит свет, создавая игру бликов, которая придаёт пространству изысканный шарм и визуальную глубину. 
Декор вдохновлён романтической архитектурой средневекового литовского города Тракай, что ощущается в его утончённых линиях и гармоничных узорах. Эта плитка – как картина, где каждый штрих рассказывает о традициях и современности, переплетённых в едином танце. 
Преимущества:  
- Высокая износостойкость: идеально подходит для создания акцентов в зонах с высокой эксплуатацией.  
- Глянцевый блеск: визуально расширяет пространство, добавляя света и воздуха.  
- Универсальность: прекрасно сочетается с другими элементами коллекции "Тракай" для создания цельных дизайнерских решений.
Выберите Kerama Marazzi Тракай 3 глянцевый, чтобы ваш интерьер рассказывал историю, наполненную стилем, изяществом и индивидуальностью. Это не просто плитка – это искусство, воплощённое в керамике.</t>
  </si>
  <si>
    <t>Окунитесь в атмосферу восточной сказки с декором Kerama Marazzi Марракеш 1! Этот изысканный элемент из коллекции Марракеш предлагает путешествие в загадочный мир марокканских узоров и утончённой эстетики. Матовая поверхность декора подчёркивает его благородство, а компактный размер 6х28,5 см делает его идеальным выбором для создания акцентных зон, будь то кухня, ванная комната или даже стильная ниша в гостиной.
Декор выполнен в традиционном восточном стиле, с тонкими геометрическими орнаментами, которые наполнят интерьер уютом и теплом. Его мягкие оттенки идеально сочетаются с природными текстурами и современными материалами, создавая гармоничную и сбалансированную композицию. Поверхность матовая, что добавляет изделию утончённости и защищает от излишнего блеска.
Почему стоит выбрать "Марракеш 1"?
- Универсальный размер: легко комбинируется с плиткой разных форматов.
- Матовая текстура: стильная и практичная, устойчива к загрязнениям.
- Аутентичный дизайн: вдохновленный культурой Марокко, этот декор станет изюминкой интерьера.
- Превосходное качество от Kerama Marazzi: долговечность и эстетика в каждом элементе.
Пусть ваш дом заиграет восточными мотивами с декором "Марракеш 1"! Это не просто элемент отделки — это искусство, которое делает ваш интерьер уникальным.</t>
  </si>
  <si>
    <t>Погрузитесь в атмосферу солнечной Испании с декором Kerama Marazzi Рамбла коричневый мозаичный 25x25! Этот изысканный элемент из коллекции Рамбла вдохновлен очарованием знаменитого барселонского бульвара. Здесь каждая деталь напоминает о теплых вечерах, наполненных ароматами апельсиновых деревьев и звуками гитар.
Мозаичная текстура с эффектом ручной работы создает роскошный объем и глубину, превращая любое пространство в настоящее произведение искусства. Элегантный коричневый оттенок с легкими природными переливами добавляет интерьеру тепла и уюта, а гармоничные размеры 25x25 см делают декор универсальным выбором как для акцентов, так и для создания цельных панно.
Характерная матовая поверхность подчеркивает естественность и тактильную привлекательность материала, обеспечивая баланс между современным стилем и классической эстетикой. Идеально подходит для ванных комнат, кухонь и гостиных, где хочется добавить нотки средиземноморской магии.
Преимущества:
- Уникальный дизайн: вдохновение природой и испанским колоритом.  
- Практичность: компактный размер и легкость в укладке.  
- Натуральные оттенки: подходят для интерьеров в стиле лофт, прованс, классика или модерн.  
Станьте дизайнером своего пространства с Kerama Marazzi Рамбла – привнесите в дом красоту, которая рассказывает свою историю!</t>
  </si>
  <si>
    <t>Погрузитесь в роскошь и изысканность с декоративной плиткой Kerama Marazzi Театро беж светлый мозаичный 25x75 из одноимённой коллекции! Этот шедевр объединяет в себе утончённый стиль, гармонию и практичность, превращая любое пространство в настоящее произведение искусства.
Элегантный бежевый оттенок с мозаичным узором привнесёт в ваш интерьер ощущение лёгкости, тепла и изысканности. Гладкая поверхность плитки с деликатным блеском создаёт игру света, подчеркивая глубину и текстуру декора. Размер 25x75 см идеально подходит для визуального увеличения пространства, а универсальный формат плитки делает её отличным решением как для стен, так и для акцентных зон.
Преимущества, которые впечатляют:
- Итальянское вдохновение: Коллекция "Театро" создана с отсылкой к театральному искусству, символизируя утончённую эстетику и богатство деталей.
- Идеальная комбинация: Бежевый цвет легко сочетается с любыми оттенками – от насыщенных тёмных до спокойных пастельных.
- Мозаичный узор: Эффектная текстура добавляет глубины и делает дизайн сложным и многослойным.
- Прочность и долговечность: Высококачественные материалы гарантируют долгий срок службы плитки даже в условиях повышенной влажности.
Эта плитка станет идеальным выбором для тех, кто ценит гармонию в интерьере и стремится создать атмосферу уюта и благородства. Используйте её для оформления ванных комнат, кухонь или даже стильных гостиных – результат превзойдёт все ожидания!
С Kerama Marazzi Театро беж светлый мозаичный ваш интерьер станет не просто красивым, а по-настоящему уникальным. Добавьте нотку театрального величия в ваш дом!</t>
  </si>
  <si>
    <t>Откройте для себя изысканную гармонию стиля и элегантности с декором "Росси бежевый" от фабрики "Нефрит-Керамика". Этот шедевр из коллекции 2020 года выполнен в формате 20х60 см, который идеально подходит для создания интерьерного искусства на ваших стенах. 
Изысканный бежевый оттенок, дополненный утончённой текстурой, создаёт эффект мягкого и благородного освещения в вашем доме. Поверхность декора напоминает прикосновение шелка, а минималистичный, но изящный дизайн подчеркнёт современность и изысканность любого пространства. Он станет отличным акцентом для жилых комнат, кухонь или ванных, соединяя в себе эстетику и практичность.
Этот декор не только визуально увеличивает пространство, но и наполняет его атмосферой тепла и уюта. Универсальный размер позволяет воплощать самые смелые дизайнерские идеи, будь то классический интерьер или ультрасовременный минимализм. 
Фабрика "Нефрит-Керамика" славится своим вниманием к деталям, а в декоре "Росси бежевый" она объединила высокое качество материалов и художественное мастерство. Эта плитка — выбор тех, кто ценит утончённую роскошь и долговечность.
Добавьте в свой интерьер нотку итальянской элегантности и создайте пространство, которое будет вдохновлять каждый день!</t>
  </si>
  <si>
    <t>Элегантность в каждом сантиметре: Kerama Marazzi Декор Безана серый 25x75
Позвольте вашему интерьеру заиграть утонченными нотами современного стиля с декором Kerama Marazzi Безана серый. Этот изысканный элемент из коллекции Безана станет настоящей жемчужиной любого пространства, превращая стандартные стены в произведение искусства.
Строгий серый оттенок декора – это воплощение минимализма и изысканности, который легко впишется в любой дизайн: от индустриального лофта до скандинавской лаконичности. Поверхность изделия украшена деликатным фактурным рисунком, создающим эффект мягкой, словно шелковой, глубины. Эта текстура не только радует глаз, но и добавляет объемности, играя с освещением в помещении.
Размер 25x75 см – универсальное решение для стильного оформления стен, позволяющее создавать гармоничные композиции. Декор идеально подходит для ванных комнат, кухонь или акцентных зон, добавляя пространству нотку премиальной эстетики.
### Почему стоит выбрать декор Kerama Marazzi Безана серый?
- Изысканный дизайн: утонченные линии и современный серый цвет – идеальное сочетание для трендового интерьера.
- Высокое качество: продукция от легендарной фабрики Kerama Marazzi, признанного лидера в мире керамики.
- Универсальность: легко комбинируется с другими элементами коллекции, создавая уникальные дизайнерские решения.
- Долговечность и практичность: устойчивость к влаге и износу гарантирует долговечность и сохранение красоты на долгие годы.
Интересный факт: вдохновение для этой коллекции черпалось из уютной атмосферы итальянских городков, где старинная архитектура и современные тенденции сливаются в гармоничном единстве.
Добавьте в свой дом стиль, который никогда не выйдет из моды, с декором Kerama Marazzi Безана серый. Это не просто плитка – это акцент, который подчеркивает ваш безупречный вкус!</t>
  </si>
  <si>
    <t>Откройте для себя утонченную элегантность с декором Kerama Marazzi Греппи черный мозаичный — воплощением смелого дизайна и высококлассного стиля. Эта изысканная плитка из коллекции Греппи 40x120 создана для тех, кто ценит гармонию современного искусства и функциональности. Размеры 45x37,5 см позволяют создать эффектную мозаику, которая станет центральным акцентом вашего интерьера.
Глубокий черный цвет с глянцевым мерцанием и геометрическим рисунком добавляет интерьеру выразительности и динамики. Поверхность плитки излучает премиальность, а мозаичная структура привносит текстурное разнообразие, создавая игру света и тени. Это идеальное решение для создания стильных акцентов в ванной комнате, кухне или даже в зоне гостиной. 
Преимущества:
- Роскошный черный оттенок: придает пространству глубину и изысканность.  
- Мозаичный дизайн: добавляет визуальный объем и оригинальность.  
- Высокая износостойкость: плитка устойчива к влаге и механическим повреждениям, что делает ее идеальным выбором для помещений с высокой эксплуатационной нагрузкой.
- Универсальность: подходит для стен и декорирования любых пространств.  
Создайте интерьер, который расскажет о вашем безукоризненном вкусе! С декором Греппи черный мозаичный от Kerama Marazzi ваш дом обретет новый уровень стиля и индивидуальности.</t>
  </si>
  <si>
    <t>Декор Kerama Marazzi Тракай 10 глянцевый 8,5х28,5 — изысканность в каждой детали!  
Погрузитесь в атмосферу утонченной эстетики с декором Тракай 10 от легендарного бренда Kerama Marazzi. Эта плитка из коллекции 2021 года воплощает совершенство современного дизайна, вдохновленного историческим очарованием литовского города Тракай.  
Её габариты — 8,5х28,5 см — создают гармонию между практичностью и эстетикой, идеально вписываясь как в небольшие, так и в просторные интерьеры. Глянцевая поверхность декора добавляет глубины и переливов света, создавая эффект роскошного блеска, который подчеркнет изысканность любой комнаты.  
Декор выполнен в элегантной цветовой палитре, которая легко сочетается с другими элементами коллекции, что делает его универсальным решением для оформления ванной комнаты, кухни или акцентных стен. Изящные узоры, напоминающие острой геометрией или флористическими мотивами, превращают каждую плитку в настоящее произведение искусства.  
Почему стоит выбрать декор Тракай 10?  
- Современный шик: Глянцевая поверхность с насыщенными оттенками создает атмосферу класса и стиля.  
- Компактные размеры: Формат 8,5х28,5 см позволяет воплощать сложные дизайнерские идеи.  
- Прочность и долговечность: Высокое качество от фабрики Kerama Marazzi гарантирует долговечность и устойчивость к износу.  
- Уникальный декор: Тонкий баланс между классикой и современностью, вдохновленный архитектурой и культурой Тракая.  
Добавьте штрихи утонченности в ваш интерьер с декором Тракай 10. Это не просто плитка — это элемент, который превращает обычные стены в галерею стиля и вкуса. Создайте интерьер, который будет вдохновлять каждый день!</t>
  </si>
  <si>
    <t>Представляем изысканный декор Kerama Marazzi Джардини беж светлый мозаичный 45x37,5 – воплощение элегантности и современного стиля из коллекции Джардини 40х120. Этот декоративный элемент создан для тех, кто ценит гармонию формы и цвета, превращая интерьер в настоящее произведение искусства.
Декор выполнен в нежном бежевом оттенке, который ассоциируется с теплом солнечных лучей и природной утонченностью. Мозаичная структура придает поверхности уникальный объем и текстуру, создавая эффект ручной работы. Каждая плитка – это маленькая история, собранная в целостную картину уюта и эстетики. Размер 45x37,5 см делает декор универсальным решением для оформления стен, будь то ванная комната, кухня или гостиная.
Основные преимущества:
- Изысканный дизайн: бежевые тона идеально сочетаются с любыми цветовыми гаммами интерьера.
- Мозаичная текстура: добавляет глубину и динамику пространству.
- Высокое качество: износостойкость и долговечность гарантируют отличный внешний вид на долгие годы.
- Универсальность: подходит как для классических, так и для современных стилей интерьера.
Этот декор – не просто отделочный материал, это акцент, который делает пространство живым, стильным и неповторимым. Добавьте нотку итальянской роскоши в свой дом с Kerama Marazzi Джардини – выбор, который говорит о вашем безупречном вкусе!</t>
  </si>
  <si>
    <t>Kerama Marazzi Декор Тракай 8 глянцевый 8,5х28,5 – это квинтэссенция элегантности и изысканности, воплощённая в керамическом искусстве. Этот декоративный элемент из коллекции Тракай (2021) – настоящее произведение архитектурного дизайна, вдохновлённое атмосферой старинного литовского города Тракай, где история гармонично переплетается с природной красотой.
✨ Ключевые особенности:  
- Глянцевая поверхность: сияющий блеск создаёт эффект утончённой роскоши и визуально расширяет пространство.  
- Размер 8,5х28,5 см: универсальный формат, идеально подходящий для акцентных вставок или создания креативных узоров.  
- Изысканный орнамент: каждый элемент декора напоминает о богатом культурном наследии, добавляя интерьеру глубину и характер.  
- Качество Kerama Marazzi: гарантия долговечности, устойчивости к влаге и лёгкости в уходе.
🎨 Дизайнерское исполнение:  
Декор выполнен в благородной цветовой палитре с мягкими, но выразительными оттенками, которые смотрятся стильно и современно. Глянцевая поверхность подчёркивает изящные линии и детали, играя с светом на каждом изгибе. Это идеальное решение для акцентной зоны в ванной комнате, кухне или даже в жилых пространствах.  
🌍 Почему именно "Тракай"?  
Коллекция вдохновлена природной гармонией и историческим величием замков Тракай, окружённых озёрами. Этот декор словно переносит вас в атмосферу прохладного европейского утра, где каждый штрих напоминает о мастерстве древних ремесленников.
Kerama Marazzi Декор Тракай 8 – это не просто плитка, это штрих, который превращает ваш интерьер в галерею стиля. Хотите сделать пространство уникальным? Пусть "Тракай" станет вашим идеальным решением!</t>
  </si>
  <si>
    <t>🌟 Декоративный массив "Аликанте" бежевый ВЕРХ ЖЕМЧУЖИНА НА ПЕСКЕ 🌟  
Когда искусство встречает природу, рождается шедевр — именно таким стал этот керамический массив от фабрики "Нефрит-Керамика". Его утончённый дизайн из коллекции "Аликанте" — это воплощение элегантности и гармонии, созданное специально для тех, кто ценит стиль и изысканность.
### ✨ Ключевые характеристики и преимущества:  
- Размер: 25х50 см — идеальное соотношение пропорций для создания визуальной глубины и объёма в интерьере.  
- Цветовая палитра: Благородный бежевый с лёгкими жемчужными переливами. Этот оттенок дарит чувство уюта, тепла и добавляет свет в пространство.  
- Фактура: Гладкая поверхность с утончённым рисунком, напоминающим изысканную игру морских волн на песке. Такие детали создают атмосферу расслабления и умиротворения.  
- Дизайн: "Жемчужина на песке" — это не просто название, это метафора природы, воплощённая в керамике. Каждый элемент привносит роскошь и природную гармонию в ваш интерьер.  
### 🎨 Идеально для:  
- Оформления стен в ванной комнате, кухне или гостиной.  
- Создания акцентных зон, которые будут приковывать взгляды.  
- Интерьеров в стиле минимализм, сканди, классика или модерн.  
### 💎 Почему выбрать "Аликанте"?  
Эта плитка — как ювелирное украшение для вашего дома. Безупречные линии, вдохновлённые природными текстурами, и чрезвычайно долговечный материал делают её не только эстетически привлекательной, но и практичной. Она легко очищается, устойчива к воздействию влаги и сохраняет свой изначальный вид годами.  
Каждая плитка — это история о сочетании мастерства и природы, созданная для того, чтобы вы чувствовали себя в своём доме, как в оазисе уюта. Создайте пространство, которое вы будете любить каждый день, с "Аликанте" от "Нефрит-Керамика"! 🏡✨</t>
  </si>
  <si>
    <t>Создайте стильный и утончённый интерьер с плиткой «Шахты Декор Бридж многоцветный 02» размером 25х40 см от знаменитой фабрики Шахтинская плитка. Эта плитка — воплощение элегантности и современного дизайна, идеально подходящая для создания уникального облика вашего пространства.  
Коллекция Бридж/Камелия объединяет в себе изысканность природных текстур и модные акценты. Многоцветный декор плитки поражает гармоничной игрой оттенков, создавая эффект утончённого моста между классикой и современностью. Поверхность плитки обладает легким глянцевым блеском, который добавляет глубину цветов, усиливая ощущение пространства и света в помещении.  
Размер 25х40 см — универсальное решение, которое идеально подойдёт как для облицовки стен в ванной комнате, так и для создания акцентов на кухне. Плитка отличается практичностью, долговечностью и простотой в уходе, что делает её идеальным выбором для вашего дома.  
Особенности:
- Многоцветный дизайн: изысканная палитра тонов вдохновляет на создание гармоничных интерьеров.  
- Рельефная поверхность: тонкая текстура подчеркнёт ваш вкус и стиль.  
- Универсальность применения: подходит для ванных комнат, кухонь и любых других жилых пространств.  
- Высокое качество: прочная и устойчивая к влаге плитка, которая прослужит долгие годы.  
С этой плиткой ваш интерьер станет не просто красивым, а по-настоящему запоминающимся. Позвольте себе роскошь создавать уникальное пространство, в которое вы захотите возвращаться снова и снова!</t>
  </si>
  <si>
    <t>Погрузитесь в атмосферу королевской роскоши с декором Kerama Marazzi Версаль беж 30х60 из эксклюзивной коллекции «Версаль»! Этот великолепный керамогранит воплощает утонченность дворцовой эстетики и изысканность французской классики.
Декор выполнен в изящном бежевом оттенке, который наполняет пространство теплом и уютом, создавая гармоничную и светлую атмосферу. Рельефный узор, вдохновленный изысканными орнаментами Версальского дворца, добавляет интерьеру нотки благородства и утончённости. Поверхность плитки обладает мягким глянцевым сиянием, которое эффектно играет на свету, подчеркивая глубину и детализацию рисунка.
Размер 30х60 см идеально подходит для создания стильных акцентных зон на стенах или оформления элегантных панно. Благодаря высокому качеству материалов от фабрики Kerama Marazzi, этот декор отличается долговечностью, устойчивостью к износу и легкостью в уходе.
Почему выбрать именно Версаль беж?
- Королевский дизайн, вдохновленный французской архитектурой.
- Универсальный бежевый оттенок, который сочетается с любым стилем интерьера.
- Надежность и долговечность, подтвержденная качеством Kerama Marazzi.
- Идеальный размер для воплощения дизайнерских идей.
Добавьте интерьеру изысканный штрих, который никого не оставит равнодушным. Декор Версаль беж 30х60 — это не просто плитка, это искусство, созданное для вашего дома!</t>
  </si>
  <si>
    <t>Окунитесь в мир итальянской элегантности с декором Kerama Marazzi Буонарроти серый темный мозаичный! Этот изысканный элемент из коллекции Буонарроти перенесет в атмосферу величия эпохи Ренессанса, вдохновленной гением Микеланджело. Стильный мозаичный узор в формате 32x30 см искусно сочетается с элегантным серым оттенком, создавая идеальный баланс между классикой и современностью.
Глубокий темно-серый цвет с тонкими текстурными акцентами напоминает благородный камень, а матовая поверхность добавляет благородства и утонченности. Универсальный формат позволяет использовать декор для создания потрясающих акцентных стен в ванной комнате, кухне или гостиной. Его размер гармонично вписывается в любые пространства, добавляя им стиль и глубину.
Ключевая особенность — мозаичный дизайн, который добавляет динамики и объема вашему интерьеру. Каждая плитка словно создана для того, чтобы подчеркнуть ваш уникальный вкус и любовь к качеству. Декор идеально сочетается с другими элементами коллекции, задавая тон вашему интерьеру и превращая его в настоящее произведение искусства.
Вдохновляйтесь гармонией формы и цвета, выбирая декор Kerama Marazzi Буонарроти — это не просто отделка, это ваш стиль, воплощенный в керамике. Создайте интерьер, который будет восхищать каждый день!</t>
  </si>
  <si>
    <t>Откройте для себя магию изысканной мозаики с декором Kerama Marazzi Карелли! Этот шедевр размером 30x30 см из коллекции Карелли — воплощение гармонии элегантности и утончённого дизайна. Вдохновлённый природной красотой, он идеально сочетает современные тенденции с классической эстетикой.
Каждая плитка напоминает драгоценный камень, искусно вплетённый в мозаичное полотно. Нежные оттенки и изящная фактура мозаики создают игру света и тени, добавляя глубину и объём вашему интерьеру. Благородная матовая поверхность придаёт изделию утончённость, а универсальный стиль позволяет использовать декор как в ванных комнатах, так и в кухонных зонах или даже в гостиных.
Секрет успеха Kerama Marazzi — это не только высокое качество материалов, но и вдохновение природными текстурами, которые окружают нас. Размер 30x30 см обеспечивает удобство монтажа, а идеальная геометрия подходит для реализации самых смелых дизайнерских идей. Этот декор станет акцентом, который приковывает взгляды и заставляет влюбляться в ваш интерьер снова и снова.
Почему стоит выбрать декор Карелли?  
- Эстетика природной мозаики для создания уникального пространства.  
- Высокая стойкость к влаге и износу – идеальный выбор для долгосрочного использования.  
- Уникальная текстура и стиль, которые подходят как для классических, так и для современных интерьеров.  
Пусть ваш дом засияет новой гранью совершенства с декором Kerama Marazzi Карелли!</t>
  </si>
  <si>
    <t>Создайте шедевр интерьера с декором Kerama Marazzi Гран Пале 25х40 — утонченным воплощением элегантности и изысканности! Эта модель из коллекции Гран Пале олицетворяет гармонию классики и современного дизайна, вдохновленного величественными дворцовыми интерьерами. 
Сдержанный, но притягательный рисунок на поверхности плитки напоминает художественные орнаменты эпохи барокко, придавая помещению благородство и роскошь. Гладкая текстура с легким блеском усиливает глубину узора, создавая эффект игры света. Цветовая палитра балансирует между теплыми и нейтральными тонами, что делает декор универсальным для сочетания как с яркими элементами, так и с пастельными оттенками.
Размер плитки — 25х40 см — удачно подходит для создания идеально ровных композиций на стенах, будь то ванная комната, кухня или гостиная. Точное исполнение и высокое качество материала гарантируют долговечность и простоту ухода.
Добавьте в свой интерьер нотку французского шика с декором Гран Пале от Kerama Marazzi — это не просто плитка, это изысканная деталь, которая способна превратить любое помещение в произведение искусства!</t>
  </si>
  <si>
    <t>Gracia Ceramica Декор Elegance Grey 01 30x50: Воплощение утончённой роскоши в вашем интерьере
Позвольте вашему пространству заиграть нотами элегантности и изысканности с декором Gracia Ceramica Elegance Grey 01. Эта плитка размером 30х50 см — не просто элемент отделки, а произведение искусства, созданное для тех, кто ценит стиль и гармонию. 
Вдохновлённая идеей современного минимализма, плитка выполнена в благородном сером оттенке, который передаёт ощущение спокойствия и утончённости. Её поверхность украшена изящными декоративными узорами с мягким рельефом, напоминающими тончайшую вышивку или игру света на шёлковой ткани. Этот декор станет идеальным акцентом в любом интерьере — от ванной комнаты до стильной кухни или гостиной.
Ключевые преимущества:
- Идеальный размер: 30х50 см — универсальный формат, подходящий как для просторных, так и для компактных помещений.  
- Нейтральный серый оттенок с изысканным дизайном: легко сочетается с любыми цветами и материалами, создавая эффектный и гармоничный интерьер.  
- Высокое качество: продукция от Gracia Ceramica славится своей прочностью, долговечностью и устойчивостью к влаге.  
- Универсальность: подходит для использования на стенах, создавая стильные акценты и зоны.  
Эта плитка станет вашим персональным штрихом мастерства в создании интерьера. Она подходит для тех, кто ценит баланс между классической элегантностью и современными тенденциями. Плитка из коллекции Elegance — это выбор, который говорит о вашем безупречном вкусе! 
Сделайте первый шаг к интерьеру мечты вместе с Gracia Ceramica Elegance Grey — плиткой, которая вдохновляет и восхищает!</t>
  </si>
  <si>
    <t>Окунитесь в магию утончённой красоты с декором Kerama Marazzi "Сияние голубой мозаичный" из коллекции "Сияние"! Этот керамический шедевр размером 25x40 см превращает любое пространство в настоящий оазис гармонии и стиля. 
Изысканная мозаичная текстура в нежных голубых оттенках словно переливается под светом, напоминая утренние лучи солнца, играющие на поверхности моря. Гладкая, но изящно детализированная поверхность добавляет глубины и выразительности, создавая эффект лёгкого свечения, который завораживает взгляд. 
Этот декор — идеальный выбор для тех, кто хочет наполнить интерьер свежестью и лёгкостью. Ванная комната, кухня или зона отдыха — "Сияние голубой мозаичный" станет акцентом, который притягивает восхищённые взгляды. Плитка выполнена с использованием инновационных технологий, что гарантирует её долговечность, влагостойкость и простоту в уходе. 
Фантастическое сочетание стиля и практичности делает этот декор незаменимым для создания интерьера, который вдохновляет. Украсьте своё пространство "сиянием", которое будет радовать каждый день!</t>
  </si>
  <si>
    <t>Декоративный массив "Аликанте" бежевый низ жемчужина 25x50 от фабрики "Нефрит-Керамика" — роскошь, которая оживляет пространство!
Погрузитесь в атмосферу средиземноморской элегантности с коллекцией "Аликанте"! Этот декоративный элемент создан для тех, кто ценит изысканность и утонченную эстетику. Его бежевый цвет с жемчужным переливом — идеальное воплощение сдержанной роскоши. Благородный оттенок гармонично сочетается с любыми интерьерами, добавляя теплоту и уют, а также визуально расширяя пространство.
Размеры 25x50 см делают этот массив универсальным решением для оформления стен в ванной комнате, кухне или гостиной. Поверхность плитки гладкая, с легким перламутровым сиянием, которое привносит нотку аристократичности. Тонкие линии и изящные детали создают ощущение ручной работы, превращая каждую плитку в произведение искусства.
Преимущества:
- Уникальный дизайн: бежевый фон с жемчужным эффектом идеально впишется в современный или классический интерьер.
- Высокое качество: фабрика "Нефрит-Керамика" известна своей надежностью и долговечностью продукции.
- Простота ухода: плитка устойчива к влаге, загрязнениям и легко очищается.
- Универсальность: подходит для любых помещений, от ванной до кухни.
Интересный факт: коллекция "Аликанте" названа в честь солнечного испанского города, известного своими песчаными пляжами и архитектурой. Этот декоративный массив словно перенесет кусочек теплого Средиземного моря прямо в ваш дом.
Создайте пространство, в котором хочется жить, с декоративным массивом "Аликанте" от "Нефрит-Керамика". Это не просто плитка — это ваш путь к интерьеру мечты!</t>
  </si>
  <si>
    <t>🌿 Kerama Marazzi Декор Джардини Зеленый мозаичный 45x37,5 — это настоящая симфония природы и дизайна, которая преобразит ваш интерьер! Коллекция Джардини от именитого бренда Kerama Marazzi вдохновлена итальянскими садами, где каждый элемент словно пропитан дыханием свежей зелени и изысканностью.  
Этот декор привлекает своим мозаичным рисунком, который создает эффект ручной работы. Зеленый цвет наполняет пространство ощущением уюта и гармонии, а сложный узор напоминает роскошные листья, переплетающиеся в танце. Глянцевая поверхность добавляет легкое сияние, усиливая глубину оттенков и придавая стенам утонченное благородство.  
📐 Размеры: 45x37,5 см — идеальный формат для создания акцентных зон, будь то ванная комната, кухня или даже гостиная. Благодаря универсальному размеру, декор легко интегрируется в любой интерьер, добавляя нотку природной свежести и современного шика.  
💡 Преимущества:
- Устойчивость к влаге и повреждениям — идеальный выбор для влажных помещений.
- Легкость в уходе: поверхность сохраняет яркость красок даже спустя годы.
- Итальянский стиль и элегантность, которые подойдут как для классических, так и для современных интерьеров.  
✨ Превратите ваш дом в уютный оазис с декором Джардини! Он станет не просто украшением стен, а настоящим произведением искусства, которое подчеркнет ваш вкус и любовь к деталям. Хотите добавить «зеленую искру» в вашу жизнь? Этот декор — то, что вы искали! 🌱</t>
  </si>
  <si>
    <t>Мозаичный декор Kerama Marazzi Буонарроти 35x39 — воплощение изысканности и вечного искусства!
Представьте, как итальянский Ренессанс оживает в вашем интерьере! Декор из коллекции "Буонарроти" от Kerama Marazzi — это настоящий шедевр, вдохновленный гением великих мастеров прошлого. Сочетая в себе элегантность мозаики и современный подход к дизайну, этот элемент станет ярким акцентом в любом помещении.
Ключевые характеристики:
- Размер: 35x39 см — идеальный баланс компактности и выразительности.  
- Фактура: изысканная мозаичная поверхность, придающая глубину и текстурность.  
- Цветовая палитра: утонченные оттенки, перекликающиеся с натуральными материалами, создают атмосферу уюта и благородства.  
- Материал: высококачественная керамика, устойчивая к износу и времени.  
Почему стоит выбрать этот декор?  
Этот мозаичный шедевр способен трансформировать любое пространство — от ванной комнаты до кухни, добавляя нотки итальянской элегантности. Его сложный узор напоминает о фресках эпохи Ренессанса, даря вашим стенам не просто отделку, а настоящее произведение искусства.  
Детали, которые вдохновляют:  
- Геометрическая форма мозаики создает игру света и тени, делая пространство визуально объемным.  
- Легкость в уходе — идеальный выбор для современных интерьеров.  
- Коллекция "Буонарроти" названа в честь Микеланджело, и это не случайно: каждая деталь этой плитки — дань уважения его мастерству и утонченности.  
Украсьте свое пространство частичкой Италии, где традиции и стиль сливаются в гармонии. С декором Kerama Marazzi Буонарроти ваш интерьер заиграет новыми красками, напоминая об искусстве, которое вечно!</t>
  </si>
  <si>
    <t>Декор Kerama Marazzi Монпарнас 8,5х28,5 — изысканность в деталях!  
Откройте для себя настоящий французский шарм с декором Монпарнас от Kerama Marazzi. Эта стильная плитка размером 8,5х28,5 см станет жемчужиной вашего интерьера, добавляя нотку утонченности и элегантности.  
Декор вдохновлен атмосферой богемного района Парижа — Монпарнас, символом творчества и искусства. Гладкая поверхность и изящный рисунок превращают плитку в миниатюрное произведение искусства, которое идеально впишется в любой интерьер: от классики до модерна.  
Ключевые особенности:
- Размер 8,5х28,5 см — идеальный для создания выразительных акцентов.  
- Высокоточная керамика от Kerama Marazzi — гарантия долговечности и износостойкости.  
- Нежная цветовая палитра, подчеркивающая эстетику интерьера.  
- Универсальность — подходит для ванных комнат, кухонь и декоративных вставок в гостиных.  
Это больше, чем просто плитка — это прикосновение Парижа в вашем доме. Сочетание утонченного стиля и практичности делает декор Монпарнас великолепным выбором для тех, кто ценит изящество и роскошь в каждой детали.  
Позвольте себе вдохновиться и погрузить ваш интерьер в атмосферу романтики и утонченности!</t>
  </si>
  <si>
    <t>Оживите интерьер яркими акцентами с эксклюзивным декором Kerama Marazzi Витраж оранжевый 15x15 из знаменитой коллекции "Витраж"! Этот изысканный элемент сочетает в себе современное мастерство и вдохновение из мира классического искусства.  
Сочный оранжевый оттенок, словно лучи закатного солнца, наполняет пространство теплом и уютом. Гладкая, глянцевая поверхность плитки отражает свет, создавая эффект игры бликов, что делает её особенно выразительной в интерьере. Компактный размер 15x15 см позволяет использовать декор в самых разнообразных дизайнерских решениях — от акцентных панно до утончённых бордюров.  
Эта плитка напоминает витражи старинных соборов, где каждая деталь — это произведение искусства. Она станет ярким акцентом как в модерновом, так и в классическом интерьере, органично вписываясь в кухню, ванную комнату или даже в зону гостиной.  
Преимущества декора:  
- Высокое качество от признанного бренда Kerama Marazzi.  
- Универсальность — идеально подходит для комбинаций с однотонной плиткой.  
- Долговечность — устойчива к воздействию влаги и времени.  
- Эстетическая уникальность — добавляет интерьеру индивидуальности и роскоши.  
Декор "Витраж" — это не просто плитка, это акцент, который создаёт настроение и добавляет нотку творчества в ваш дом. Позвольте своему интерьеру засиять новыми красками! 🌟</t>
  </si>
  <si>
    <t>Откройте для себя утонченную эстетику европейского шика с декоративной плиткой Kerama Marazzi Брюссель 6 матовый из одноимённой коллекции 2021 года. Этот изысканный декор в формате 6х28,5 см— воплощение элегантности и сдержанного стиля, вдохновлённого архитектурной красотой Брюсселя. 
Матовая поверхность плитки добавляет интерьеру гармонии и мягкости, создавая уютное пространство, которое словно приглашает к отдыху. Тонкий рисунок, выполненный с филигранной точностью, передаёт атмосферу старинных европейских улочек, напоминая о величии исторических эпох. Нейтральные тона добавляют универсальности, облегчая сочетание с другими элементами отделки. 
Почему стоит выбрать Kerama Marazzi Брюссель 6?
- Эстетика и практичность: матовое покрытие не только стильно выглядит, но и устойчиво к загрязнениям, что делает уход за плиткой лёгким.
- Универсальные размеры: компактный формат 6х28,5 см идеально подходит для создания оригинальных узоров и акцентов.
- Изысканный дизайн: вдохновлённый культурным наследием Брюсселя, он идеально впишется в интерьер в стиле классика, модерн или лофт.
- Качество Kerama Marazzi: признанный лидер в мире керамики, который сочетает передовые технологии с художественным мастерством.
Превратите свой дом в уголок европейского вдохновения и изысканности с декором Брюссель 6 матовый от Kerama Marazzi — плиткой, которая превращает стены в произведение искусства!</t>
  </si>
  <si>
    <t>Декор Kerama Marazzi "Келуш 1" черно-белый 14х34 – искусство, воплощенное в керамике  
Добавьте нотку изысканности и современного шика в ваш интерьер с декором "Келуш 1" от легендарной фабрики Kerama Marazzi. Этот черно-белый шедевр из коллекции 2022 года – это не просто плитка, это настоящее произведение искусства, которое превращает стены в галерею стиля.  
Строгая геометрия и контрастное сочетание черного и белого создают выразительный акцент, способный украсить любой интерьер – от минимализма до арт-деко. Формат 14х34 см идеально подходит для зонирования пространства, оформления акцентных стен или выделения отдельных элементов.  
Особенности, которые покоряют:  
- Элегантный дизайн: Абстрактные узоры в черно-белой гамме словно напоминают графические картины, добавляя глубину и динамику вашему пространству.  
- Матовое покрытие: Легкий, бархатистый эффект поверхности придает изделию дополнительную утонченность.  
- Прочный материал: Керамическая основа славится долговечностью и устойчивостью к внешним воздействиям.  
- Многофункциональность: Идеально сочетается с плиткой из коллекции "Лаймстоун" 60х60 для создания гармоничного ансамбля.  
Плитка "Келуш 1" – это не просто элемент декора, это штрихи вашего уникального вкуса, которые делают дом стильным и уютным. Вдохновитесь современными трендами и создайте пространство, которое будет восхищать ежедневной эстетикой.  
Интересный факт: Черно-белая палитра – бессмертная классика, которая никогда не выходит из моды. Эти цвета символизируют баланс, гармонию и уверенность, поэтому "Келуш 1" станет отличным выбором для тех, кто ценит стиль вне времени.  
Позвольте вашему интерьеру зазвучать по-новому с декором Kerama Marazzi "Келуш 1". Ваш дом заслуживает только лучшего!</t>
  </si>
  <si>
    <t>Погрузитесь в мир утончённой элегантности с декором BELLEZA София бирюзовый 20х30 из коллекции София бирюзовая. Этот изысканный керамический шедевр словно впитал в себя свежесть морской волны и утреннего неба, чтобы привнести в ваш интерьер атмосферу спокойствия и легкости.
### 🔹 Ключевые особенности:
- Размер: удобный формат 20х30 см идеально подходит для создания стильных акцентов на стенах.
- Цвет: изящный бирюзовый оттенок с мягким глянцевым блеском, который играет на свету, добавляя пространству глубины и объема.
- Дизайн: художественное исполнение декора сочетает минимализм и изысканность, что делает его универсальным для современных и классических интерьеров.
- Поверхность: гладкая, с эффектом перелива, создающая ощущение премиальности.
### 🔹 Преимущества:
1. Эстетика роскоши: Бирюзовый цвет ассоциируется с гармонией и благородством, наполняя пространство теплотой и уютом.
2. Вариативность применения: Используйте этот декор для кухонь, ванных комнат или зон с акцентом — он идеально дополнит любую идею оформления.
3. Лёгкость ухода: Поверхность декора устойчива к загрязнениям, что делает его практичным решением для повседневной жизни.
### 🔹 Интересный факт:
Бирюзовый цвет символизирует ясность мыслей и творческий подъём. Окружив себя этим оттенком, вы создадите обстановку, в которой легко мечтать, работать и отдыхать.
BELLEZA София бирюзовый 20х30 — это не просто декор, это искусство, которое оживляет пространство. Добавьте в ваш интерьер нотку свежести и вдохновения, ведь красота — в деталях!</t>
  </si>
  <si>
    <t>Погрузитесь в мир утончённой элегантности с декором Kerama Marazzi Левада мозаичный серый светлый 25х40 из новой коллекции 2022 года! Этот изысканный элемент станет настоящей изюминкой любого интерьера, добавляя пространству нотки стиля и гармонии.
Светлый серый оттенок и мозаичный узор идеально сочетают в себе минимализм и выразительность, создавая эффект объёмности и игры света на поверхности. Декор выполнен с филигранной точностью, а его текстурированная поверхность напоминает утончённое художественное произведение. Формат 25х40 см — универсальное решение, подходящее как для компактных, так и для просторных помещений.
Почему стоит выбрать этот декор?
- Современный дизайн: мозаичный рисунок придаёт стенам глубину и создаёт визуально дорогой интерьер.
- Многофункциональность: идеален для ванных комнат, кухонь или зон акцента.
- Универсальный цвет: светло-серый тон подчёркивает современный стиль и легко сочетается с другими элементами интерьера.
- Качество Kerama Marazzi: бренд с мировым именем и безупречной репутацией гарантирует долговечность и эстетическое удовольствие.
Этот декор — это не просто отделочный материал, это возможность выразить индивидуальность через интерьер. Коллекция Левада 2022 вдохновлена природными мотивами и современными трендами, создавая атмосферу лёгкости и комфорта.
Позвольте своему дому засиять по-новому с Kerama Marazzi Левада — выбором тех, кто ценит стиль, качество и новаторство!</t>
  </si>
  <si>
    <t>🌟 Kerama Marazzi Декор Витраж белый 15x15 — искусство в каждой детали! 🌟  
Погрузитесь в атмосферу изысканности и легкости с декором из коллекции "Витраж" от легендарного бренда Kerama Marazzi. Этот небольшой шедевр размером 15x15 см станет настоящей жемчужиной вашего интерьера. Благодаря утончённому белому цвету и изысканному витражному дизайну, декор оживляет пространство, добавляя ему свет и элегантность.  
✨ Ключевые преимущества:  
- Художественное исполнение: Тонкие линии и витражные узоры создают эффект ручной работы, будто вы держите в руках произведение искусства.  
- Универсальный стиль: Идеально сочетается с классическими интерьерами и современными трендами минимализма.  
- Шелковистая поверхность: Гладкая текстура добавляет интерьеру лёгкость и свежесть.  
- Компактные размеры: Удобный формат 15x15 см позволяет создавать сложные мозаичные композиции или акцентные зоны.  
Этот декор словно создан для тех, кто ценит детали! Добавьте нотку утончённости в вашу кухню, ванную или любое другое пространство. Белый витраж отражает свет, наполняя комнату уютом и ощущением простора.  
🎨 Интересный факт: Вдохновением для коллекции "Витраж" стали витражные окна старинных европейских соборов. Теперь вы можете прикоснуться к этой магии у себя дома!  
Создайте интерьер, который будет вдохновлять каждый день, с Kerama Marazzi Декор Витраж белый 15x15 — идеальное сочетание стиля, качества и истории. 💎</t>
  </si>
  <si>
    <t>Окунитесь в мир изысканной элегантности с декором "Аллегро бордо" от фабрики Нефрит-Керамика! Этот керамический шедевр размером 20х40 см из коллекции Аллегро бордо — воплощение утончённого стиля и роскоши. Глубокий бордовый оттенок в сочетании с изящным узором привнесёт в ваш интерьер атмосферу тепла, уюта и благородной изысканности.
Плитка создана с любовью к деталям: её гладкая, глянцевая поверхность отражает свет, словно сотканная из тончайшего шелка, добавляя помещению воздушности и утончённого блеска. Элегантный рисунок в классическом стиле напоминает о величии эпохи ренессанса, где красота и гармония были возведены в абсолют. 
Ключевые преимущества:
- Размеры 20х40 см — универсальное решение для стен любого масштаба.
- Глянцевая поверхность — визуально расширяет пространство, привнося свет и глубину.
- Благородный бордовый оттенок — добавит интерьеру шик и выразительность.
- Изысканный дизайн — идеален для создания акцентов или целостного художественного образа.
Эта плитка станет настоящей жемчужиной вашего интерьера, будь то ванная комната, кухня или стильная гостиная. Она легко комбинируется с другими элементами коллекции, позволяя воплощать самые смелые дизайнерские идеи.
Интересный факт: бордовый цвет, использованный в дизайне этой плитки, издавна ассоциируется с королевской роскошью и страстью. В интерьере он помогает создать атмосферу уверенности и тепла, придавая пространству уникальный характер.
С декором "Аллегро бордо" каждый день будет наполнен нотками утончённости и вдохновения. Позвольте вашему дому зазвучать в ритме изысканного дизайна!</t>
  </si>
  <si>
    <t>Откройте для себя элегантную симфонию стиля и практичности с декоративным массивом "Пуэрте серый" от фабрики Нефрит-Керамика! Эта изысканная плитка из коллекции 2020 года станет настоящей жемчужиной вашего интерьера, наполняя пространство гармонией и утонченным шармом.
Размеры 20х60 см идеально подходят для создания современных и стильных дизайнов в любом помещении — будь то ванная комната, кухня или жилая зона. Серый оттенок, вдохновленный природной текстурой камня, придает поверхности ощущение спокойствия и баланса, добавляя нотку минималистичной роскоши. Матовая поверхность с аккуратными деталями создает визуальный эффект глубины, а её приятная текстура словно приглашает прикоснуться.
Декоративный массив "Пуэрте серый" — это не просто плитка, это настоящее художественное произведение. Его универсальный стиль легко впишется как в интерьеры в духе скандинавского минимализма, так и в более смелые лофт-пространства или классические композиции.
Почему именно "Пуэрте серый"? 
- Благородный серый оттенок: идеальный фон для ярких акцентов или самостоятельный элемент дизайна.  
- Универсальность: подходит как для стен, так и для полов, добавляя интерьеру завершенности.  
- Высокое качество: продукт от проверенного российского бренда "Нефрит-Керамика", который славится своими долговечными и эстетичными материалами.  
- Трендовый формат 20х60: современный размер, который подчеркивает актуальность вашего интерьера.  
Создайте атмосферу, которая будет вдохновлять каждый день, с декоративным массивом "Пуэрте серый"! Этот выбор говорит о вашем тонком вкусе и стремлении к идеалу.</t>
  </si>
  <si>
    <t>Черно-белый декор Kerama Marazzi "Келуш 5" 14х34: элегантность, вдохновленная контрастами  
В мире дизайна именно детали создают эффект "вау", и декор "Келуш 5" от Kerama Marazzi — это настоящая находка для ценителей утончённой эстетики. Этот элемент, выполненный в формате 14х34 см, станет ярким акцентом в любом интерьере, добавляя ему стильного контраста и гармоничного ритма.  
Черно-белая палитра — это классика вне времени, подходящая как для минимализма, так и для смелых дизайнерских решений. Геометрический орнамент декора "Келуш 5" напоминает узоры восточных мозаик, придавая пространству нотки экзотики и утончённости. Его гладкая матовая поверхность словно приглашает провести рукой, ощущая качество и совершенство каждой линии.  
Коллекция "Келуш" идеально сочетается с плиткой "Лаймстоун" 60х60, создавая гармоничное сочетание фактур и оттенков. Вместе они формируют целостную композицию, которая подойдёт как для ванной комнаты, так и для кухни, гостиной или коммерческих интерьеров.  
Преимущества декора "Келуш 5":  
- Уникальное черно-белое решение, которое подчёркивает стиль и изысканность интерьера.  
- Оптимальный размер 14х34 см, позволяющий создавать текстурные акценты и узорные панно.  
- Легкость в уходе благодаря качественной керамике от ведущего бренда Kerama Marazzi.  
- Совместимость с другими элементами коллекций 2022 года, что обеспечивает свободу для творчества.  
Создайте интерьер, который расскажет о вашем вкусе и чувстве стиля. С декором "Келуш 5" каждый уголок вашего дома станет произведением искусства!</t>
  </si>
  <si>
    <t>Декор "Аллегро Черный Геометрия" 20х40 от Нефрит-Керамика — стиль в каждой линии!
Погрузитесь в мир утончённой элегантности и геометрической гармонии с декором "Аллегро Черный Геометрия". Этот изысканный керамический элемент станет настоящим украшением вашего интерьера, добавляя нотку современного шика и глубины.
🔸 Дизайн, который вдохновляет: Чёрный фон с идеально прорисованными геометрическими узорами выглядит как произведение современного искусства. Линии и фигуры создают динамику и объем, в то время как общий минимализм сохраняет чувство сдержанной роскоши. Это идеальный баланс для тех, кто ценит стиль и креативность.
🔸 Идеальное исполнение: Поверхность декора матовая и гладкая, что придаёт ему благородный вид. Геометрические элементы выделяются с помощью тонкой текстуры и игры света, создавая эффектный визуальный акцент.
🔸 Размер и универсальность: Формат 20х40 см делает этот декор универсальным выбором для любых пространств. Он идеально подходит для оформления стен в ванной комнате, кухне или даже в гостиной, добавляя помещению глубину и характер.
🔸 Качество от Нефрит-Керамика: Этот декор создан с использованием передовых технологий, что гарантирует его долговечность, устойчивость к влаге и простоту в уходе. Вы инвестируете в красоту, которая сохранит свою актуальность и привлекательность на долгие годы.
🔸 Черный – цвет статуса и безупречного вкуса: В сочетании с другими элементами коллекции "Аллегро Черный" декор позволяет создавать стильные, контрастные интерьеры, которые выглядят дорого и современно.
Сделайте шаг навстречу интерьеру вашей мечты! Декор "Аллегро Черный Геометрия" — это не просто отделочный материал, это ваш способ заявить о своём утончённом вкусе. Пора добавить в интерьер немного магии геометрии и глубины цвета!</t>
  </si>
  <si>
    <t>Декор BELLEZA Атриум серый – элегантность, вдохновленная урбанистикой  
Создайте стильный интерьер с изысканным декором BELLEZA Атриум серый размером 20x60 см! Это не просто плитка – это настоящая симфония текстур, цвета и современного дизайна. Серый оттенок, словно вдохновленный утренним туманом мегаполиса, идеально впишется в интерьер в стилях лофт, минимализм или сканди.  
Гладкая поверхность с деликатным матовым отливом создает мягкий визуальный эффект, а продолговатая форма 20x60 см добавляет пространству динамику и визуально расширяет помещение. Толщина в 0,9 см обеспечивает прочность и долговечность, делая этот декор идеальным выбором для стен ванных комнат, кухонь или акцентных зон гостиной.  
Коллекция "Атриум серый" от Belleza – это ода урбанистической эстетике, где каждое изделие сочетает практичность и художественную утонченность. Лёгкие линии и ненавязчивый рисунок на поверхности создают эффект глубины, добавляя пространству легкость и гармонию.  
Почему вы полюбите этот декор?  
- Современный серый оттенок – универсальное решение для любого интерьера.  
- Размер 20x60 см – идеально для зонирования пространства и создания акцентных стен.  
- Прочная и долговечная – сохранит первозданный вид на долгие годы.  
- Эстетика минимализма – подчеркнет ваш утонченный вкус.  
Секрет успеха декора BELLEZA Атриум серый – это баланс между изысканностью и практичностью. Позвольте вашему интерьеру задышать стилем, добавив в него нотку урбанистического шарма! 🏙️</t>
  </si>
  <si>
    <t>Декор Kerama Marazzi Безана серый светлый 25x75: изысканность минимализма в каждой детали
Окунитесь в мир утончённой эстетики с декором Kerama Marazzi Безана серый светлый. Этот керамический шедевр размером 25x75 см – воплощение современного стиля и изящества. Светло-серый оттенок, словно утренний туман, создаёт спокойную и гармоничную атмосферу, а изысканный узор добавляет интерьеру нотку элегантности и лёгкой роскоши.
Гладкая, приятная на ощупь поверхность с матовым эффектом подчёркивает естественную текстуру и делает декор универсальным для любого интерьера – от минималистичного до классического. Его тонкий рельеф создаёт игру света и тени, добавляя глубины пространству. Это не просто плитка – это акцент, который превращает стены в произведение искусства.
Ключевые преимущества:
- Стильный дизайн: гармония природного оттенка и лаконичного узора.
- Универсальность: идеально подходит для ванных комнат, кухонь и гостиных.
- Простота ухода: долговечный материал, устойчивый к влаге и загрязнениям.
- Эффектный размер: формат 25x75 см визуально увеличивает пространство.
Коллекция Безана от Kerama Marazzi вдохновлена романтикой итальянских улиц и мягкой архитектурой средиземноморских городов. Установив этот декор в своём пространстве, вы словно переноситесь в уютный уголок Италии, где каждый сантиметр наполнен атмосферой уюта и утончённости. 
Пусть ваш интерьер заиграет новыми красками с Kerama Marazzi Безана серый светлый – выбор тех, кто ценит стиль, качество и вечную красоту!</t>
  </si>
  <si>
    <t>Очарование минимализма и изысканности воплощено в декоре Kerama Marazzi "Прадо" белый размером 40x120 см из одноимённой коллекции. Эта обрезная панель создана для тех, кто ценит утонченную эстетику и стремится наполнить интерьер гармонией и светом. Белоснежная поверхность с легким рельефом напоминает тончайшие мазки художника, добавляя пространству глубину и элегантность. 
Идеально ровные края обеспечивают безупречную стыковку панелей, что делает укладку максимально удобной, а результат – безупречно цельным. Формат 40x120 см позволяет визуально расширить пространство, создавая эффект легкости и воздушности даже в самых компактных помещениях. 
Этот декор станет главным акцентом в ванной комнате, на кухне или в гостиной, подчеркивая вашу безупречность вкуса. Белый цвет – символ чистоты и простора – сочетается с любыми оттенками и фактурами, что делает его универсальным решением для интерьеров в стиле модерн, скандинавский, минимализм или классика.
Погрузитесь в мир утончённой роскоши с Kerama Marazzi "Прадо" – вашим идеальным выбором для создания стильного и современного интерьера.</t>
  </si>
  <si>
    <t>Погрузитесь в атмосферу изысканной старины с LASSELSBERGER Декор Винтаж Вуд белый (7260-0006) из коллекции Винтаж Вуд от фабрики LB Ceramics. Этот керамический шедевр размером 30х60 см превращает обыденные пространства в стильные интерьерные галереи, где каждый штрих несет в себе дух благородной классики и утонченной элегантности.
Декор выполнен в мягком белом оттенке с изысканным древесным узором, что создает эффект состаренного дерева, бережно сохраненного временем. Матовая поверхность придает плитке особую глубину, подчеркивая тонкие линии текстуры и добавляя ощущение натуральности. Такой дизайн идеально подойдет для тех, кто хочет соединить современный комфорт с теплом и уютом природного материала.
Ключевые преимущества:
- Универсальный стиль: Белоснежный фон и винтажная текстура гармонично впишутся как в скандинавский, так и в лофт или прованс.
- Практичный размер: Формат 30х60 см удобен для укладки и позволяет добиться эстетичной симметрии в помещении.
- Трендовый винтаж: Декор идеально акцентирует внимание, создавая иллюзию ручной работы и эксклюзивности.
- Неприхотливость: Керамическое покрытие долговечно, устойчиво к влаге и легко очищается.
Представьте себе кухню, ванную комнату или гостиную, наполненные теплом и светом, где каждая плитка рассказывает свою историю. Это не просто декор — это ваш способ выразить любовь к деталям и подчеркнуть утонченность вашего вкуса.
Сделайте свой интерьер уникальным, добавив нотки ретро-роскоши с LASSELSBERGER Винтаж Вуд белый. Ведь стиль — это то, что остается в моде всегда!</t>
  </si>
  <si>
    <t>Плитка Kerama Marazzi "Кантри Шик" 20х50: элегантность в каждой детали  
Окунитесь в мир утончённого стиля и природного уюта с настенной плиткой Kerama Marazzi "Кантри Шик" белый панель декорированный. Эта изысканная модель из одноимённой коллекции — воплощение гармонии классического деревенского шарма и современной элегантности.  
Плитка размером 20х50 см идеально подойдёт для создания стильного пространства в ванной, кухне или любой другой комнате, где важны эстетика и практичность. Белоснежный фон с нежным декором создаёт ощущение воздушности и лёгкости, визуально расширяя пространство и наполняя его светом.  
Ключевые преимущества:  
- Изысканный декор: утончённые орнаменты добавляют изюминку, создавая эффект ручной работы.  
- Современная универсальность: белый цвет и элегантный дизайн гармонично впишутся как в минималистичные, так и в классические интерьеры.  
- Качественная поверхность: гладкая текстура плитки обеспечивает лёгкость в уходе и долговечность.  
- Удобные габариты: оптимальный размер 20х50 см позволяет быстро и аккуратно облицевать стены, минимизируя количество швов.  
Создайте интерьер, в котором захочется задержаться! Плитка "Кантри Шик" — это ваш билет в мир уюта и эстетического наслаждения. Пусть ваш дом станет отражением вашего утончённого вкуса и любви к безупречным деталям.</t>
  </si>
  <si>
    <t>Представляем вам изысканный декоративный элемент Kerama Marazzi Декор Теорема 6 бело-серый 20x20 из коллекции Калейдоскоп 2022 – настоящую симфонию геометрии и стиля, созданную для тех, кто ценит эстетическое совершенство в деталях!  
Эта плитка – больше, чем просто декор. Это произведение искусства, где строгие геометрические узоры в бело-серой гамме переплетаются в гармоничную композицию, будто оживающий калейдоскоп. Эффектный контраст создает динамику и глубину, привнося в ваш интерьер нотки современности и утончённой элегантности.  
Размер плитки 20x20 см идеально подходит для создания образцового порядка на стенах и полу. Она словно приглашает вас сыграть свою роль в дизайнерской игре, позволяя комбинировать её с другими элементами коллекции, создавая уникальные узоры и рисунки. Поверхность – гладкая, матовая, приятная на ощупь, с лёгким благородным блеском, который подчёркивает её высококачественное исполнение.  
Эта плитка станет идеальным решением для кухонь, ванных комнат или даже акцентных стен в гостиной. Она привносит в пространство ощущение уюта и чистоты, при этом оставаясь верной принципам минимализма.  
Интересный факт: коллекция «Калейдоскоп» вдохновлена игрой света и теней, а также математической точностью геометрических форм. С плиткой Теорема 6 вы сможете почувствовать себя настоящим художником, создающим шедевр в своём доме.  
Выберите Kerama Marazzi Декор Теорема 6 – и ваш интерьер заиграет новыми гранями, превратив каждую комнату в стильное пространство, которое хочется рассматривать снова и снова!</t>
  </si>
  <si>
    <t>Позвольте вашему интерьеру окунуться в атмосферу восточной сказки с декором Kerama Marazzi Марракеш 2! Этот изысканный элемент из коллекции "Марракеш" выполнен в формате 6х28,5 см и вдохновлен магией марокканских узоров. Матовая поверхность придаёт декору благородную сдержанность, создавая идеальный баланс между утонченностью и традиционным восточным колоритом. 
Гармоничное сочетание сложных орнаментов и глубоких оттенков позволяет этому декору стать главным акцентом вашего пространства. Он идеально подойдет для оформления кухонного фартука, ванной комнаты или стильных акцентных вставок в любом помещении. Благодаря универсальным размерам, Марракеш 2 легко комбинируется с другими элементами коллекции, открывая безграничные возможности для дизайнерских экспериментов. 
Преимущества? Их бесчисленное множество! Это не только плитка, но и настоящее произведение искусства, которое привнесет в ваш дом уют и характер. Матовая поверхность обеспечивает устойчивость к загрязнениям и повышает долговечность, что делает декор не только красивым, но и практичным выбором. 
Добавьте в свой интерьер частичку восточной магии с Kerama Marazzi Марракеш 2 – плиткой, которая расскажет историю, вдохновленную тысячелетними традициями!</t>
  </si>
  <si>
    <t>Позвольте вашему интерьеру заиграть утончёнными акцентами с декором Narni серый (1031-1) от фабрики Нефрит-Керамика. Этот стильный элемент коллекции Narni — идеальный выбор для тех, кто ценит гармонию классики и современности. Размер 20х60 см делает его универсальным решением для оформления стен, будь то ванная комната, кухня или гостиная.
Глубокий серый оттенок декора — это симфония элегантности и сдержанности. Его текстура напоминает искусно обработанный камень, создавая ощущение природного величия, которое захватывает дух. Изящный орнамент добавляет нотку роскоши и делает поверхность живой, но при этом ненавязчивой. Такое сочетание подойдет для любого интерьера — от минимализма до лофта или классики.
Почему стоит выбрать Narni серый?
- Эстетика: Современный дизайн с художественным исполнением, который сделает ваш интерьер уникальным.
- Практичность: Керамическая поверхность устойчива к влаге, износу и легко чистится.
- Универсальность: Идеально сочетается с другими элементами коллекции Narni и подходит для любых пространств.
- Размер 20х60 см: Удобный формат для создания стильных панно или акцентных зон.
Каждый элемент декора — это керамическое искусство, созданное с вниманием к деталям. С этим декором вы сможете создать пространство, которое вдохновляет и приглашает к отдыху. Нарни — это не просто плитка, это возможность привнести частичку итальянской утончённости в ваш дом.</t>
  </si>
  <si>
    <t>Погрузитесь в роскошь античности с декором НЕФРИТ-КЕРАМИКА Гермес светло-коричневый! Этот изысканный элемент из коллекции Гермес – настоящее воплощение утончённого вкуса и гармонии. Формат 25х40 см идеально подходит для создания стильного акцента в вашем интерьере, а светло-коричневый оттенок с изящными узорами напоминает об античных орнаментах, привнося в пространство нотки элегантности и тепла.
Поверхность декора отличается лёгким глянцевым сиянием, которое красиво отражает свет, создавая ощущение глубины и пространства. Уникальный дизайн сочетается с мягкими природными оттенками, которые идеально впишутся как в современный минималистичный стиль, так и в классический интерьер. 
Почему стоит выбрать Гермес светло-коричневый?  
- Универсальность: Подходит для ванных комнат, кухонь и других жилых зон.  
- Эстетика: Прекрасное сочетание античного вдохновения и современных технологий.  
- Практичность: Лёгкость в уходе и устойчивость к воздействию влаги.  
- Изысканный оттенок: Светло-коричневый тон наполняет пространство уютом и теплом.  
Добавьте в ваш интерьер штрихи истории и безупречной эстетики с декором от Нефрит-Керамика! Сочетайте его с другими элементами коллекции Гермес, и ваш дом заиграет новыми красками, словно амфитеатр под солнечным небом Древней Греции.</t>
  </si>
  <si>
    <t>Погрузитесь в атмосферу восточной сказки с потрясающим декором Kerama Marazzi "Марракеш 3"! Этот изысканный элемент коллекции "Марракеш" размером 6х28,5 см станет жемчужиной вашего интерьера. Его матовая поверхность излучает утонченную элегантность, добавляя пространству глубину и уют.
Декор воссоздает магию древнего Марракеша: орнамент напоминает о традиционных плитках, которыми украшали дворцы и сады Востока. Нежные оттенки и изящные узоры идеально впишутся как в современные, так и классические интерьеры, создавая эффект ручной работы. Эта плитка словно рассказывает историю, в которой каждая деталь пропитана культурой и изяществом.
Преимущества:
- Компактный размер 6х28,5 см — для идеального сочетания с другими элементами коллекции.
- Матовая поверхность — стиль и практичность в одном флаконе.
- Восточный орнамент — добавьте шарма и уникальности в ваш дом.
- Универсальность — подходит для кухни, ванной комнаты или акцентных стен в гостиной.
Создайте пространство, которое вдохновляет! С Kerama Marazzi "Марракеш 3" ваш интерьер станет воплощением роскошного уюта и безупречного вкуса.</t>
  </si>
  <si>
    <t>Погрузитесь в мир изысканной элегантности с декором НЕФРИТ-КЕРАМИКА "Аллегро Черный Цветы"! Этот роскошный керамический шедевр размером 20х40 см из коллекции "Аллегро Черный" создан, чтобы превратить ваш интерьер в настоящий арт-объект. Глубокий черный фон, словно бархат ночного неба, обрамляет утонченный рисунок цветов, которые будто оживают на глянцевой поверхности. Мягкие линии, нежные лепестки и идеальная детализация создают ощущение гармонии и стиля.
Ключевые особенности и преимущества:
- Роскошный дизайн: сочетание черного цвета с флористическими мотивами добавляет комнате шарм и глубину.
- Высокое качество отделки: глянцевая поверхность не только приятно выглядит, но и легко очищается, сохраняя свой первозданный вид на долгие годы.
- Универсальный размер: формат 20х40 см идеально подходит для создания целостного и гармоничного интерьера.
- Игра света: отражения на глянцевом покрытии добавляют объем и визуальную текстуру.
Этот декор станет неотъемлемой частью вашей ванной комнаты, кухни или любой другой зоны, добавляя нотку изысканной романтики и современного стиля. Факт для вдохновения: черный цвет в интерьере символизирует роскошь и статус, а цветочные узоры привносят в пространство свежесть и тепло природы. 
Превратите свой дом в пространство, где каждый элемент говорит о вашем безупречном вкусе, с декором от Нефрит-Керамика "Аллегро Черный Цветы"!</t>
  </si>
  <si>
    <t>Погрузитесь в атмосферу природной гармонии с декором Kerama Marazzi Левада мозаичный зеленый светлый из коллекции Левада 2022! Этот изысканный элемент станет ярким акцентом вашего интерьера, наполняя пространство свежестью природы и утончённой элегантностью. 
Размер 25х40 см идеально подойдёт для создания мозаичных композиций, которые завораживают взгляд своей текстурой и плавными переходами светлого зелёного оттенка. Каждая плитка словно отражает лёгкое дуновение весеннего ветра, создавая ощущение уюта и спокойствия.
Матовое покрытие с деликатной текстурой придаёт поверхности мягкость и природную естественность, а продуманное художественное исполнение превращает каждый элемент декора в настоящее произведение искусства. Прямоугольная форма позволяет легко комбинировать плитку с другими элементами коллекции, открывая простор для дизайнерской фантазии.
Преимущества:
- Роскошный светлый зелёный цвет, вдохновлённый природой.
- Прочная и долговечная структура, устойчивая к влаге и температурным перепадам. 
- Универсальность: идеально подходит для ванных комнат, кухонь, а также акцентных стен в жилых пространствах.
Интересный факт: название коллекции "Левада" отсылает нас к зелёным лугам, наполненным жизнью и свежестью. Этот декор словно переносит вас на прогулку по залитой солнцем поляне.
Создайте интерьер, который дышит природным очарованием! С Kerama Marazzi Левада мозаичный зеленый светлый вы добавите в дом не только стиль, но и частичку вдохновения от самой природы.</t>
  </si>
  <si>
    <t>Декор Kerama Marazzi Тракай 9 глянцевый 8,5х28,5 – изысканное прикосновение к вашему интерьеру  
Погрузитесь в атмосферу утонченной элегантности с декором Kerama Marazzi Тракай 9. Этот декоративный элемент из коллекции 2021 года – воплощение современной классики и безупречного вкуса. Компактный размер 8,5х28,5 см идеально подходит для создания выразительных акцентов, будь то кухня, ванная комната или стильное общественное пространство.  
Глянцевая поверхность плитки сияет, будто утренние лучи солнца, отражаясь от прозрачной глади озера Тракай. Изящный рисунок и текстура вдохновлены исторической архитектурой одноимённого литовского города, что придаёт изделию особый шарм и глубину. Каждый элемент декора словно рассказывает свою историю, добавляя интерьеру индивидуальности и утончённой эстетики.  
Эта плитка не только красива, но и практична: устойчивость к влаге и повреждениям делает её отличным выбором для помещений любой сложности. Теплый, благородный оттенок гармонично впишется как в минималистичный, так и в классический интерьер, добавляя нотку роскоши.  
Создайте пространство, которое вдохновляет и радует глаз каждый день, с декором Kerama Marazzi Тракай 9 – вашим проводником в мир стиля и изысканности!</t>
  </si>
  <si>
    <t>Оцените изысканность и утонченность декора Kerama Marazzi Тракай 7 глянцевый – воплощение элегантности и стиля в каждой детали! Этот керамический декор размером 8,5х28,5 см, созданный в рамках коллекции Тракай (2021), станет идеальным акцентом для вашего интерьера. 
Глянцевая поверхность декора привлекает внимание своим роскошным блеском, играя светом и создавая визуальную глубину. Изящный рисунок, вдохновленный историей и культурой Тракая – древнего литовского городка с его замками и богатой архитектурой, придает изделию уникальную художественную ценность. Гладкая текстура и утончённый дизайн делают этот декор универсальным элементом для классических и современных интерьеров.
Компактный размер 8,5х28,5 см позволяет использовать его как декоративный акцент в ванной комнате, кухне или даже гостиной. Этот декор идеально сочетается с другими элементами коллекции, создавая гармоничное пространство, где каждая деталь продумана до совершенства.
Почему стоит выбрать именно этот декор?  
- Глянцевая поверхность: придает интерьеру нотки роскоши и утонченности.  
- Изысканный дизайн: вдохновленный культурным наследием, он станет настоящим украшением вашего дома.  
- Универсальность: подходит для разных стилей оформления, от ретро до минимализма.  
- Качество Kerama Marazzi: мировой лидер в производстве керамики гарантирует долговечность и эстетическое удовольствие.
Позвольте вашему дому засиять новой красотой с декором Тракай 7 глянцевый – где традиции встречаются с современными технологиями!</t>
  </si>
  <si>
    <t>Откройте для себя изысканность и очарование старинных замков в современном интерьере с декором Kerama Marazzi Тракай 1 глянцевый из коллекции Тракай. Этот керамический шедевр размером 8,5х28,5 см объединяет в себе утонченную эстетику и превосходное качество, став достойным акцентом для вашего пространства. 
Сверкающая глянцевая поверхность, будто отражающая солнечные лучи, придает декору глубину и визуальный объем, делая его идеальным выбором для светлых и просторных интерьеров. Уникальный орнамент, вдохновленный архитектурой средневекового литовского замка Тракай, добавляет исторического шарма и нотку аристократизма в оформление. 
Плитка выполнена в универсальном формате, который гармонично смотрится как в классических, так и в современных интерьерах. Ее тонкие линии и изящный рисунок оживляют стены кухни, ванной комнаты или гостиной, создавая атмосферу утонченности и стиля. 
Преимущества:
- Высококачественное покрытие, устойчивое к влаге и истиранию.  
- Компактный размер для легкого сочетания с другими элементами коллекции.  
- Изысканный дизайн, вдохновленный историческим наследием.  
Станьте дизайнером своей мечты с Kerama Marazzi Тракай 1 глянцевый – плиткой, которая превращает стены в произведение искусства. Позвольте вашему дому рассказать свою историю, наполненную культурой, красотой и светом!</t>
  </si>
  <si>
    <t>🌿 Kerama Marazzi Декор "Вилла Флоридиана" 20х30 — это изысканное прикосновение итальянской элегантности к вашему интерьеру. Эта плитка из коллекции "Вилла Флоридиана" перенесет вас в атмосферу старинных вилл Италии, где каждый элемент интерьера создан с любовью к деталям и уважением к природе.  
✨ Ключевые характеристики и преимущества:
- Размеры: 20х30 см — идеальная пропорция для создания гармоничного дизайна стен.  
- Уникальный дизайн: вдохновленный природной красотой и текстурами, декор передает изящество флористических узоров, которые будто бы оживают на поверхности.  
- Цветовая палитра: мягкие, пастельные тона с акцентами, которые добавляют глубины и тепла. Эта плитка станет идеальным дополнением как к классическому, так и к современному интерьеру.  
- Поверхность: гладкая, с легким глянцевым блеском, который добавляет свет и визуально расширяет пространство.  
- Материал: высококачественная керамика, стойкая к износу и времени, что делает вашу покупку не только стильной, но и практичной.  
🌸 Почему "Вилла Флоридиана"?  
Название коллекции вдохновлено одноименной исторической виллой в Неаполе, окруженной роскошным парком и наполненной духом аристократизма. Эта плитка — ваш билет в мир итальянской роскоши и утонченности.  
🏠 Где использовать?  
Идеально подходит для ванных комнат, кухонь или акцентных стен в жилых зонах. Создавайте уютные и стильные пространства, которые вдохновляют и радуют глаз каждый день.  
💡 Интересный факт: Kerama Marazzi — бренд, который знает, как соединить современные технологии и вековые традиции керамического искусства. Каждая плитка изготавливается с любовью к дизайну и вниманием к каждому штриху.  
Добавьте в свой дом частичку солнечной Италии с декором "Вилла Флоридиана". Это не просто плитка — это история, которую вы пишете в своем интерьере! 🌟</t>
  </si>
  <si>
    <t>Декор Kerama Marazzi Брюссель 4 матовый 6х28,5 – изысканность, которая вдохновляет!
Откройте для себя истинное удовольствие от дизайна с декором Брюссель 4 из коллекции Брюссель фабрики Kerama Marazzi. Этот изящный декоративный элемент в формате 6х28,5 см – настоящая находка для тех, кто ценит гармонию, стиль и утонченность. Матовая поверхность декора создает мягкий, спокойный эффект, который идеально впишется в интерьер, добавляя нотку европейского шика.
Созданный в 2021 году, этот декор воплощает современный взгляд на классику. Его деликатный и элегантный узор напоминает о старинных брюссельских кружевах, известных своей утонченной красотой. Цветовая палитра выдержана в спокойных и нейтральных оттенках, что делает его универсальным выбором для любого интерьера – от классического до минималистичного.
Почему стоит выбрать декор Kerama Marazzi Брюссель 4?  
- Совершенство формата: компактный размер 6х28,5 см идеально подходит для акцентных вставок или создания стильных бордюров.  
- Матовая поверхность: нежное, приглушенное сияние создает уют и визуальный комфорт.  
- Высокое качество: продукция фабрики Kerama Marazzi славится своей долговечностью и устойчивостью к износу.  
- Изысканный дизайн: вдохновленный богатой культурой Брюсселя, декор добавит интерьеру глубину и характер.  
Советуем комбинировать этот декор с плиткой из той же коллекции для создания целостного образа, который будет радовать глаз каждый день. С ним ваша ванная комната или кухня превратится в пространство, где уют встречается с искусством!  
Добавьте нотку европейского очарования в ваш дом вместе с Kerama Marazzi Брюссель 4 – ваш интерьер будет говорить сам за себя!</t>
  </si>
  <si>
    <t>Позвольте вашему интерьеру рассказать историю утончённой элегантности с декором "Эрмида серый" (06-1020-2) от фабрики Нефрит-Керамика. Этот керамический шедевр из коллекции "Эрмида" размером 25х40 см — идеальное сочетание изысканности и лаконичной роскоши.
### Главные особенности:
- Изысканный серый тон: воплощение гармонии и спокойствия, идеально впишется в интерьеры, выполненные в стиле модерн, минимализм или классическая элегантность.
- Утончённый рисунок: мягкие линии и изящные узоры добавляют пространству утончённости, создавая атмосферу благородства и уюта.
- Прочная поверхность: качественная керамика с устойчивостью к влаге и механическим воздействиям, что делает её идеальным решением для ванной комнаты или кухни.
- Оптимальный размер (25х40 см): удобен для создания оригинальных композиций и визуального увеличения пространства.
Эта плитка словно мост между современными трендами и вечной классикой. Её текстура напоминает каменную гладь, обработанную самой природой, а строгий серый оттенок подчёркивает её универсальность и способность сочетаться с любыми цветовыми палитрами.
Интересный факт: название "Эрмида" ассоциируется с уединением и гармонией, что делает эту плитку символом спокойствия и вдохновения в вашем доме.
Создайте интерьер, который будет говорить о вашем безупречном вкусе, с декором "Эрмида серый" от Нефрит-Керамика!</t>
  </si>
  <si>
    <t>Декор «Аллегро Черный» 20x40 — гармония элегантности и роскоши в вашем интерьере!
Погрузитесь в мир изысканной эстетики с декоративной плиткой «Аллегро Черный» (04-100-3) от фабрики Нефрит-Керамика. Эта модель из коллекции «Аллегро Черный» — настоящий шедевр, созданный для тех, кто ценит стиль и утонченность в каждой детали. 
Ключевые особенности:
- Цвет и дизайн: Глубокий черный фон, словно бархатная ночь, украшен изящным орнаментом с серебристо-серым оттенком. Рисунок напоминает танец света и тени, добавляя пространству нотки изысканности и шика.
- Размер: 20x40 см — универсальный формат, который идеально впишется в любые помещения, от ванной комнаты до кухни или гостиной.
- Поверхность: Гладкая, глянцевая фактура отражает свет, визуально расширяя пространство и придавая ему утонченную динамику.
- Стиль: Современный, с элементами классики. Этот декор станет акцентом в интерьере, идеально сочетаясь как с минималистичными, так и с более насыщенными стилями оформления.
Преимущества:
1. Универсальность: «Аллегро Черный» легко комбинируется с другими элементами коллекции, создавая уникальные решения для вашего интерьера.
2. Прочность и долговечность: Высококачественная керамика от фабрики Нефрит-Керамика обеспечивает устойчивость к внешним воздействиям и долговременную сохранность цвета.
3. Эффектный акцент: Черный цвет с утонченным узором добавляет пространству глубину и создает эффект премиального дизайна.
Интересный факт:
Черный цвет в интерьере символизирует роскошь, силу и элегантность. В сочетании с серебристыми элементами он раскрывает интерьер в новом свете, придавая ему статусность и индивидуальность.
Создайте атмосферу, в которой хочется жить, мечтать и вдохновляться! Декор «Аллегро Черный» — это не просто плитка, это искусство, воплощенное в керамике. Выберите стиль, который говорит о вашем превосходном вкусе!</t>
  </si>
  <si>
    <t>Декор "Росси серый" 20x60 – изысканность, воплощённая в керамике  
Позвольте вашему интерьеру засиять утончённой элегантностью с декором "Росси серый" от фабрики Нефрит-Керамика. Этот керамический шедевр размером 20x60 см из коллекции 2020 года сочетает в себе современную эстетику и вечную классику, делая ваш дом местом, где стиль встречается с комфортом.  
Серый цвет – это новый шик: его мягкий, приглушённый тон идеально впишется в любой интерьер, добавляя нотки минимализма и сдержанной роскоши. Декор "Росси серый" станет идеальным акцентом как для ванной, так и для кухни, создавая атмосферу гармонии и уюта.  
Ключевые особенности и преимущества:  
- Превосходное качество: продукция фабрики Нефрит-Керамика славится своей долговечностью и износостойкостью, что делает её идеальным выбором для любых помещений.  
- Современный размер: формат 20x60 см обеспечивает удобство укладки и позволяет экспериментировать с дизайном.  
- Уникальный рисунок: текстура и узор декора выполнены с высокой детализацией, напоминающей тонкую ручную работу.  
- Универсальность: серый цвет легко комбинируется с другими оттенками, позволяя создавать стильные и гармоничные композиции.  
Искусство в деталях: поверхность декора имеет изысканную фактуру, которая идеально отражает свет, создавая эффект глубины и объёма. Лёгкий блеск покрытия добавляет нотки гламура, но при этом остаётся ненавязчивым.  
Факт, который вас удивит: серый цвет считается символом стабильности и уверенности, а в интерьере он способствует созданию расслабляющей и умиротворяющей атмосферы.  
Выбирая декор "Росси серый", вы выбираете не просто плитку – вы выбираете стиль, качество и долговечность. Пусть ваш интерьер расскажет вашу историю с помощью утончённой керамики от Нефрит-Керамика.</t>
  </si>
  <si>
    <t>Погрузитесь в атмосферу солнечного побережья Италии с декором Kerama Marazzi "Капри Майолика" 20х20! Этот керамический шедевр из коллекции "Капри/Позитано" создан, чтобы привнести в ваш интерьер дух Средиземноморья и очарование южной романтики. 
Изящные узоры на плитке напоминают традиционную итальянскую майолику, где каждая деталь будто вручную расписана искусным мастером. Яркие, но утонченные цвета и мягкий глянцевый блеск поверхности создают эффект игры света, добавляя глубину и выразительность. Формат 20х20 см идеально подходит для акцентов на стенах, кухонных фартуков или декоративных панно, подчеркивая индивидуальность вашего пространства.
Ключевые преимущества:
- Неподражаемый дизайн: вдохновленный пейзажами Капри, плитка переносит вас в мир теплого моря и цветущих лимонных садов.  
- Высокое качество: износостойкая и долговечная керамика от известного бренда Kerama Marazzi.  
- Универсальность: подходит для различных интерьеров — от классики до современного бохо.  
- Компактный размер: плитка 20х20 см легко комбинируется и создает гармоничные композиции.  
Создайте свой уголок Италии у себя дома, где каждая плитка "Капри Майолика" станет маленькой историей о средиземноморской сказке. С этим декором ваш интерьер зазвучит новой, теплой и вдохновляющей нотой!</t>
  </si>
  <si>
    <t>Gracia Ceramica Celia White 01 25x60: элегантность, которая преображает пространство
Позвольте вашему интерьеру засиять изысканным совершенством с декором Gracia Ceramica Celia White 01 из коллекции Celia. Этот керамический шедевр превращает обычные стены в настоящие произведения искусства, в которых гармонично сочетаются стиль, утонченность и функциональность.
Белоснежная гладь плитки размером 25x60 см очаровывает своей универсальностью. Ее поверхность напоминает нежный шелк, привнося в ваш интерьер ощущение легкости и чистоты. Минимализм цвета идеально подчеркивает текстурные акценты, создавая визуальный объем и глубину. Такая плитка станет идеальной основой для современных интерьеров в стилях минимализм, скандинавский, классический или лофт.
Эта модель от фабрики Gracia Ceramica — не просто элемент декора, а ключ к созданию уникальной атмосферы уюта и гармонии. Благодаря продуманным размерам плитка легко комбинируется с другими элементами коллекции, что позволяет экспериментировать с дизайном и воплощать самые смелые идеи.
Почему стоит выбрать Gracia Ceramica Celia White 01?
- Идеальная белизна: цвет, который визуально увеличивает пространство и добавляет света даже в небольшие помещения.
- Простота ухода: гладкая поверхность легко очищается от любых загрязнений, сохраняя свою первозданную красоту на долгие годы.
- Универсальность: подходит для кухонь, ванных комнат, гостиных и даже коммерческих пространств.
- Итальянское вдохновение: коллекция создана с учетом последних мировых тенденций в дизайне.
Эта плитка — воплощение утонченного вкуса и качества, которое ощущается в каждой детали. Создайте интерьер, который будет радовать глаз и вызывать восхищение гостей, с Gracia Ceramica Celia White 01!</t>
  </si>
  <si>
    <t>Декоративный массив Нефрит-Керамика Пуэрте серый – стиль, вдохновленный природой!  
Погрузитесь в мир утонченной элегантности с декоративным массивом Пуэрте серый от фабрики Нефрит-Керамика. Этот керамический шедевр из коллекции 2020 года – воплощение современного дизайна и функциональности, которое украсит ваш интерьер.  
Формат 20х60 см – идеальное решение для создания визуальной гармонии и ощущения простора. Глубокий серый оттенок с легкими текстурными переходами напоминает о минималистичной красоте природного камня, подарив интерьеру нотки спокойствия и сдержанной роскоши.  
Поверхность массивов выполнена с филигранной точностью: матовая, слегка шероховатая текстура придает ощущение натуральности и исключительного качества. Этот материал не только эстетически привлекателен, но и практичен – он устойчив к истиранию, легко поддается уходу и сохраняет первоначальный вид долгие годы.  
Идеально подходит для оформления как жилых помещений (гостиных, кухонь, ванных комнат), так и коммерческих пространств – от стильных офисов до уютных кафе. Пуэрте серый подчеркивает индивидуальность вашего интерьера, создавая атмосферу современного комфорта.  
Ключевые преимущества:  
- Стильный формат 20х60 см – для оригинальных дизайнерских решений.  
- Универсальный серый оттенок – легко сочетается с любыми цветами.  
- Матовая поверхность, вдохновленная натуральным камнем.  
- Высокая износостойкость и долговечность.  
- Легкость укладки и ухода.  
Добавьте изысканности и природной гармонии в ваш дом с массивом Пуэрте серый – выбор тех, кто ценит качество, стиль и функциональность.</t>
  </si>
  <si>
    <t>🌿 Декор Фёрнс салатный (30х60) от фабрики Нефрит-Керамика — это воплощение утончённой природной гармонии и современного стиля! Коллекция Фёрнс 2019 года словно приглашает вас окунуться в атмосферу свежести лесной рощи, где мягкий шёпот листвы и нежное прикосновение зелени оживляют пространство.
✨ Ключевые особенности:
- Эстетика природы: изысканный рисунок с изображением ветвей папоротника в оттенке нежного салатового цвета создаёт эффект лёгкости и природного уюта, добавляя интерьеру живую текстуру. 
- Идеальные размеры: формат 30х60 см обеспечивает универсальность применения — от акцентных зон до целых стен.
- Матовая поверхность: дарит приятные тактильные ощущения и утонченную роскошь, исключая излишний блеск.
- Высокое качество: керамическая плитка износостойкая, долговечная и проста в уходе.
💚 Почему стоит выбрать именно этот декор?
Стильный и свежий салатный оттенок плитки идеально дополнит интерьер ванной комнаты, кухни или даже гостиной, привнося нотки весеннего оживления. Это не просто облицовочный материал, а настоящее произведение искусства, которое будет вдохновлять вас каждый день.
📏 Размеры: 30х60 см — гармоничное сочетание компактности и выразительности. Подходит для различных дизайнерских решений, от минимализма до экостиля.
🏡 Факт для вдохновения: Папоротники — символ долголетия и обновления. Считается, что их изображения в интерьере способны привлекать свежую энергию и гармонию в дом.
Создайте интерьер, вдохновлённый природой, вместе с декором Фёрнс салатный от Нефрит-Керамика. Позвольте вашему пространству дышать свежестью и стилем! 🌱</t>
  </si>
  <si>
    <t>Представляем вам изысканную мозаику НЕФРИТ-КЕРАМИКА Меланж бежевый — произведение искусства, воплощенное в керамике. Эта декоративная плитка размером 25х50 из коллекции Меланж Беж создана, чтобы превратить любой интерьер в оазис утонченной гармонии. Ее теплый бежевый оттенок с легким, но выразительным меланжем вызывает ассоциации с мягкими песчаными дюнами, омытыми лучами закатного солнца. 
Каждый элемент мозаики отличается тонкой текстурой и тщательно проработанной поверхностью, которая создает эффект игры света и тени, добавляя пространству глубины и объемности. Плитка идеально подходит как для создания акцентных стен, так и для оформления зон, которые требуют утонченности и стиля. 
Ключевые характеристики:
- Размер: 25х50 см — универсальный формат, который легко впишется в любые размеры помещения.
- Цветовая палитра: нежные бежевые тона с меланжевым переходом, создающие эффект естественной природной поверхности.
- Поверхность: гладкая, с лёгким блеском, подчеркивающим текстуру и добавляющим интерьеру элегантности.
- Универсальность: подходит как для ванных комнат, так и для кухонь, гостиных и других жилых пространств.
Это не просто плитка — это элемент роскоши, который вдохновляет. Меланж бежевый не только визуально расширяет пространство, но и создает атмосферу уюта и тепла, словно вы находитесь в спа-курорте. 
Фабрика Нефрит-Керамика славится своим вниманием к деталям и высоким стандартам качества. Их продукция — это симбиоз современных технологий и художественного мастерства. 
Погрузитесь в мир изысканного дизайна с Меланж бежевым — создайте интерьер, который будет радовать глаз и вдохновлять каждый день!</t>
  </si>
  <si>
    <t>Погрузитесь в атмосферу роскоши и средиземноморского шарма с декоративной плиткой AXIMA Монте-Карло D1 25х35. Эта изысканная деталь интерьера от фабрики Axima – не просто плитка, а настоящее произведение декоративного искусства. Коллекция "Монте-Карло" вдохновлена элегантностью и утонченностью одноименного курорта, и каждая плитка, словно мазок художника, привносит в ваш дом частичку этого великолепия.
Ключевые особенности и преимущества:
- Изысканный дизайн: Богатый орнамент, тонкие линии и гармоничные оттенки создают впечатление, будто вы перенеслись в атмосферу роскошного дворца. Каждая деталь продумана до мелочей, чтобы подчеркнуть вашу индивидуальность.
- Оптимальный размер 25х35 см: Идеальное сочетание компактности и выразительности для создания стильных акцентов на стенах ванной комнаты, кухни или других помещений.
- Универсальность оттенков: Нежные и благородные тона подходят для любых интерьерных решений – от классики до современного минимализма.
- Высокое качество исполнения: Гладкая поверхность с легким блеском отражает свет, добавляя пространству глубину и объем. Плитка устойчива к износу и легко очищается, что делает её не только красивой, но и практичной.
Эта плитка – ваш путь к созданию интерьера, который будет вдохновлять каждый день. Украсьте свое пространство декоративными элементами, которые рассказывают историю изысканности и стиля. С AXIMA Монте-Карло D1 вы станете дизайнером собственной мечты!</t>
  </si>
  <si>
    <t>Позвольте вашему интерьеру раскрыть истинное очарование элегантности с декором AXIMA Ломбардия D 30х60. Эта изысканная плитка из коллекции "Ломбардия" от фабрики Axima создана для тех, кто ценит гармонию, стиль и безупречный вкус.
Декор вдохновлен утонченными европейскими мотивами, в которых классические формы встречаются с современными акцентами. Поверхность плитки обладает матовым финишем, который дарит ощущение теплоты и благородства, а деликатный рисунок на текстуре создает ощущение художественной росписи, словно прикосновение мастера. Цветовая палитра представлена спокойными, натуральными оттенками, которые идеально подчеркнут изысканность любого пространства.
Размеры 30х60 см делают плитку универсальным решением как для просторных, так и для компактных помещений. Она станет идеальным акцентом для ванной комнаты, кухни или даже зоны гостиной, создавая атмосферу уюта и роскоши. 
Преимущества AXIMA Ломбардия D:  
- Изысканный дизайн с тонкими деталями, которые добавляют помещению глубину и уникальность.  
- Высокое качество материала, гарантирующее долговечность и устойчивость к износу.  
- Гармония стиля и универсальность, позволяющая сочетать плитку с различными интерьерами – от классических до современных.  
Выберите AXIMA Ломбардия D 30х60 – и позвольте вашему дому заиграть нотами итальянской роскоши. Это не просто плитка, это искусство, которое каждый день будет вдохновлять вас на новые свершения!</t>
  </si>
  <si>
    <t>Погрузитесь в мир элегантности с декоративной плиткой BELLEZA Атриум бежевый (артикул 04-01-1-17-03-11-591-2) из коллекции Атриум! Этот изысканный элемент интерьера размером 20x60 см и толщиной всего 0,9 см создан для тех, кто ценит сочетание утончённого дизайна и практичности.  
Бежевый оттенок плитки — это квинтэссенция изящества и тепла. Нейтральный, но богатый цвет идеально впишется как в классические, так и в современные интерьеры, создавая атмосферу уюта и гармонии. Поверхность декора отличается мягкой текстурой с утончённым рисунком, который напоминает изящные орнаменты архитектурных шедевров прошлого.  
Эта плитка — не просто отделочный материал, а настоящее произведение искусства, способное преобразить любое пространство. Используйте её для оформления стен в ванной комнате, кухне или гостиной, чтобы добавить нотку роскоши и утончённости.  
Преимущества:
- Эстетика: изысканный бежевый тон с декоративным узором добавляет интерьеру стильности.  
- Универсальность: подходит для разных помещений, подчёркивая их индивидуальность.  
- Качество: фабрика Belleza славится своим мастерством и долговечностью продукции.  
Интересный факт: Бежевый цвет символизирует стабильность и комфорт. Он отлично сочетается с натуральными материалами, такими как дерево и камень, а также с яркими акцентами, позволяя вам воплощать самые смелые дизайнерские идеи!  
С BELLEZA Атриум бежевый ваш интерьер станет отражением утончённого вкуса и гармонии. Создайте пространство, которое будет вдохновлять каждый день!</t>
  </si>
  <si>
    <t>Декор BELLEZA Атриум бежевый 20x60: элегантность, воплощенная в керамике  
Позвольте вашему интерьеру заиграть новыми гранями изысканности с декором BELLEZA Атриум бежевый! Этот стильный элемент из коллекции Атриум бежевый создан для тех, кто ценит утонченную гармонию и современный дизайн.  
Размер 20x60 см идеально подходит для создания выразительных акцентов в интерьере, будь то ванная комната, кухня или зона отдыха. Тонкий профиль (всего 0,9 см) подчеркивает изящество исполнения, а универсальный формат позволяет легко комбинировать этот декор с другими элементами коллекции.  
Изысканный бежевый оттенок — это воплощение тепла и уюта, которое мгновенно преображает пространство, добавляя в него нотки благородства. Переливы текстуры и деликатное художественное исполнение создают игру света и тени, которая делает поверхность объемной и живой.  
Коллекция Атриум бежевый вдохновлена архитектурным совершенством античных галерей, где каждая деталь — это произведение искусства. Этот декор — не просто элемент отделки, а настоящий акцент, который подчеркнет вашу индивидуальность.  
✅ Ключевые преимущества:  
- Элегантный бежевый оттенок для создания уютной атмосферы.  
- Универсальный размер 20x60 см для идеальной укладки.  
- Высококачественная керамическая поверхность с долговечным покрытием.  
- Легкость в уходе и устойчивость к износу.  
Добавьте нотку роскоши в свой интерьер с декором BELLEZA Атриум бежевый — каждый день в окружении красоты!</t>
  </si>
  <si>
    <t>Откройте для себя элегантность и утонченность с плиткой Шахты Декор Поэма бежевый 01 (25х40) из коллекции Кордеса/Поэма от легендарной Шахтинской плитки. Этот декор — настоящее произведение искусства, созданное, чтобы наполнить ваш интерьер теплом, изяществом и уютом. 
🌟 Ключевые особенности и преимущества:
- Эстетика бежевого цвета: Мягкий, гармоничный оттенок бежевого создает атмосферу спокойствия и благородства, визуально расширяя пространство и добавляя ему свет.
- Элегантный узор: Декор украшен изысканным орнаментом, напоминающим легкие мазки художника. Он добавляет нотки романтики и утонченности, превращая вашу ванную комнату или кухню в стильный оазис.
- Универсальный размер 25х40 см: Оптимальный формат облегчает укладку и позволяет гармонично комбинировать плитку с другими элементами коллекции.
- Прочная поверхность: Матовая текстура не только выглядит современно, но и отличается высокой устойчивостью к износу и влаге, что делает эту плитку идеальной для помещений с повышенной влажностью.
🎨 Дизайнерский замысел: Коллекция «Кордеса/Поэма» — это симфония стиля и функциональности. Плитка создана для тех, кто ценит красоту в деталях. Ее художественное оформление напоминает нежное кружево, которое идеально впишется как в классический интерьер, так и в современные дизайнерские концепции.
📏 Размеры и форма: Прямоугольная форма плитки 25х40 см обеспечивает легкость в укладке и позволяет создавать разнообразные варианты раскладки. Это идеальное решение для тех, кто хочет поиграть с пространством и добиться уникального эффекта.
💡 Интересный факт: Шахтинская плитка — это бренд с многолетней историей, завоевавший доверие миллионов покупателей благодаря сочетанию доступной цены и высокого качества. Коллекция «Поэма» названа так не случайно: она вдохновлена идеей гармонии и красоты, которую мы чувствуем, соприкасаясь с настоящим искусством.
Добавьте нотку изысканности в ваш дом с плиткой Шахты Декор Поэма бежевый 01. Она станет не просто отделкой, а настоящим украшением вашего интерьера!</t>
  </si>
  <si>
    <t>Позвольте вашему интерьеру зазвучать нотами изысканности и утончённости с декором НЕФРИТ-КЕРАМИКА Пуэрте серый (06-2007-0)! Этот керамический шедевр размером 20х60 см из коллекции "Пуэрте" 2020 года — идеальное сочетание современного стиля и вечной элегантности.
### Почему стоит выбрать этот декор?
- Утончённый серый оттенок: глубокий и благородный цвет, который создаёт атмосферу спокойствия и гармонии.
- Тонкие художественные линии: изысканный узор добавляет динамику и визуальную глубину, превращая любую стену в произведение искусства.
- Идеальная матовая поверхность: нежная текстура, которая мягко рассеивает свет, создавая уют и комфорт в вашем пространстве.
- Универсальный размер 20x60 см: практичное решение для оформления как акцентных зон, так и цельных композиций.
Этот декор станет сердцем вашего интерьера, будь то ванная комната, кухня или стильная гостиная. Эстетика дизайна вдохновлена европейскими трендами, что делает его актуальным для интерьеров в стиле минимализм, модерн или лофт.
Знаете ли вы? Коллекция "Пуэрте" получила своё название от испанского слова "дверь", символизируя переход к роскоши и стилю. Этот декор словно открывает двери в мир красоты, где каждый штрих продуман до мелочей.
Добавьте роскошь в свой дом вместе с НЕФРИТ-КЕРАМИКА Пуэрте серый — это выбор, который подчеркнёт ваш вкус и подарит интерьеру неповторимую индивидуальность!</t>
  </si>
  <si>
    <t>Позвольте вашему интерьеру засиять утончённой элегантностью с декором Kerama Marazzi Туф мозаичный 20x30 из новой коллекции 2022 года! Этот декоративный элемент — идеальное сочетание стиля, современности и художественного мастерства, которое преобразит любое пространство.  
Декор выполнен в формате 20x30 см, что делает его универсальным решением для оформления стен в ванной комнате, кухне или других помещениях. Мозаичная текстура создает эффект объёмности и притягивает взгляд, играя со светом и добавляя глубину пространству. Теплый, природный оттенок декора напоминает текстуру туфа — вулканической горной породы, что делает его невероятно аутентичным и в то же время уютным.  
Благодаря матовой поверхности декор выглядит благородно и ненавязчиво, создавая гармонию между природной эстетикой и современным дизайном. Его тонкая фактура идеально сочетается как с минималистичными, так и с классическими интерьерами, добавляя им изысканности.  
Ключевое преимущество декора — его долговечность и устойчивость к влаге, что делает его идеальным для современных квартир и домов. С ним вы создадите уникальную атмосферу, которая будет радовать вас каждый день.  
Интересный факт: коллекция "Туф" вдохновлена природными ландшафтами и текстурами, что делает каждый элемент не просто отделочным материалом, а настоящим произведением искусства.  
Выберите Kerama Marazzi Туф мозаичный 20x30, чтобы добавить вашему интерьеру нотку природной гармонии и утончённой красоты. С ним ваш дом станет воплощением стиля и комфорта!</t>
  </si>
  <si>
    <t>Погрузитесь в мир утончённой элегантности с декором Kerama Marazzi "Клемансо Орнамент". Этот изысканный элемент размером 7,4х15 см из коллекции "Клемансо" создан, чтобы превратить ваши интерьеры в настоящие произведения искусства. 
Изысканный орнамент вдохновлён европейским шиком и французским шармом, добавляя нотку исторической роскоши в современный дизайн. Глубокие и чёткие линии узора подчёркивают внимание к деталям, а его текстурированная поверхность создаёт игру света, делая пространство более живым и выразительным. 
Ключевые преимущества:
- Компактный размер 7,4х15 см — идеален для декоративных акцентов или создания сложных мозаичных композиций.
- Высокое качество от фабрики Kerama Marazzi — долговечность и устойчивость к износу гарантированы.
- Универсальность дизайна — декор гармонично впишется в классический, ретро или даже современный интерьер.
- Эстетика европейской роскоши — идеальное решение для тех, кто ценит стиль и уникальность.
Создайте пространство, которое будет вдохновлять каждый день! Декор "Клемансо Орнамент" — это не просто отделка, это акцент, который превращает дом в историю, написанную с любовью.</t>
  </si>
  <si>
    <t>Окунитесь в мир изысканной элегантности с мозаичным декором Kerama Marazzi Сорбонна! Этот шедевр из коллекции "Сорбонна" — настоящее воплощение утончённости и современного стиля. Размер 25х40 см идеален для создания выразительных акцентов в интерьере, будь то кухня, ванная комната или гостиная.
Декор выполнен в мозаичной технике, что придаёт поверхности глубину и игру света. Его текстура напоминает искусное плетение, создавая атмосферу французского шика и архитектурного совершенства, вдохновленного знаменитыми улицами Парижа. Нежные оттенки и баланс между матовыми и глянцевыми элементами делают этот декор универсальным для любых цветовых решений.
Преимущества:
- Стильная геометрия: актуальный мозаичный дизайн добавляет динамики любому пространству.
- Изысканное исполнение: вдохновлено историческим шармом Сорбонны — символа искусства и интеллекта.
- Прочность и долговечность: материалы высшего качества от легендарной фабрики Kerama Marazzi.
С Kerama Marazzi Декор Сорбонна вы создадите интерьер, который будет вызывать восхищение каждый день. Позвольте вашему дому зазвучать в стиле парижского шедевра, где каждая деталь — это искусство!</t>
  </si>
  <si>
    <t>Позвольте вашему пространству засиять элегантной утонченностью с декором "Объемный массив Narni серый" от фабрики Нефрит-Керамика! Этот шедевр из коллекции Narni — не просто отделочный материал, а настоящее произведение искусства, созданное для того, чтобы преобразить ваш интерьер.
Размер плитки 20х60 см идеально гармонирует с современными трендами дизайна, создавая ощущение комфорта и пространства. Глубокий серый цвет с легкими, утонченными переливами добавляет интерьеру премиального шарма, а объемный рельеф декора дарит поверхности изящную игру света и тени, превращая каждую стену в художественную галерею.
Идеально гладкая керамическая текстура в сочетании с объемным рисунком создает интересный контраст, который одновременно привлекает внимание и добавляет интерьеру спокойной сбалансированности. Этот декор станет ярким акцентом в ванной комнате, кухне или гостиной, подчеркнув вашу любовь к качеству и стилю.
Преимущества:  
- Стильный серый оттенок, который идеально впишется в любой современный интерьер.  
- Объемная текстура, создающая эффект глубины и динамики.  
- Универсальный размер 20х60 см, подходящий для любых пространств и дизайнерских решений.  
- Высокая устойчивость к износу и легкость в уходе благодаря качественной керамике.  
Интересный факт: коллекция Narni вдохновлена атмосферой итальянского городка Нарни, где архитектура рассказывает истории веков. Этот декор словно переносит частичку Италии в ваш дом, наполняя его теплом и изысканностью.
Выбирая "Объемный массив Narni серый", вы выбираете не только красоту, но и долговечность. Создайте интерьер, который будет вдохновлять каждый день!</t>
  </si>
  <si>
    <t>Kerama Marazzi Декор Мерлетто 25х40 – изысканность в каждой детали  
Погрузитесь в мир утончённой элегантности с декором Мерлетто от знаменитой фабрики Kerama Marazzi. Этот керамический шедевр из коллекции Мерлетто воплощает в себе гармонию классического стиля и современных тенденций в дизайне интерьера.  
Размер 25х40 см идеально подходит для создания акцентов на стенах, превращая их в настоящее произведение искусства. Главная изюминка декора – изысканный узор, имитирующий тончайшее кружево, который нежно играет на поверхности плитки. Белоснежный фон и деликатные текстурные детали создают эффект воздушности и утончённости, делая пространство визуально светлее и просторнее.  
Поверхность декора гладкая, но при этом текстурная, передающая ощущение ручной работы. Лёгкий блеск подчеркивает богатство рисунка, добавляя нотку роскоши. Этот декор станет идеальным выбором для тех, кто хочет привнести в интерьер атмосферу романтики и аристократичности.  
Преимущества:  
- Эстетика: утончённый кружевной узор, вдохновлённый итальянскими традициями.  
- Универсальность: подходит для ванной комнаты, кухни или акцентных зон.  
- Качество: износостойкая керамика от лидера в мире плитки – Kerama Marazzi.  
Интересный факт: название "Мерлетто" в переводе с итальянского означает "кружево". Оно отсылает к древней традиции итальянских мастериц, создававших шедевры из нитей. Теперь частичка этой истории может украсить и ваш дом!  
Добавьте в свой интерьер нотку итальянского шарма с декором Kerama Marazzi Мерлетто – он станет изюминкой, которая подчеркнёт ваш безупречный вкус!</t>
  </si>
  <si>
    <t>Откройте для себя утонченную элегантность с декором Kerama Marazzi "Сияние голубой" 25x40 из одноименной коллекции. Этот изысканный керамический декор — воплощение гармонии нежности и современного стиля. Его небесно-голубой оттенок словно отражает первые лучи солнца на поверхности спокойного озера, создавая ощущение легкости и свежести в вашем интерьере. 
Тонкая игра света на поверхности плитки добавляет глубину благодаря деликатному глянцевому покрытию, которое придает декору эффект сияния. Размер 25x40 см идеально подходит для создания акцентов в ванной комнате или на кухонном фартуке, позволяя визуально расширить пространство и наполнить его воздухом.
Эстетика "Сияния голубого" выполнена в стиле минималистичного шика с легкими нотками художественного изыска, что делает этот декор универсальным решением для интерьеров в стиле модерн, скандинавского дизайна или даже классики. Поверхность плитки гладкая, приятная на ощупь, а её износостойкость гарантирует долгий срок службы.
Преимущества:
- Глубокий и свежий голубой оттенок, который дарит визуальный покой.  
- Глянцевая поверхность, создающая эффект легкого свечения.  
- Практичный размер 25x40 см для универсального применения.  
- Производство от лидера в области керамики — фабрики Kerama Marazzi.  
Преобразите свое пространство с этим изящным декором, и пусть каждый его элемент станет отражением вашего безупречного вкуса!</t>
  </si>
  <si>
    <t>Декор BELLEZA Атриум серый (20x60): стиль, который вдохновляет!
Взгляните на утонченную гармонию современности и элегантности — декор BELLEZA Атриум серый. Этот керамический шедевр из коллекции "Атриум серый", размером 20x60 см и толщиной всего 9 мм, создан для тех, кто ценит эстетику и функциональность.
Почему он покоряет с первого взгляда?  
✨ Стильный серый оттенок: универсальный и сдержанный, он идеально впишется в интерьер любого направления — от минимализма до модерна. Серый цвет символизирует изысканность и спокойствие, создавая атмосферу уюта и респектабельности.  
✨ Изысканная текстура: поверхность декора обладает тонким рельефом, который ловит свет и добавляет глубину пространству. Это не просто плитка, а настоящее произведение искусства, которое оживляет интерьер.  
✨ Пропорции совершенства: размер 20x60 см делает этот декор универсальным решением для стен. Он визуально вытягивает пространство, добавляя ощущение просторности и лёгкости.  
✨ Прочная и долговечная: плитка соответствует высоким стандартам качества, что делает её идеальным выбором для ванных комнат, кухонь, гостиных и даже коммерческих помещений.  
Детали, создающие идеал:  
Плитка воплощает в себе гармонию природного камня с его строгой текстурой и современного подхода к дизайну. Она станет эффектным акцентом или основой для стиля, позволяя играть с пространством и декором.  
💡 Интересный факт: Серый цвет в интерьере помогает расслабиться и улучшает концентрацию. Он идеально подходит для зон отдыха или рабочих пространств.  
С BELLEZA Атриум серый вы украшаете стены, создавая шедевр из обычного помещения. Это не просто плитка — это выбор тех, кто ценит стиль, качество и индивидуальность. Выбирайте лучшее, выбирайте Belleza!</t>
  </si>
  <si>
    <t>🌟 Kerama Marazzi Декор Бланше золото 20x9,9 — роскошь, которая говорит сама за себя! 🌟  
Нежный и утончённый, декор из коллекции Бланше от легендарного бренда Kerama Marazzi словно создан для тех, кто ценит элегантность и изысканность в каждой детали. Его размеры — 9,9х20 см — идеально подходят для создания акцентов в интерьере, будь то ванная комната, кухня или гостиная.  
✨ Дизайн, вдохновлённый золотом: поверхность декора украшают изящные золотые узоры, которые переливаются при свете, создавая ауру тепла и утончённого благородства. Этот элемент — словно драгоценное украшение для ваших стен, которое привнесёт в интерьер нотки роскоши и премиального стиля.  
✨ Универсальный стиль: декор прекрасно сочетается с другими элементами коллекции Бланше, позволяя создавать гармоничные композиции. Его нежный цвет и золотистые акценты органично впишутся как в классический, так и современный интерьер.  
✨ Безупречная фактура: гладкая, но с лёгким рельефом поверхность добавляет глубины и объёма, делая каждую деталь живой и выразительной.  
✨ Практичность и долговечность: керамическая плитка от Kerama Marazzi славится своей прочностью и устойчивостью к износу. Она будет радовать вас своим безупречным видом долгие годы.  
С этим декором ваш интерьер заиграет новыми красками! Он станет не просто элементом отделки, а настоящим произведением искусства, способным подчеркнуть ваш вкус и индивидуальность.  
💎 Позвольте себе немного золота в интерьере — выберите Kerama Marazzi Декор Бланше золото и создайте пространство, которое вдохновляет!</t>
  </si>
  <si>
    <t>Создайте изысканный интерьер с декором Narni серый (1031-0) от легендарной фабрики Нефрит-Керамика! Этот утонченный керамический декор из коллекции Narni — воплощение элегантности и современности. Размер 20×60 см идеально впишется в любое пространство, добавляя ему глубину и стиль.
Серый оттенок, вдохновленный природной гармонией, создаёт ощущение спокойствия и утонченности. Лёгкие, ненавязчивые узоры на поверхности добавляют декору особую динамику, создавая игру света и тени. Матовое покрытие подчеркивает благородство текстуры, делая её мягкой на ощупь и визуально уютной. Этот декор станет идеальным акцентом в ванной комнате, кухне или гостиной.
Почему стоит выбрать Narni серый?  
- Универсальный серый цвет легко сочетается с любыми оттенками в интерьере.  
- Уникальная текстура и изысканный дизайн добавляют пространству атмосферу премиальности.  
- Высокое качество от Нефрит-Керамика, проверенное временем.  
Интересный факт: Серый считается цветом мудрости и стабильности, а использование его в интерьере способствует созданию атмосферы комфорта и уверенности.  
С этим декором ваш дом станет воплощением стиля и гармонии! Выбирайте Narni серый — и пусть ваш интерьер расскажет о вашем безупречном вкусе!</t>
  </si>
  <si>
    <t>Погрузитесь в роскошь королевской эстетики с декором Kerama Marazzi Версаль коричневый мозаичный (30x30) из изысканной коллекции "Версаль"! Этот шедевр дизайна вдохновлен величием французского дворца, воплощая элегантность и утонченность в каждой детали. Мозаичная структура плитки, выполненная в теплых коричневых тонах, создает эффект благородного орнамента, словно переплетение историй и традиций французского искусства.
Идеально сбалансированная текстура поверхности с легким мерцанием добавляет глубину и шарм, превращая ваш интерьер в произведение искусства. Размер 30x30 см позволяет легко комбинировать плитку для создания уникального дизайна, будь то акцентные зоны или целые стены. Глянцевая игра света на мозаике придаёт пространству особую динамику и изысканность.
Преимущества? Легкость ухода, долговечность и универсальность! Этот декор отлично впишется в ванные комнаты, кухни или даже гостиную, создавая атмосферу утонченного вкуса. Декор "Версаль" – это не просто плитка, это стильное заявление, которое говорит: "Я ценю красоту и качество!"
Добавьте нотку французского шика в ваш дом – с Kerama Marazzi ваше пространство засияет королевской грацией!</t>
  </si>
  <si>
    <t>Откройте двери в мир элегантной гармонии с багетом Kerama Marazzi "Кантри Шик" – утонченным акцентом, который превращает пространство в произведение искусства. Этот изысканный элемент размером 20х5 см создан для тех, кто ценит стиль, изящество и внимание к деталям. 
Багет выполнен в благородном белом цвете, который символизирует чистоту и легкость. Декорированное оформление добавляет изысканности, создавая впечатление ручной работы, а изящные линии подчеркивают его художественную утонченность. Матовая поверхность мягко рассеивает свет, создавая уют и визуальный комфорт, а универсальный оттенок идеально сочетается с любыми цветовыми решениями интерьера.
Багет из коллекции "Кантри Шик" – это не просто отделочный материал, это ваша возможность придать индивидуальность стенам и подчеркнуть эстетику интерьера в стиле прованс или современного минимализма. Он легко комбинируется с плиткой из одноименной коллекции, создавая единую композицию, которая будет радовать глаз долгие годы.
Почему стоит выбрать?
- Изысканный дизайн: декорированные элементы добавляют интерьеру нотку роскоши.  
- Универсальность: белый цвет и классическая форма подойдут как для ванной комнаты, так и для кухни или коридора.  
- Практичность: высокое качество материала от компании Kerama Marazzi гарантирует долговечность и легкость ухода.  
Дайте волю своему вдохновению и создайте интерьер, который будет говорить за вас. С багетом "Кантри Шик" ваш дом заиграет новыми красками уюта и стиля!</t>
  </si>
  <si>
    <t>Откройте двери в мир элегантности и утончённого стиля с декором Kerama Marazzi Безана бежевый мозаичный 25x25! Этот изысканный элемент из коллекции Безана станет настоящим акцентом в интерьере, добавив пространству нотки роскоши и гармонии. 
Идеально сбалансированный оттенок бежевого с мягким мозаичным узором создаёт впечатление ручной работы, подчёркивая вашу любовь к деталям. Гладкая поверхность и утончённая текстура добавляют глубину и создают игру света, которая оживляет любое помещение. Размер модуля 25x25 см идеально подходит для стильных акцентов или зонирования пространства, будь то ванная комната, кухня или даже гостиная.
Этот декор не просто плитка — это воплощение современного итальянского дизайна, где каждая деталь продумана до мелочей, а эстетика сочетается с функциональностью. Коллекция Безана вдохновлена архитектурным наследием Италии, что делает её выбором для тех, кто ценит классику, адаптированную к современным трендам.
Преимущества:
- Универсальность: Идеально сочетается с плиткой коллекции для создания гармоничных композиций.
- Практичность: Устойчивость к влаге и износу гарантирует долгий срок службы.
- Эстетика: Бежевый оттенок добавляет тепла и уюта, визуально расширяя пространство.
С этим декором ваш интерьер обретёт индивидуальность и стиль, которые невозможно не заметить. Позвольте вашему дому рассказать свою историю с помощью Kerama Marazzi Безана!</t>
  </si>
  <si>
    <t>Ловите солнечный свет в интерьере с декором Kerama Marazzi "Витраж желтый" 15x15! Этот изысканный элемент из коллекции "Витраж" превращает любое пространство в произведение искусства. Яркий, насыщенный желтый оттенок наполняет комнату теплом и энергией, создавая атмосферу радости и уюта.
Элегантный стеклянный декор с витражным эффектом обладает глубоким блеском и переливами, словно запечатлев в себе солнечные лучи. Размеры 15x15 см идеально подходят для создания акцентов или целых композиций на стенах. Его глянцевая поверхность не только визуально расширяет пространство, но и добавляет интерьеру утонченной динамики.
Преимущества:
- Визуальная игра света: витражный декор создает уникальные отблески, добавляя интерьеру объема.
- Яркий акцент: насыщенный желтый цвет оживляет пространство и делает его более выразительным.
- Универсальность: подходит как для классических, так и для современных дизайнов, прекрасно сочетаясь с другими элементами коллекции.
Превратите свой дом в уютное место, где царит солнечное настроение, с помощью декора Kerama Marazzi "Витраж желтый". Это не просто плитка, а яркий штрих в вашей истории стиля!</t>
  </si>
  <si>
    <t>Окунитесь в атмосферу роскоши и изысканности с декором Kerama Marazzi Пантеон лаппатированный 25х40 из знаменитой коллекции Пантеон! Это не просто отделочный материал, это воплощение утончённого вкуса и гармонии.
Декор выполнен в стильной лаппатированной поверхности — уникальной обработке, которая сочетает матовость и лёгкий глянцевый блеск, создавая эффект мягкого свечения. Благодаря этому поверхность выглядит благородно и сдержанно, а ее игра света добавляет интерьеру глубины и объёма. Размер 25х40 см идеально подходит как для акцентных стен, так и для комплексного оформления пространства.
Цветовая гамма декора вдохновлена античными орнаментами и архитектурными мотивами, передавая дух величественного Пантеона. Тонкие линии, элегантные узоры и изящные детали делают эту плитку настоящим произведением искусства, способным украсить любой интерьер — от классического до современного.
Почему стоит выбрать Kerama Marazzi Пантеон?  
- Эстетика: Каждая плитка словно переносит вас в древний Рим, добавляя интерьеру нотки античной элегантности.  
- Практичность: Лаппатированная поверхность устойчива к загрязнениям и долговечна в использовании.  
- Универсальность: Идеальна для ванной комнаты, кухни или других жилых пространств.  
- Эксклюзивность: Создаёт эффект дорогой дизайнерской работы, оставаясь доступной.  
Создайте интерьер, который вдохновляет, восхищает и дарит чувство гармонии. С Kerama Marazzi Пантеон лаппатированный вы сможете почувствовать себя архитектором своего идеального пространства!</t>
  </si>
  <si>
    <t>Позвольте вашему интерьеру заиграть нотами изысканной восточной сказки с декором НЕФРИТ-КЕРАМИКА Сиди-Бу-Саид серый (65-1000-1). Этот керамический шедевр размером 20х20 см вдохновлён очарованием одноимённого тунисского городка, известного своей гармонией лазурного неба, белых фасадов и старинных узоров. 
Великолепный серый оттенок декора, словно мягкая дымка, создаёт утончённую основу для геометрических и этнических орнаментов. Эти узоры напоминают о древних ремёслах, несущих дух Средиземноморья и восточной культуры. Матовая поверхность плитки подчёркивает её текстурную глубину, делая её идеальным выбором для тех, кто ценит стиль и элегантность. 
Ключевые преимущества:
- Размер 20х20 см – универсальный формат для создания акцентов или полной отделки.
- Уникальный дизайн – вдохновлённый атмосферой Сиди-Бу-Саида, он идеально подходит для современного или классического интерьера.
- Высокое качество от фабрики Нефрит-Керамика – долговечность, устойчивость к истиранию и простота ухода. 
- Серый оттенок – универсальная база для комбинирования с другими элементами декора.
Создайте свой оазис утончённости, добавив в интерьер плитку, которая рассказывает историю. Это не просто декор, это мост между традициями и современностью, который подарит вашему дому частичку экзотики и уюта. Сиди-Бу-Саид серый – выбор для тех, кто ценит искусство в каждой детали!</t>
  </si>
  <si>
    <t>Погрузитесь в атмосферу изысканности и утончённого европейского шарма с декором Kerama Marazzi "Сорбонна" 25х40. Этот элемент из коллекции "Сорбонна" вдохновлён элегантностью старинных парижских интерьеров, где каждая деталь пронизана духом изящества. 
Декор выполнен в формате 25х40 см, что делает его универсальным для создания акцентов в интерьере. Рельефная поверхность и деликатный рисунок создают игру света и тени, добавляя объём и глубину. Цветовая палитра выдержана в нежных, гармоничных тонах, которые подчёркивают благородство дизайна и легко сочетаются с другими элементами коллекции.
Стильный и функциональный, этот декор идеально подходит для оформления ванных комнат, кухонь или пространств, где требуется создать акцент без перегрузки. Он не только радует глаз, но и отличается высокой износостойкостью, благодаря чему сохранит свою красоту на долгие годы. 
С декором "Сорбонна" от Kerama Marazzi вы можете привнести в свой дом кусочек Парижа, превратив обычные стены в произведение искусства. Это не просто плитка — это история о том, как в каждой детали живёт утончённая эстетика!</t>
  </si>
  <si>
    <t>Декор Kerama Marazzi "Келуш 3 Грань" черно-белый 9,8х9,8 – геометрия стиля и изысканности
Погрузитесь в мир современного искусства с декором "Келуш 3 Грань" от легендарной фабрики Kerama Marazzi. Этот черно-белый шедевр в формате 9,8х9,8 см из коллекции "Келуш 2022" – воплощение гармонии минимализма и смелой графичности.
Каждый элемент декора словно создан для того, чтобы подчеркнуть вашу индивидуальность и добавить интерьеру ритмичности. Тонкие геометрические линии и контрастные оттенки черного и белого создают иллюзию объемного пространства, играя с вашим восприятием. Поверхность изделия матовая, что придает ему благородный, слегка приглушенный блеск, идеально подходящий для современных интерьеров.
Этот декор – не просто плитка, это произведение искусства, которое привнесет в ваш дом нотки архитектурного совершенства. Компактный размер (9,8х9,8 см) позволяет использовать его в самых смелых дизайнерских решениях: будь то акцентная стена, кухонный фартук или изящная мозаика в ванной комнате.
Преимущества:
- Современный дизайн: Черно-белая палитра — символ вечной классики и стильного модерна.  
- Геометрическое совершенство: Объемные узоры создают оптическую игру света и тени.  
- Универсальность: Легко комбинируется с другими элементами коллекции, включая "Келуш 14х34" и "Лаймстоун 60х60".  
- Прочность: Высококачественный керамический материал, устойчивый к износу и влаге.  
Добавьте интерьеру нотки изысканности и динамики вместе с декором "Келуш 3 Грань". Он станет ярким акцентом в любом пространстве, превращая его в настоящий дизайнерский шедевр. Сделайте ваш дом пространством, в котором геометрия встречается с элегантностью!</t>
  </si>
  <si>
    <t>Придайте своему интерьеру изысканность и европейское очарование с декором Kerama Marazzi Брюссель 2! Этот матовый керамический шедевр размером 9,8х9,8 см, созданный в рамках коллекции Брюссель 6х28,5 (2021), вдохновлен элегантной архитектурой столицы Бельгии. Каждый элемент передает дух утонченной классики, дополняя пространство нотками утреннего кофе на уютной площади Брюсселя.
Декор Брюссель 2 выделяется своим продуманным дизайном: мягкий матовый финиш добавляет осязаемой теплоты, а гармоничная цветовая палитра идеально впишется как в современный, так и в классический интерьер. Стильный квадратный формат делает его универсальным для использования в кухнях, ванных комнатах или даже акцентных стенах в гостиной. 
Почему стоит выбрать этот декор?
- Уникальный дизайн: вдохновлен европейским шармом и эстетикой.
- Матовая поверхность: создает приятное тактильное ощущение и визуальную глубину.
- Удобные размеры: квадрат 9,8х9,8 см для идеальной компоновки на стенах и панно.
- Качество Kerama Marazzi: проверенный стандарт долговечности и стиля.
Добавьте в свой дом частичку Брюсселя с Kerama Marazzi Брюссель 2 — ваш интерьер засияет новым светом, рассказывая историю о путешествиях, искусстве и утонченности.</t>
  </si>
  <si>
    <t>Откройте для себя утонченную красоту декора Kerama Marazzi Тракай 5 глянцевый из одноимённой коллекции! Этот изысканный элемент станет настоящей жемчужиной в вашем интерьере. Созданный в формате 8,5х28,5 см, он идеально сочетает стиль и функциональность, делая пространство более выразительным и современным. 
Глянцевая поверхность декора поражает своей глубокой, зеркальной гладкостью, которая буквально играет со светом, добавляя помещению лёгкость и воздушность. Мягкие, утончённые линии и узоры вдохновлены атмосферой средневекового замка Тракай, что делает этот декор отличным выбором для тех, кто ценит гармонию истории и современности.
Почему стоит выбрать Тракай 5?  
- Благородный дизайн: Уникальные орнаменты, которые напоминают о величественных литовских замках.  
- Глянцевая поверхность: Идеально отражает свет, визуально расширяя пространство.  
- Компактный размер: Формат 8,5х28,5 см позволяет создавать интересные композиции и подчёркивать акценты.  
- Универсальность: Подходит как для кухонь, так и для ванных комнат, добавляя элегантности любому помещению.  
Это не просто плитка — это воплощение стиля и изысканности, которое расскажет историю вашего пространства. Добавьте нотку благородства и утончённости в ваш дом с декором Kerama Marazzi Тракай 5 глянцевый — искусство, созданное для жизни!</t>
  </si>
  <si>
    <t>Позвольте вашему интерьеру рассказать свою историю с роскошным декором Kerama Marazzi Театро. Этот изысканный обрезной керамический декор размером 25x75 см из коллекции Театро создан для тех, кто ценит эстетику, драматизм и утонченность в каждой детали. Он словно приглашает вас за кулисы театрального искусства, где каждая линия и оттенок напоминают о величии классической сцены.
Элегантный дизайн с текстурными элементами и изысканными узорами привносит в пространство ощущение глубины и динамики, а матовая поверхность добавляет тактильной роскоши. Нейтральные, но выразительные тона позволяют декору гармонично вписаться в любой интерьер, будь то минимализм, арт-деко или классика. Благодаря обрезным краям плитка идеально стыкуется, создавая эффект монолитного полотна.
Преимущества:
- Размер 25x75 см — универсальное решение для стеновых панелей, подходящее для ванных комнат, кухонь или даже гостиных зон.
- Высокое качество от признанного лидера в производстве керамической плитки — Kerama Marazzi.
- Износостойкость и долговечность для многолетней красоты вашего интерьера.
- Легкость в уходе и устойчивость к влаге, что делает её идеальной для влажных помещений.
Подарите вашему дому нотку театрального шика с Kerama Marazzi Декор Театро, где каждая плитка становится частью вашего личного спектакля. Вдохновляйтесь, создавайте, восхищайтесь!</t>
  </si>
  <si>
    <t>Декоративный массив "Аликанте" бежевый от фабрики Нефрит-Керамика: магия средиземноморского шика у вас дома!
Погрузитесь в атмосферу теплого южного побережья с декоративным массивом "Аликанте" в элегантном бежевом тоне. Созданный с вдохновением от природных мотивов, он украшен изящными узорами звездочек и ракушек, которые будто бы перенесены прямо с песчаных пляжей. Этот керамический шедевр станет идеальным акцентом для интерьеров, где ценятся уют, изысканность и связь с природой.
🎨 Цвет и стиль: Мягкий бежевый оттенок, словно согретый солнцем, добавляет тепла и уюта в пространство. Деликатные морские мотивы создают расслабляющую и умиротворяющую атмосферу, отлично подходящую для ванной комнаты, кухни или зоны отдыха.
📏 Размеры и форма: Панель размером 25х50 см (из коллекции 20х50) — идеальное сочетание практичности и эстетики. Этот формат удобен для монтажа и позволяет создавать гармоничные композиции на стенах.
✨ Поверхность: Гладкая, с легким сатиновым блеском, она отражает свет, придавая помещению легкость и визуальное расширение. Орнаменты выполнены с высокой детализацией, что подчеркивает качество и мастерство исполнения.
🌊 Уникальность: Узоры в виде звездочек и ракушек — это не просто декор, а приглашение в мир морских путешествий и летних воспоминаний. Они идеально подойдут для создания интерьеров в стиле "прованс", "средиземноморский" или "эко-шик".
💡 Примечательный факт: Коллекция "Аликанте" от Нефрит-Керамика названа в честь солнечного города в Испании, известного своими живописными пляжами и безмятежной атмосферой. Теперь частичка этого южного рая может поселиться и в вашем доме!
Сделайте свой интерьер по-настоящему особенным с декоративным массивом "Аликанте". Это не просто плитка — это история, рассказанная через искусство керамики!</t>
  </si>
  <si>
    <t>✨ Декор напольный LASSELSBERGER "Македония геометрия" 45х45 – это настоящее произведение искусства, созданное для тех, кто ценит стиль, гармонию и долговечность. Коллекция от LB Ceramics 2020 года вдохновлена культурным наследием Македонии, где плавные линии и строгие геометрические узоры встречаются в идеальном балансе, создавая атмосферу уюта и элегантности.
🎨 Дизайн: Каждый элемент покрыт изысканным орнаментом, который сочетает классическую геометрию с современным минимализмом. Нежные оттенки серого, бежевого и графитового цветов идеально подходят для создания как сдержанного интерьера, так и акцентного напольного покрытия. Матовая поверхность добавляет глубины и утонченности, подчеркивая текстуру узора.  
📏 Размеры: Формат плитки — 45х45 см — универсален и позволяет создавать как строгие симметричные композиции, так и более сложные дизайнерские решения. Это идеальный размер для просторных помещений или уютных уголков вашего дома.  
💎 Ключевые преимущества:
- Стиль и универсальность: подходит для любой комнаты, будь то гостиная, кухня или санузел.  
- Износостойкость: плитка устойчива к механическим повреждениям и сохраняет первозданный вид даже при активной эксплуатации.  
- Легкость ухода: матовая поверхность не требует сложного ухода, радость от чистоты — без лишних усилий!  
🌟 Почему выбирают "Македония геометрия"?  
Этот декор — идеальное сочетание функциональности и эстетики. Он подчеркнет ваш вкус, добавив пространству индивидуальности и шарма. Вдохновляйтесь древними традициями, воплощенными в современном дизайне, и создавайте интерьер, который будет говорить о вашей утонченности без слов.
С LASSELSBERGER "Македония геометрия" ваш пол станет сердцем вашего дома! 💫</t>
  </si>
  <si>
    <t>Погрузитесь в мир изысканной элегантности с декором Gracia Ceramica Bianca White 01 из коллекции Bianca! Этот белоснежный шедевр размером 25х60 см создан, чтобы преображать пространства, добавляя им нотку утонченной роскоши.  
Декор Bianca White — это воплощение минимализма и современного стиля. Гладкая глянцевая поверхность с изящным орнаментом, напоминающим легкий танец света, создает ощущение воздушности и света в любом интерьере. Белый цвет — символ чистоты и гармонии — визуально расширяет пространство, наполняя его свежестью и спокойствием.  
Тонкий рисунок на плитке придает ей художественную индивидуальность, делая её идеальным выбором для создания акцентных стен в ванных комнатах, кухнях или гостиных. Благодаря своему универсальному дизайну, декор легко сочетается с другими элементами коллекции Bianca, помогая воплотить самые смелые интерьерные идеи.  
Эта плитка не только эстетична, но и практична: высокое качество исполнения от Gracia Ceramica гарантирует долговечность и стойкость поверхности к влаге и износу. Она станет вашим надежным союзником в создании интерьера, который не утратит своей актуальности годами.  
Интересный факт: вдохновением для создания коллекции Bianca послужила белизна классического итальянского мрамора, который веками символизировал роскошь и изысканность.  
Позвольте вашему дому засиять с Gracia Ceramica Bianca White 01 — плиткой, которая превращает обычные стены в произведение искусства!</t>
  </si>
  <si>
    <t>Погрузитесь в атмосферу изысканности и тепла с декором НЕФРИТ-КЕРАМИКА Мирра бежевый (11-1671-0)! Этот шедевр от фабрики Нефрит-Керамика создан для тех, кто ценит утонченную эстетику в интерьере. Размер 20х60 см идеально подходит для воплощения самых смелых дизайнерских идей, будь то акцентная стена в ванной, элегантная отделка кухни или стильная композиция в гостиной.
Цвет и стиль: благородный бежевый оттенок дарит ощущение уюта и гармонии, что делает этот декор универсальным для любых интерьеров. Его приглушенная палитра напоминает песчаные дюны на закате, создавая настроение спокойствия и естественной красоты. Элегантный орнамент дополняет плитку утонченным художественным акцентом, подчеркивая вкус и стиль владельца.
Поверхность и текстура: матовая поверхность с легким декоративным рельефом добавляет глубины и приятна на ощупь. Свет, падающий на плитку, мягко обыгрывает текстуру, создавая эффект нежного свечения.
Преимущества:
- Универсальность: подходит как для жилых, так и для коммерческих помещений.  
- Простота ухода: керамика легко очищается и сохраняет свой первозданный вид долгие годы.  
- Долговечность: материал устойчив к влаге, царапинам и перепадам температур.  
Сочетайте декор Мирра бежевый с другими элементами коллекции, чтобы создать целостный образ вашего пространства. Этот декор – не просто плитка, это настоящий инструмент для создания интерьера, в котором хочется жить, творить и наслаждаться каждой минутой.
Выбирая НЕФРИТ-КЕРАМИКА, вы выбираете качество, проверенное временем, и дизайн, который вдохновляет!</t>
  </si>
  <si>
    <t>✨ Kerama Marazzi Декор Сияние Беж 25x40 — это воплощение элегантности и утончённого стиля для вашего интерьера! ✨  
Созданный мастерами фабрики Kerama Marazzi, декор из коллекции "Сияние" впечатляет своим изысканным дизайном и благородным бежевым оттенком. Его поверхность словно окутана лёгким мерцанием, которое играет с освещением и создаёт эффект мягкого свечения, наполняя пространство теплом и уютом. Нежные переливы и утончённый рисунок придают плитке особый шарм, превращая её в идеальный элемент декора для ванной комнаты, кухни или гостиной.  
💎 Ключевые преимущества:  
- Изысканный бежевый цвет, который идеально впишется в любой интерьер.  
- Размеры 25x40 см — универсальный формат для стильных акцентов на стенах.  
- Высокая износостойкость и влагостойкость, что делает плитку практичной и долговечной.  
- Лёгкость в уходе благодаря качественным материалам и гладкой поверхности.  
Эта плитка — не просто элемент отделки, а настоящее произведение искусства, которое добавит вашему дому нотку роскоши и гармонии. Благодаря своему утончённому дизайну, она станет великолепным акцентом, визуально расширяя пространство и наполняя его светом.  
🌟 Интересный факт: Коллекция "Сияние" вдохновлена природной красотой минералов и их удивительной способностью отражать свет. Каждый элемент коллекции словно переносит в мир природной гармонии и изысканности.  
Выбирая декор "Сияние Беж", вы выбираете стиль, уют и качество, проверенное временем. Позвольте вашему интерьеру засиять новой грацией! 🌟</t>
  </si>
  <si>
    <t>Окунитесь в утонченную элегантность с декором Kerama Marazzi Ломбардиа серый 25x40 из изысканной коллекции Ломбардиа. Этот керамический шедевр — не просто элемент интерьера, а настоящее произведение искусства, созданное для того, чтобы преобразить ваше пространство. 
Цветовая палитра серого с мягкими переливами и текстурными акцентами создает атмосферу современного стиля с нотками минимализма. Деликатный рисунок на поверхности напоминает природные мотивы, придавая декору ощущение гармонии и спокойствия. Матовая текстура не только выглядит благородно, но и приятна на ощупь, добавляя дополнительный уровень комфорта.
Размеры 25x40 см делают этот декор универсальным решением для ванной комнаты, кухни или любой зоны, где требуется изысканный акцент. Легкость комбинирования с другими элементами коллекции позволяет создавать уникальные дизайнерские композиции, которые идеально впишутся в любой интерьер. 
Преимущества:
- Высококачественная керамика, устойчивая к износу и влаге.
- Легкость в уходе — красота, не требующая компромиссов.
- Современный дизайн, вдохновленный итальянской утонченностью.
Совместите функциональность и стиль, подарив своему дому частичку итальянской магии с декором Kerama Marazzi Ломбардиа серый. Это не просто плитка, это ваш новый взгляд на интерьер!</t>
  </si>
  <si>
    <t>Откройте для себя роскошь и изящество с декором Арагон белый (1240-0) от фабрики Нефрит-Керамика! Эта изысканная плитка из коллекции Арагон станет ярким акцентом в интерьере, наполняя пространство светом и гармонией. Размер — 30х60 см — идеально подходит для создания стильных и современных композиций, будь то ванная комната, кухня или гостиная.
Минималистичный белоснежный фон декора излучает чистоту и свежесть, а тонкий рисунок, вдохновленный природными мотивами, придает поверхности утонченное очарование. Фактура плитки напоминает нежное кружево, словно созданное самой природой, что делает её одновременно универсальной и элегантной. Она идеально сочетается с другими элементами коллекции, позволяя вам воплотить самые смелые дизайнерские идеи.
Преимущества декора Арагон белый:
- Стильный дизайн: сочетание классического белого оттенка с изящными деталями.
- Высокое качество: плитка устойчива к износу, влаге и перепадам температур.
- Универсальность: подходит для оформления как жилых, так и коммерческих помещений.
- Размер 30х60 см: облегчает процесс укладки и создание гармоничного интерьера.
Декор Арагон белый — это не просто плитка, это искусство, которое оживит ваш интерьер и наполнит его атмосферой утончённой роскоши. Создайте пространство, в котором хочется жить, мечтать и наслаждаться каждой деталью!</t>
  </si>
  <si>
    <t>Декор Kerama Marazzi "Стеллине" 20x50: вдохновение звёздным небом у вас дома  
Погрузитесь в атмосферу изысканной элегантности с декором "Стеллине" от Kerama Marazzi. Этот уникальный элемент коллекции очаровывает своей утончённой текстурой и изящным дизайном, вдохновлённым мягким сиянием звёздного неба. Размер 20x50 см делает его идеальным для создания визуальной гармонии в интерьере, будь то акцентная стена в ванной комнате, кухонный фартук или стильная гостиная.  
Декор выполнен в светлых пастельных тонах с деликатными блестящими акцентами, которые создают ощущение глубины и нежного мерцания. Его поверхность отличается гладкостью и лёгким глянцем, что добавляет пространству свежести и лёгкости. Сочетание минимализма и утончённой детализации превращает "Стеллине" в универсальное решение для интерьеров как в классическом стиле, так и в духе современного минимализма.  
Преимущества:  
- Уникальный дизайн: вдохновлён природной красотой звёздного неба.  
- Идеальный размер: пропорции 20x50 см обеспечивают удобство укладки и стильный внешний вид.  
- Прочность и долговечность: качественные материалы от ведущего производителя плитки.  
- Лёгкость ухода: глянцевая поверхность устойчива к загрязнениям и проста в чистке.  
Fun fact: "Стеллине" в переводе с итальянского означает "звёздочки", и этот декор действительно добавляет вашему пространству немного космической магии!  
Сделайте ваш интерьер по-настоящему звёздным с декором "Стеллине". Это не просто плитка – это стильный акцент, который превратит обычное пространство в произведение искусства.</t>
  </si>
  <si>
    <t>🌅 Декор "Закат" от Kerama Marazzi — это воплощение нежности и изысканности, которое перенесёт вас в атмосферу романтичного заката на морском побережье. Плитка из коллекции "Аккорд" размером 8,5х28,5 см идеально сочетает утонченную эстетику и практичность, превращая ваш интерьер в произведение искусства.
✨ Уникальный дизайн: Декор вдохновлен природной гармонией, где мягкие оттенки закатного неба плавно переливаются друг в друга, создавая теплую и уютную атмосферу. Каждый элемент словно пропитан чарующим спокойствием уходящего дня.
🎨 Элегантная текстура и форма: Прямоугольный формат 8,5х28,5 см делает плитку универсальной для самых разных идей оформления. Гладкая поверхность с легким глянцевым эффектом добавляет утонченности и создает игру света, визуально увеличивая пространство.
💎 Высокое качество: Продукция фабрики Kerama Marazzi — это эталон долговечности и надежности. Плитка устойчива к влаге, перепадам температуры и легка в уходе, что делает её идеальным выбором как для ванной комнаты или кухни, так и для стильных акцентов в гостиной.
🏡 Идеальное сочетание: "Закат" гармонично впишется в интерьеры в стиле прованс, скандинавский минимализм или классическую элегантность. Добавьте этой плиткой акцент на стенах, создайте уютную зону или используйте её для дизайнерских панно — результат всегда будет впечатляющим!
🌟 Факт для вдохновения: Название "Закат" выбрано не случайно! Этот декор способен передать мягкость вечернего света и стать символом завершенного дня, наполняя ваш дом теплом и гармонией.
Добавьте в свой интерьер нотку природы и искусства с декором "Закат" от Kerama Marazzi — и любуйтесь "закатом" каждый день, не выходя из дома! 🧡</t>
  </si>
  <si>
    <t>Декор Kerama Marazzi Спига 15х40 – искусство, вписанное в керамику!
Этот изысканный декор из коллекции Спига от знаменитого бренда Kerama Marazzi – воплощение элегантности и стильного минимализма. Размеры 15х40 см делают его идеальным решением для создания акцентных зон в интерьере, придавая пространству утонченность и современный шарм.
Главной особенностью декора является его уникальный рельефный узор, напоминающий сплетение колосьев или изящный текстильный орнамент. Такое исполнение дарит поверхности объем и игру света, позволяя наслаждаться переливами текстуры под разными углами. Матовая поверхность с деликатным блеском делает декор стильным и утонченным, подчеркивая гармонию естественных тонов.
Преимущества:
- Универсальность: идеально подходит для ванных комнат, кухонь, гостиных и даже коммерческих пространств.
- Долговечность: керамика высочайшего качества устойчива к износу и сохраняет первозданный вид на долгие годы.
- Эстетика: рельефный дизайн создает эффект глубины и добавляет интерьеру изысканный характер.
- Гармоничное сочетание: легко комбинируется с другими элементами коллекции, позволяя создавать уникальные дизайнерские решения.
Этот декор станет великолепным выбором для тех, кто ценит красоту в деталях и стремится подчеркнуть индивидуальность своего пространства. Коллекция Спига вдохновлена природными мотивами, а керамическое исполнение превращает каждый элемент в настоящее произведение искусства.
Сделайте ваш интерьер шедевром с Kerama Marazzi Спига 15х40 – ведь стиль начинается с деталей!</t>
  </si>
  <si>
    <t>Элегантность в каждом фрагменте — декор Kerama Marazzi Джардини серый темный мозаичный 45x37,5  
Погрузитесь в мир изысканного итальянского стиля с декором Kerama Marazzi Джардини серый темный мозаичный. Этот шедевр из коллекции Джардини создан, чтобы превращать обычные интерьеры в произведения искусства. Глубокий серый оттенок с легкими текстурными переливами напоминает утонченную поверхность природного камня, добавляя пространству изысканности и гармонии.  
Форма мозаики, словно сотканная из мелких геометрических фрагментов, создает эффект динамики и многослойности. Размер 45x37,5 см идеально подходит как для акцентных стен, так и для стильных зон, подчеркивая их индивидуальность. Матовая поверхность с едва уловимой шероховатостью приятно ощущается на ощупь и визуально насыщает интерьер глубиной.  
Этот декор — не просто облицовочный материал, это настоящая роскошь для вашего дома. Он одинаково хорошо впишется как в минималистичный, так и в классический дизайн, добавляя нотки современности и утонченности. Вдохновленный садами Италии, он наполняет пространство атмосферой природы и спокойствия.  
Преимущества:  
- Итальянский стиль и качество от Kerama Marazzi.  
- Универсальный серый оттенок, который сочетается с любым интерьером.  
- Мозаичная структура для создания уникальных акцентов.  
- Простой уход и долговечность материала.  
С Kerama Marazzi Джардини серый темный мозаичный ваш интерьер заиграет новыми красками, где каждая деталь достойна восхищения. Позвольте вашему дому стать отражением вашего изысканного вкуса!</t>
  </si>
  <si>
    <t>Kerama Marazzi Декор Туф бежевый светлый 40,2х40,2 — элегантность в деталях для вашего интерьера!  
Погрузитесь в атмосферу утончённого вкуса с декором Kerama Marazzi Туф бежевый светлый. Этот стильный керамический элемент из новой коллекции 2022 года вдохновлён естественной гармонией природного камня туфа и идеально впишется как в классический, так и в современный интерьер.  
Ключевые особенности и преимущества:  
- Изящный бежевый оттенок с мягким светлым подтоном добавляет тепла и уюта вашему пространству, создавая эффект природной текстуры.  
- Универсальный размер 40,2х40,2 см подходит как для стен, так и для пола, позволяя создавать гармоничные комбинации.  
- Детально проработанный дизайн, имитирующий туф, дарит ощущение естественности и лёгкости.  
- Прочная поверхность устойчива к истиранию и легко очищается, что идеально для кухни, ванной или гостиной.  
- Это не просто плитка, а настоящее произведение искусства, способное стать акцентом вашего интерьера!  
Благодаря своей матовой поверхности с лёгкой текстурой декор создаёт игру света и тени, добавляя глубины и динамики пространству. Стильный бежевый цвет позволяет экспериментировать с акцентами: сочетайте его с яркими элементами или поддерживайте спокойный монохромный ансамбль.  
Интересный факт: камень туф, вдохновивший дизайнеров Kerama Marazzi, использовался в архитектуре с древних времён — именно из него построены старинные римские акведуки и амфитеатры. Теперь частица этой истории может стать частью вашего дома!  
Добавьте интерьеру уникальности, выбрав Kerama Marazzi Туф бежевый светлый — плитку, которая подчеркнёт ваш изысканный вкус и подарит ощущение комфорта на долгие годы!</t>
  </si>
  <si>
    <t>🌿 Декор Kerama Marazzi HGD-A245-17000 "Пикарди" – искусство уюта на вашей кухне! 🌿  
Превратите свою кухню в уголок французской провинции с изысканным декором из коллекции Пикарди от Kerama Marazzi. Этот керамический шедевр размером 15х15 см создан для тех, кто ценит стиль, уют и уникальную атмосферу.  
✨ Ключевые особенности:  
- Эстетика Прованса. Изящные принты и мягкая цветовая палитра декора напоминают о бескрайних лавандовых полях и теплых вечерах в Пикардии.  
- Идеальные размеры. Компактный формат 15х15 см позволяет создавать гармоничные композиции, подчеркивая изысканность интерьера.  
- Высокое качество. Керамическая плитка отличается прочностью, долговечностью и устойчивостью к воздействию влаги и температуры – идеальный выбор для кухни.  
- Матовая поверхность. Легкая текстурность добавляет глубины и ощущение естественности, наполняя пространство теплом и изысканностью.  
🎨 Дизайн:  
Каждый элемент декора – это маленький художественный этюд, который превращает повседневное пространство в стильное произведение искусства. Пастельные оттенки и гармоничные узоры создают элегантное настроение и визуальную легкость.  
💡 Интересный факт: Название коллекции "Пикарди" вдохновлено французским регионом, славящимся своими традициями, уютной архитектурой и богатой культурой. Теперь вы можете перенести частичку этой романтики в свой дом!  
Создайте кухню, которая будет вдохновлять на кулинарные шедевры и дарить ощущение уюта каждый день. С декором Kerama Marazzi "Пикарди" ваш интерьер станет настоящей одами стилю и комфорту. 🍴✨</t>
  </si>
  <si>
    <t>Позвольте вашему интерьеру заговорить на языке утончённого итальянского дизайна с декором Kerama Marazzi Дарсена 8,5x28,5. Этот изысканный элемент из коллекции "Дарсена" воплощает в себе гармонию минимализма и выразительности. Он будто вдохновлён морским бризом и старинными прибрежными улочками, где каждый штрих рассказывает свою историю о теплоте и уюте.
Сочетание элегантной формы и практичного размера (8,5x28,5 см) позволяет декору идеально вписаться как в классические, так и в современные интерьерные решения. Матовая поверхность добавляет глубины и тактильной притягательности, а безупречная фактура создаёт эффект ручной работы, что делает каждую плитку уникальной.
Цветовое исполнение декора поражает своей универсальностью: спокойные, сбалансированные оттенки легко комбинируются с другими элементами коллекции. Это идеальное решение для создания стильных акцентов в ванной комнате, кухне или даже на фартуке, превращая стандартные зоны в настоящие арт-пространства.
Производство Kerama Marazzi, одного из лидеров керамической индустрии, гарантирует долговечность и устойчивость к внешним воздействиям. Этот декор - не просто элемент отделки, это настоящий комплимент вашему вкусу и стремлению к совершенству. 
Добавьте немного итальянского шарма в ваш дом!</t>
  </si>
  <si>
    <t>Погрузитесь в мир геометрической эстетики с декором Kerama Marazzi Теорема 1 из коллекции Калейдоскоп 2022! Этот стильный черно-белый керамический шедевр размером 20x20 см станет изысканным акцентом в вашем интерьере. 
Смелые линии, четкие формы и контрастные оттенки создают завораживающий эффект, который будто переносит вас в мир математической гармонии. Поверхность декора идеально гладкая, что подчеркивает его современный характер и делает уход за ним невероятно простым. 
Коллекция вдохновлена идеей бесконечного повторения узоров, словно калейдоскоп, что позволяет создавать уникальные композиции. Используйте этот декор для оформления стен на кухне, в ванной или в зоне гостиной — он одинаково эффектно подчеркнет как минималистичный, так и эклектичный стиль. 
Kerama Marazzi Теорема 1 — это не просто плитка, это искусство, заключенное в квадрате! Позвольте вашему пространству заиграть новыми гранями, подчеркнув вашу любовь к дизайну и элегантной геометрии.</t>
  </si>
  <si>
    <t>Kerama Marazzi Декор Висконти мозаичный 20x30 – шик, утончённость и вечная классика в одном изделии!  
Откройте двери в мир итальянской элегантности с мозаичным декором из коллекции "Висконти" от легендарного бренда Kerama Marazzi. Этот изысканный элемент интерьера создан для тех, кто ценит стиль, благородство и внимание к деталям.  
Ключевые особенности:
- Размер: 20x30 см – гармоничные пропорции, которые идеально впишутся в любой интерьер.  
- Дизайн: Мозаичная структура с утонченным переплетением текстур и оттенков, словно вдохновлена величественной архитектурой эпохи ренессанса.  
- Поверхность: Гладкая и слегка мерцающая, она придаёт пространству глубину и роскошное сияние.  
- Цветовая палитра: Нейтральные и благородные тона создают атмосферу спокойствия и гармонии, идеально подходящую как для современных интерьеров, так и для классических решений.  
Идеальный выбор для оформления ванной комнаты, кухни или акцентной стены, этот декор станет вашим билетом в мир эстетики. Он не просто плитка – это произведение искусства, оживляющее пространство.  
Почему Kerama Marazzi?  
Коллекция "Висконти" – это воплощение итальянской страсти и русского мастерства. Каждая деталь продумана до мелочей, чтобы подарить вам не только красоту, но и долговечность.  
Сделайте свой интерьер выразительным и вдохновляющим. С декором "Висконти" вы создадите пространство, в которое захочется возвращаться снова и снова!</t>
  </si>
  <si>
    <t>Kerama Marazzi Декор Ломбардиа Антрацит 25x40 — это дизайнерский акцент, который добавит вашему интерьеру глубины и элегантности. Вдохновленный вечной красотой итальянской архитектуры, этот декор из коллекции Ломбардиа воплощает стиль и утонченность истинной классики.  
Оттенок "антрацит" — это роскошное сочетание глубокого серого с едва уловимыми нотками графита, создающее атмосферу современного шика. Матовая поверхность с изящным рельефным рисунком притягивает взгляд, играя светом и создавая эффект многослойности. Каждая деталь декора проработана до совершенства, чтобы подчеркнуть эстетику вашего пространства.  
Размер 25x40 см делает его универсальным решением для стен любых помещений: от уютной ванной комнаты до стильной кухни или эффектной гостиной. Декор идеально комбинируется с базовой плиткой коллекции, позволяя создавать гармоничные композиции или яркие дизайнерские акценты.  
Преимущества:  
- Изысканный дизайн, вдохновленный итальянскими традициями.  
- Практичность и долговечность: высококачественные материалы обеспечивают устойчивость к влаге и износу.  
- Гармония цвета и текстуры, создающая ощущение уюта и премиальности.  
С помощью Kerama Marazzi Декор Ломбардиа Антрацит вы сможете превратить свою стену в настоящее произведение искусства. Это не просто плитка, а отражение вашего безупречного вкуса и стремления к совершенству!</t>
  </si>
  <si>
    <t>Позвольте вашему интерьеру рассказать историю стильного европейского шика вместе с декором Kerama Marazzi "Амстердам 1". Этот восхитительный элемент из новой коллекции 2023 года — это квинтэссенция утончённости и современного вкуса.  
Матовая поверхность размером 6х28,5 см сочетает в себе гармонию натуральных оттенков и изысканных деталей, отражающих дух легендарного Амстердама. Лёгкие текстурные акценты дарят уникальный тактильный эффект, а универсальная форма позволяет экспериментировать с укладкой, создавая оригинальные узоры на стенах.  
Коллекция "Амстердам" вдохновлена уютными улочками и каналами города, где каждая деталь — это искусство. Этот декор идеально подойдёт для создания стильных акцентов в ванной комнате, на кухне или даже в гостиных зонах. Представьте, как он добавляет глубину и характер вашему интерьеру, создавая атмосферу утончённой гармонии.  
Преимущества:  
- Матовая текстура — для элегантного и ненавязчивого блеска.  
- Компактный размер 6х28,5 см — идеально подходит для сложных комбинаций и мозаичных решений.  
- Новая коллекция 2023 года — абсолютный тренд!  
- Универсальность — легко впишется как в классический, так и в современный стиль интерьера.  
Создайте интерьер, который вдохновляет, с декором Kerama Marazzi "Амстердам 1". Это не просто плитка — это дизайнерское решение, которое превратит ваш дом в произведение искусства.</t>
  </si>
  <si>
    <t>Kerama Marazzi Декор Тортона 7,4x15: изысканное прикосновение к вашей мечте о стильном интерьере!
Когда каждая деталь интерьера становится искусством, внимание притягивает декор Тортона от известной фабрики Kerama Marazzi. Эта изысканная плитка из коллекции "Тортона" воплощает элегантность, надежность и утонченное чувство стиля.
Размер 7,4x15 см – идеальный выбор для тех, кто ценит гармонию пропорций. Миниатюрный, но выразительный формат позволяет создавать сложные узоры, мозаичные композиции или акцентные зоны, которые подчеркнут индивидуальность вашего интерьера. 
Декор выполнен с невероятной точностью, его гладкая поверхность и благородная цветовая гамма создают впечатление утонченной роскоши, вдохновленной европейскими традициями. Мягкие оттенки и изящная фактура идеально подойдут для оформления кухни, ванной или даже гостиной, добавляя нотку аристократической сдержанности. 
Преимущества декора Тортона:
- Высокое качество: создано по современным технологиям, что гарантирует долговечность и устойчивость к износу.
- Эстетика: плитка выглядит стильно и дорого, подчеркивая статус владельца.
- Универсальность: легко комбинируется с другими элементами коллекции, открывая безграничные возможности для дизайна.
- Легкость ухода: поверхность легко очищается, сохраняя свой первозданный вид долгие годы.
Добавьте в ваш дом частичку вдохновения с декором Тортона 7,4x15, который идеально соединяет художественное исполнение и практичность. Это не просто плитка – это ваше окно в мир элегантной архитектуры и дизайнерской свободы. Выбирая Kerama Marazzi, вы выбираете стиль, проверенный временем!</t>
  </si>
  <si>
    <t>Окунитесь в изысканную эстетику Средневековья с декором Kerama Marazzi Тракай 6 глянцевый из коллекции 2021 года! Этот керамический шедевр воплощает элегантность и утонченность в формате 8,5х28,5 см. Вдохновленный архитектурой легендарного замка Тракай, декор напоминает о величественной истории Литвы, превращая ваш интерьер в произведение искусства.  
Глянцевая поверхность создает эффект роскошного сияния, визуально расширяя пространство и придавая ему глубину. Универсальный формат и гармоничные пропорции позволяют использовать декор как акцентный элемент или часть сложных дизайнерских композиций. Его богатая фактура и детализированный рисунок прекрасно дополнят как классические интерьеры, так и современные стили с ноткой винтажной утонченности.
Декор Kerama Marazzi Тракай 6 — это не просто плитка, это способ оживить стены, добавив им характера и благородства. Уникальная палитра оттенков выделит ваш интерьер среди других, а высокая износостойкость и качество бренда обеспечат долговечность.  
Создайте в своем доме атмосферу старинного замка, где каждая деталь рассказывает свою историю!</t>
  </si>
  <si>
    <t>Погрузитесь в атмосферу утончённой изысканности с декором BELLEZA София песочный из коллекции София палевая. Эта керамическая плитка размером 20х30 см создана для тех, кто ценит гармонию, стиль и элегантность в интерьере. 
Теплый песочный оттенок словно впитал мягкое сияние утреннего солнца, добавляя помещению уют и свет. Изящный рисунок на поверхности декора напоминает тончайшие линии природы, будто ожившие на керамике. Матовая текстура ощущается тактильно приятной, при этом создавая эффект изысканной простоты. Эстетика и практичность в одном решении!
Эта плитка станет настоящей находкой для ванных комнат, кухонь или акцентных стен. Она легко сочетается с другими элементами коллекции, позволяя создавать уникальные дизайнерские композиции. Кроме того, её универсальный размер 20х30 см идеально подходит для любых пространств, будь то компактные зоны или большие площади. 
Почему стоит выбрать BELLEZA София песочный?
- Современный стиль: изысканный дизайн, который подчеркнёт ваш утончённый вкус.
- Практичность: устойчива к влаге и повреждениям, проста в уходе.
- Гармония цвета: песочный оттенок добавляет теплоту и мягкость интерьеру.
- Многофункциональность: идеально подходит для самых разных зон в доме.
Создайте пространство, в которое хочется возвращаться снова и снова. BELLEZA София песочный – это не просто плитка, а ваш пропуск в интерьер мечты!</t>
  </si>
  <si>
    <t>Kerama Marazzi Декор "Витраж синий" 15x15 – искусство в каждой плитке!
Декор "Витраж синий" от коллекции Kerama Marazzi – это настоящая ода утончённой элегантности и изысканному стилю. Каждая плитка размером 15x15 см создана, чтобы вдохновлять и наполнять пространство атмосферой художественного совершенства. Глубокий синий оттенок напоминает о прозрачности морской глади или таинственной глубине ночного неба, создавая эффектный акцент в любом интерьере.
Плитка выполнена с филигранной детализацией, а её текстура имитирует изысканный витраж, что добавляет интерьеру нотки роскоши и утончённости. Гладкая поверхность с глянцевым блеском отражает свет, играя переливами и визуально расширяя пространство. Это декор, который привносит в дом элемент искусства, словно окно в загадочный мир старинных соборов или галерей.
Ключевые преимущества:
- Универсальный размер 15x15 см – идеально подходит для создания панно, акцентных вставок или стильных декоративных зон.
- Глубокий синий цвет – символ спокойствия и гармонии, привлекающий взгляд своей насыщенностью.
- Глянцевая поверхность – отражает свет, добавляя интерьеру объём и воздушность.
- Устойчивость и долговечность – премиальное качество от легендарной фабрики Kerama Marazzi.
Этот декор станет идеальным выбором для ванной комнаты, кухни или любого пространства, где важно создать атмосферу уюта и эстетического наслаждения. Сочетайте "Витраж синий" с нейтральными оттенками для минималистичного шика или комбинируйте с яркими акцентами для смелых дизайнерских решений. Ваш интерьер заслуживает вдохновения – подарите ему частичку художественного наследия с Kerama Marazzi!</t>
  </si>
  <si>
    <t>Окунитесь в атмосферу изысканности и утончённого стиля с декором LASSELSBERGER Айриш многоцветный (7246-0006) от фабрики LB Ceramics. Это не просто элемент декора, а настоящее произведение искусства, созданное для тех, кто ценит эстетику и качество в каждом миллиметре.
Плитка из коллекции "Айриш 45х45" 2019 года – это симфония гармоничных оттенков и узоров, вдохновлённых природной красотой Ирландии. Размер 45х45 см делает её идеальной для создания выразительных акцентов в интерьере, будь то стильный фартук на кухне, эффектная стена в ванной комнате или креативное оформление пола в гостиной. 
Ключевые особенности и преимущества:
- Многоцветная палитра: Теплые и холодные оттенки переплетаются в изысканном рисунке, создавая ощущение глубины и динамики. Каждая плитка – как мазок кисти художника.
- Высокое качество исполнения: Продукция LB Ceramics славится своей долговечностью и устойчивостью к износу. Этот декор выдержит испытание временем, сохранив свой первоначальный блеск.
- Матовая поверхность: Элегантная текстура смягчает световые блики, добавляя интерьеру утончённости и уюта.
- Универсальность: Декор легко сочетается с другими элементами коллекции, позволяя создавать уникальные дизайнерские решения.
Каждая деталь этой плитки – это приглашение к творчеству. Вы можете использовать её как самостоятельный акцент или комбинировать с базовыми элементами коллекции, чтобы воплотить самые смелые идеи. 
Интересный факт: Коллекция "Айриш" вдохновлена ирландским природным ландшафтом, где буйная зелень сочетается с небесной синевой и тёплыми оттенками земли. Этот декор словно переносит вас в край древних легенд и магической природы.
Добавьте вашему интерьеру нотку ирландской магии с декором LASSELSBERGER Айриш многоцветный – стильным выбором для тех, кто стремится к уникальности и безупречному вкусу.</t>
  </si>
  <si>
    <t>Декор Kerama Marazzi Висконти 20x30: вдохновение в каждой детали  
Ощутите элегантное очарование итальянской классики с декором Kerama Marazzi Висконти 20x30. Эта изысканная плитка создана для тех, кто ценит безупречное сочетание стиля, качества и утончённости. Коллекция Висконти – это ода изысканным архитектурным традициям Италии, воплощённая в современном дизайне.  
Декор выполнен в универсальном формате 20x30 см, который идеально подходит как для акцентирования отдельных зон, так и для создания целостной композиции. Его поверхность украшена изящными узорами, напоминающими о роскошных интерьерах дворцов эпохи Возрождения. Нежные оттенки и тонкая проработка деталей делают эту плитку настоящим произведением искусства.  
Преимущества:
- Безупречный стиль: изысканный дизайн подчеркнёт ваш утончённый вкус.  
- Универсальность: подходит для ванной, кухни или гостиной, создавая атмосферу уюта и гармонии.  
- Практичность: высокое качество материала обеспечивает долговечность и простоту ухода.  
- Современные технологии: плитка устойчива к истиранию, влаге и температурным перепадам.  
Эта плитка станет не просто частью вашего интерьера, а главным акцентом, привлекающим взгляды и вызывающим восхищение. Добавьте нотку итальянского шика в свой дом и наслаждайтесь идеальной гармонией классики и современности с декором Kerama Marazzi Висконти.  
Создайте интерьер, который расскажет вашу историю через детали!</t>
  </si>
  <si>
    <t>🌸 LASSELSBERGER Декор Блюм многоцветный (7360-0008) — это настоящее произведение искусства в мире керамики, созданное для тех, кто ценит утонченную красоту и современный стиль. Коллекция Блюм 30х60 2021 от фабрики LB Ceramics воплощает гармонию природы и элегантности, превращая любое пространство в уютный оазис.
✨ Ключевые особенности:
- Размер: 30х60 см — универсальный формат, идеально подходящий для стен ванных комнат, кухонь или акцентных зон.
- Дизайн: Уникальный цветочный узор в нежной многоцветной палитре, который создаёт атмосферу свежести и легкости. Рисунок будто оживает на глазах, добавляя интерьеру нотку весеннего настроения.
- Поверхность: Гладкая, с легким блеском, отражающим свет и визуально расширяющим пространство.
- Цветовая гамма: Изысканное сочетание природных оттенков, гармонично сочетающихся как с пастельными, так и с насыщенными цветами в интерьере.
- Производство: Высокотехнологичное изготовление от ведущего бренда LB Ceramics, гарантирующее долговечность и высокое качество.
🎨 Художественное исполнение: Этот декор вдохновлён природной красотой цветущих садов. Мелкие детали проработаны с особой тщательностью, создавая эффект ручной росписи. Он идеально подойдёт для создания интерьера в стиле модерн, прованс или даже эклектика.
🏡 Преимущества:
- Превосходная износостойкость и влагостойкость делают его идеальным для помещений с повышенной влажностью.
- Возможность комбинирования с другими элементами коллекции Блюм для создания уникального дизайна.
- Лёгкость в уходе: декор сохраняет свой первозданный вид даже спустя годы использования.
💡 Интересный факт: Название коллекции "Блюм" (от немецкого "Blume" — цветок) символизирует цветение и возрождение. Этот декор способен вдохнуть новую жизнь в любой интерьер, наполнив его весенней энергией и теплом.
✨ LASSELSBERGER Декор Блюм — это не просто плитка, это ваш билет в мир красоты, стиля и уюта. Создайте пространство, которое будет вдохновлять вас каждый день! 🌸</t>
  </si>
  <si>
    <t>Погрузитесь в атмосферу европейской элегантности с декором Kerama Marazzi Амстердам 2! Этот изысканный керамический элемент из коллекции Амстердам 2023 станет настоящей находкой для тех, кто ценит утонченное сочетание стиля и практичности. 
Его матовая поверхность, выполненная в размеренном формате 6×28,5 см, напоминает архитектурную гармонию улиц столицы Нидерландов. Каждый штрих узора передает дух старинных фасадов и уютных каналов, добавляя вашему интерьеру нотку романтики и изысканности. 
Декор прекрасно подойдет для стен, создавая акцентные зоны в ванной комнате, кухне или даже в гостиных, превращая их в произведение искусства. Его универсальные оттенки легко комбинируются с другими элементами коллекции, что позволяет воплотить самые смелые дизайнерские идеи. 
Созданный с инновационными технологиями фабрики Kerama Marazzi, этот декор не только радует глаз, но и отличается долговечностью и простотой в уходе. Превратите свой интерьер в креативный шедевр с нотками европейского шарма – Kerama Marazzi Амстердам 2 станет вашим идеальным выбором для стильного пространства!</t>
  </si>
  <si>
    <t>🌴 Декор Барбадос от Нефрит-Керамика: вдохновение тропиками прямо в вашем интерьере! 🌺
Погрузитесь в атмосферу экзотического рая с уникальным декором "Барбадос" размером 30х60 см от легендарной фабрики Нефрит-Керамика. Этот керамический шедевр сочетает в себе утонченную цветовую палитру, где теплые песочные, коралловые и зеленые оттенки переплетаются с мягкими акварельными мотивами. Рисунок словно приглашает вас на прогулку по тропическим джунглям с их буйством красок и живой энергией.
✨ Особенности и преимущества:
- Многоцветный дизайн: гармония природы и искусства — идеален для акцентов в ванной, кухне или гостиной.  
- Размер 30х60 см: универсальный формат для стильных композиций на стенах.  
- Высокое качество: износостойкая керамическая поверхность, устойчивая к влаге и времени.  
- Эффектный акцент: декор добавит глубину и свежесть любому интерьеру.  
🌟 Почему именно "Барбадос"?
Этот декор — не просто плитка, а маленькое окно в райский уголок! Он подчеркивает вашу индивидуальность, привносит уют и превращает любое помещение в пространство, где хочется мечтать и отдыхать.  
Добавьте нотку тропической магии в свой дом с "Барбадос" от Нефрит-Керамика — пусть ваш интерьер станет настоящим произведением искусства! 🏝️</t>
  </si>
  <si>
    <t>Декоративный массив "Пуэрте серый" от Нефрит-Керамика — элегантность, запечатленная в керамике!
Откройте для себя совершенство современного дизайна с декоративным массивом "Пуэрте серый" (20х60) из коллекции 2020 года от фабрики Нефрит-Керамика. Этот изысканный керамический элемент создан для тех, кто ценит стиль, утонченность и долговечность в интерьере. 
Почему "Пуэрте серый" — выбор эстетов?  
🌟 Шикарный серый оттенок: Модный нейтральный цвет с легким градиентом и текстурным эффектом идеально подчеркнет современный минимализм, лофт или скандинавский стиль. Серый — это универсальная база, которая сочетается с любыми цветовыми акцентами в вашем интерьере.  
🌟 Тонкий рельеф и текстура: Декоративная поверхность напоминает природные материалы, добавляя пространству глубину и объем. Легкие линии и фактурные элементы делают плитку выразительной, но ненавязчивой.  
🌟 Размер 20х60 см: Идеальное сочетание пропорций для создания гармоничных композиций на стенах — будь то акцентная зона в ванной, кухне или гостиной.  
🌟 Превосходное качество: Производство фабрики Нефрит-Керамика славится использованием передовых технологий, что гарантирует долговечность, устойчивость к повреждениям и простоту ухода.  
Идея для вашего интерьера:  
Используйте плитку "Пуэрте серый" как основу для создания стильного акцентного панно или комбинируйте с более светлыми и темными элементами, чтобы добиться потрясающего контраста. Это идеальный выбор для тех, кто хочет привнести нотку изысканной сдержанности в свой дом.
Создайте пространство, которое будет вдохновлять каждый день, вместе с "Пуэрте серый" от Нефрит-Керамика. Ваша стена — ваш холст, а эта плитка станет настоящим произведением искусства!</t>
  </si>
  <si>
    <t>Декор Kerama Marazzi Брюссель 1: изысканный акцент для вашего интерьера
Погрузитесь в атмосферу европейской элегантности с декором Kerama Marazzi Брюссель 1 из коллекции 2021 года. Этот изящный керамический элемент размером 9,8х9,8 см станет ярким акцентом в вашем интерьере, добавляя утончённости и шарма. Матовая поверхность декора подчёркивает его благородство, создавая ощущение мягкости и уюта в пространстве. 
Дизайн вдохновлён архитектурной красотой Брюсселя: строгие геометрические линии гармонично сочетаются с изысканными орнаментами, напоминая о старинных фасадах и уютных улочках бельгийской столицы. Тёплая, приглушённая палитра идеально впишется в современный или классический интерьер, добавляя нотку ретро-романтики.
Элемент идеально комбинируется с базовой плиткой коллекции "Брюссель" (6х28,5 см), создавая безупречную композицию. Декор подойдёт для оформления кухонного фартука, ванной комнаты или акцентных зон в гостиной.  
Почему именно этот декор?  
- Выразительный дизайн: вдохновлён культурным наследием Брюсселя.  
- Практичность: матовая поверхность устойчива к загрязнениям и проста в уходе.  
- Компактные размеры: легко комбинируется с другими элементами коллекции.  
- Эксклюзивность: коллекция 2021 года от легендарной фабрики Kerama Marazzi.  
Превратите ваш дом в произведение искусства с декором Kerama Marazzi Брюссель 1. Это не просто плитка — это история, рассказанная в деталях! ✨</t>
  </si>
  <si>
    <t>Погрузитесь в мир утончённой элегантности с плиткой AXIMA Декор Рона беж D 25х50 из изысканной коллекции Рона 35х50. Этот декоративный элемент создан, чтобы превратить ваш интерьер в произведение искусства, где каждая деталь говорит о вкусе и стиле.
Нежный бежевый оттенок плитки словно уводит в тёплую итальянскую осень, напоминая о мягком солнечном свете на уютных улочках. А изысканный орнамент, выполненный с филигранной точностью, добавляет глубину и шарм, создавая гармоничное сочетание классики и современности.
Формат 25х50 см идеально подходит для оформления стен, добавляя пространству визуальную лёгкость и элегантность. Гладкая, но слегка текстурированная поверхность подчёркивает тонкую игру света, делая интерьер более живым и объёмным. 
Плитка не только красива, но и практична — высокий уровень износостойкости и лёгкость в уходе делают её идеальным выбором для ванных комнат, кухонь или зон отдыха. Это решение для тех, кто ценит долговечность, комфорт и эстетику.
Сделайте свой дом местом вдохновения с плиткой AXIMA Декор Рона беж D — там, где стиль и качество встречаются, чтобы создать что-то поистине уникальное!</t>
  </si>
  <si>
    <t>Откройте дверь в мир изысканности и утончённого стиля с декором Kerama Marazzi Борромео 25x40. Эта модель — настоящее произведение искусства, воплощающее гармонию классики и современности. Часть легендарной коллекции "Борромео", она создана для тех, кто ценит роскошь в деталях и стремится добавить своему интерьеру нотку аристократизма.
Декор выполнен в формате 25x40 см, идеально подходящем для воплощения стильных интерьерных решений. Его поверхность поражает тонкой проработкой деталей: нежные орнаменты и изящные текстуры создают эффект объёмности, позволяя свету играть на его поверхности. Цветовая палитра декора — это симфония благородных оттенков, где мягкие бежевые и серые тона переплетаются, создавая атмосферу уюта и элегантности.  
Интересный факт: коллекция "Борромео" названа в честь семьи Борромео — одного из самых известных аристократических родов Италии, чьи дворцы и сады вдохновляют дизайнеров по сей день. Этот декор словно переносит вас в эпоху итальянского Ренессанса, где каждый элемент интерьера был символом вкуса и статуса.
Идеальная геометрия, универсальный размер и устойчивость к износу делают этот декор не только эстетически привлекательным, но и практичным. Он станет отличным акцентом для ванной комнаты, кухни или любого другого пространства, превращая его в стильный и завершённый интерьерный шедевр.  
Выбирая Kerama Marazzi Борромео 25x40, вы выбираете не просто плитку, а возможность превратить ваш дом в настоящее произведение искусства!</t>
  </si>
  <si>
    <t>Декор Kerama Marazzi Ломбардиа серый темный 25x40 – элегантная игра фактур и стиля!
Погрузитесь в утонченную атмосферу итальянского шика с декором из коллекции Ломбардиа от знаменитого бренда Kerama Marazzi. Этот изысканный элемент размером 25x40 см – воплощение современного дизайна и функциональности. Серый темный оттенок словно переносит вас на узкие улочки Милана, где каждый камень дышит историей, а поверхности – отражение истинного совершенства.
Гладкая матовая текстура плитки с легким намеком на природную структуру камня добавляет глубины и благородства интерьеру. Этот декоративный элемент станет идеальным акцентом в ванной комнате, кухне или зоне отдыха, создавая спокойную и стильную атмосферу.  
Ключевые преимущества:
- Изысканный цвет: универсальный темно-серый оттенок гармонично впишется в любой современный или классический интерьер.  
- Итальянское вдохновение: дизайн, который вобрал в себя дух архитектурной эстетики Ломбардии.  
- Высокое качество: плитка устойчива к износу, что обеспечивает долговечность даже в условиях высокой влажности.  
- Игра с пространством: размер 25x40 см идеально подходит для создания визуальной гармонии и ощущения пространства в комнате.  
Добавьте частичку итальянской утонченности в свой дом с декором Ломбардиа – ведь красота кроется в деталях!</t>
  </si>
  <si>
    <t>Декор Kerama Marazzi Теорема 5 бело-серый 20x20 – геометрия элегантности и современного стиля!  
Погрузитесь в мир тонкого вкуса и утонченного дизайна с декором "Теорема 5" из новой коллекции Калейдоскоп 2022 от Kerama Marazzi. Этот керамический шедевр в формате 20x20 см сочетает в себе мягкий белый фон и изящные серые геометрические узоры, которые наполняют любой интерьер гармонией и визуальной динамикой.  
🎨 Стиль и дизайн: Декор выполнен в современном минималистичном стиле с геометрическими мотивами, идеально вписывающимися в тренды интерьера. Его узоры словно сложная головоломка, которая оживает на ваших стенах или полу, создавая эффект "картинки в картине".  
✨ Особенности поверхности: Матовая поверхность не только подчеркивает благородство серо-белой палитры, но и делает плитку практичной – она устойчива к загрязнениям и идеально подходит как для жилых зон, так и для ванных комнат или кухонь.  
📏 Удобные размеры: Компактный формат 20x20 см позволяет создавать потрясающие мозаичные композиции или комбинировать плитку с другими элементами коллекции "Калейдоскоп" для уникального дизайна.  
💎 Преимущества:  
- Изготовлена из высококачественного керамогранита – долговечность и устойчивость к любым воздействиям.  
- Универсальная цветовая гамма – подходит для интерьеров в стиле минимализм, лофт, сканди или современная классика.  
- Возможность использования на стенах и полу – для создания эффектных зон и акцентов.  
Интересный факт: Коллекция "Калейдоскоп" вдохновлена игрой света, узоров и форм, словно вы рассматриваете мир через витражи. Каждая плитка – это новый взгляд на привычное, свежий акцент в вашем интерьере.  
Создайте интерьер, который вдохновляет, с декором Kerama Marazzi "Теорема 5"! Стильный, практичный и невероятно эффектный – он станет главным элементом любого пространства.</t>
  </si>
  <si>
    <t>Перенеситесь в мир элегантной контрастности и утонченного дизайна с декором Kerama Marazzi Келуш 3 черно-белый. Этот керамический шедевр из коллекции 2022 года поражает своей лаконичностью и изяществом. Размер 14х34 см делает его универсальным решением для самых разных интерьеров, а стильный черно-белый рисунок добавляет пространству глубины и динамики. 
Вдохновленный природной эстетикой и актуальными трендами, декор идеально сочетается с плиткой Лаймстоун 60х60, превращая любое помещение в пространство, наполненное гармонией и вкусом. Гладкая поверхность и четкие линии подчеркивают современный характер изделия, а высокое качество исполнения от фабрики Kerama Marazzi гарантирует долговечность и простоту ухода.
Этот декор станет идеальным выбором для тех, кто ценит контрасты и стремится создать интерьер с характером. Добавьте роскоши вашему пространству с Kerama Marazzi – когда стиль и качество идут рука об руку!</t>
  </si>
  <si>
    <t>Kerama Marazzi Декор мозаичный Карму: элегантность в деталях  
Откройте для себя роскошь мягкой текстуры и природной эстетики с мозаичным декором Kerama Marazzi Карму. Этот уникальный элемент из коллекции 2022 года создан, чтобы вносить изысканный стиль в любой интерьер. Нежный бежевый оттенок с легким светлым переливом напоминает теплый песок под лучами утреннего солнца, даря ощущение уюта и гармонии.
Размеры 15х75 см делают этот декор универсальным для воплощения самых смелых дизайнерских идей. Искусно выполненная мозаичная структура добавляет глубину и динамику пространству, создавая эффект объемности и утонченности. Поверхность декора гладкая, с легким матовым блеском, что придает ему современный и элегантный вид.
Этот декор идеально сочетается с плиткой из той же коллекции, позволяя создавать стильные комбинации и уникальные узоры. Его мягкий бежевый тон легко впишется в любой интерьер — от классики до минимализма, добавляя свет и визуальное пространство.  
Почему именно Карму?  
- Эксклюзивный дизайн от Kerama Marazzi — одного из лидеров в мире керамики.  
- Природная эстетика: оттенок, который никогда не выйдет из моды.  
- Превосходное качество и долговечность, которые радуют годами.  
- Возможность воплощать любые интерьерные фантазии благодаря универсальным размерам.  
Создайте интерьер, который будет вдохновлять каждый день, с декором Карму бежевый светлый. Это не просто отделочный материал — это искусство, которое станет частью вашего дома.</t>
  </si>
  <si>
    <t>Kerama Marazzi Декор Онда 2 Серый 30x60 — стиль, который покоряет волной элегантности  
Позвольте вашему интерьеру раскрыться в новом свете с изысканным декором Kerama Marazzi Онда 2 Серый. Этот обрезной керамический шедевр из коллекции 2022 года — истинное воплощение утонченного итальянского дизайна и современного минимализма.  
🌊 Волна вдохновения: Название "Онда", что в переводе с итальянского означает "волна", идеально передает характер этого декора. Его текстура словно оживает, создавая визуальный эффект мягкого, струящегося движения. Серый оттенок — это не просто цвет, это универсальный инструмент, который задает тон вашему пространству, добавляя глубину и спокойствие.  
✨ Совершенная форма и размер: Плитка размером 30x60 см — идеальное решение для тех, кто ценит баланс между практичностью и эстетикой. Ее обрезные края позволяют добиться идеальной укладки, создавая безупречный монолитный эффект.  
🎨 Игра света и текстуры: Матовая поверхность с легкими рельефами завораживает, мягко отражая свет и придавая помещению объем. Этот декор станет акцентом, который подчеркнет ваш вкус и внимание к деталям.  
🏡 Универсальное применение: Идеально подходит для ванных комнат, кухонь, жилых пространств и коммерческих помещений, добавляя нотку современного шика и создавая атмосферу уюта.  
Почему Kerama Marazzi? Это бренд, который сочетает в себе вековые традиции итальянской керамики и передовые технологии. Каждая плитка — это результат кропотливой работы мастеров, стремящихся к совершенству.  
Добавьте в свой интерьер штрих гармонии с декором Онда 2 Серый — выбор, который вдохновляет и выделяет. Создайте пространство, которое всегда будет говорить о вашем безупречном вкусе! 🌟</t>
  </si>
  <si>
    <t>Декор Kerama Marazzi "Келуш 2" черно-белый 14х34: элегантность, воплощенная в керамике
Погрузитесь в мир изысканности и стильного минимализма с декором "Келуш 2" от Kerama Marazzi. Этот черно-белый шедевр размером 14х34 см станет ярким акцентом в любом интерьере, добавляя ему утонченную геометрию и глубокую контрастность. Сочетание классического черного и белого цветов создает эффектный визуальный ритм, который одинаково гармонично впишется как в современный хай-тек, так и в вечную классику.
Полированная гладкая поверхность декора напоминает мастерски выточенный камень, придавая изделию премиальный вид. Вдохновленный природной текстурой лаймстоуна, декор "Келуш 2" идеально сочетается с плиткой из коллекции "Лаймстоун 60х60", создавая завершенные дизайнерские композиции. 
Его компактные размеры позволяют использовать декор как для выделения акцентных зон, так и для создания сложных узоров или бордюров. Тонкость линий и контрастное исполнение делают этот элемент не просто плиткой, а настоящей художественной деталью, которая преобразит помещение в пространство высокой эстетики.
Почему стоит выбрать "Келуш 2"?
- Изысканный дизайн: актуальные черно-белые мотивы для безупречного интерьера.
- Практичность: устойчивость к влаге и износу, идеально подходит для ванной комнаты, кухни или даже стильных коммерческих помещений.
- Компактность: размеры 14х34 см позволяют экспериментировать с укладкой, создавая уникальные интерьерные решения.
- Качество от Kerama Marazzi: лидер в мире керамики, который знает, как превратить плитку в произведение искусства.
Добавьте интерьеру выразительности с "Келуш 2". Это не просто декор, это ваш стильный акцент, который расскажет о вашем безупречном вкусе!</t>
  </si>
  <si>
    <t>Окунитесь в мир геометрической элегантности с декором Kerama Marazzi Теорема 2 из коллекции Калейдоскоп! Этот стильный черно-белый керамический шедевр размером 20x20 см — настоящая находка для тех, кто ценит лаконичность, современность и эффектные детали. Смелые контрасты и графические узоры превращают каждую плитку в элемент искусства, который дарит вашему интерьеру динамику и глубину.
Эстетика декора "Теорема" вдохновлена идеей идеального баланса и симметрии, где каждая линия и форма точно просчитаны, как в математической формуле. Глянцевая поверхность добавляет изысканного блеска, а монументальная комбинация черного и белого цветов делает его универсальным для любого стиля — от минимализма до арт-деко. 
Идеально подходит для акцентных стен, фартуков на кухне или создания уникального панно в ванной комнате. Плитка Kerama Marazzi Теорема 2 — это не просто декор, это точка притяжения взглядов, способная вдохнуть новую жизнь в ваш интерьер.
💡 Интересный факт: Коллекция "Калейдоскоп" вдохновлена оптическими иллюзиями и игрой света, что делает каждый дизайн плитки уникальным, словно созданным с помощью настоящего калейдоскопа!
Создайте интерьер, который будет говорить за вас! Выберите Kerama Marazzi Теорема 2 — гармонию геометрии и современного стиля.</t>
  </si>
  <si>
    <t>Gracia Ceramica Декор Nadelva Grey Sugar 02 30x90: стиль, который вдохновляет!
Создайте интерьер, который притягивает взгляды, с изысканным декором Gracia Ceramica Nadelva Grey Sugar 02. Эта плитка размером 30x90 см из коллекции Nadelva – настоящий шедевр современного дизайна. Ее сдержанный серый оттенок, дополненный утонченным рельефным рисунком, напоминает игру света на сахарных кристаллах. Это идеальное решение для тех, кто ценит минимализм с ноткой изысканности.
Плитка выполнена в универсальном формате, который прекрасно впишется как в просторные помещения, так и в компактные пространства, визуально увеличивая их. Матовая поверхность с деликатной текстурой добавляет ощущение мягкости и уюта, а продуманная цветовая палитра позволяет легко комбинировать декор с другими элементами интерьера.
Преимущества:
- Эстетика и элегантность: Серый цвет – символ утонченности, а текстурный рисунок добавляет глубины и характера.  
- Размер 30x90 см: Удобный формат для создания гармоничного пространства.  
- Универсальность: Подходит для ванных комнат, кухонь и даже гостиных.  
- Долговечность: Традиционное качество от фабрики Gracia Ceramica – плитка, которая будет радовать вас долгие годы.  
Интересный факт: Коллекция Nadelva вдохновлена природными элементами и их взаимодействием с современным искусством. Каждый элемент декора словно рассказывает свою историю о гармонии природы и урбанистики.
Добавьте нотку стильной элегантности в ваш дом с Gracia Ceramica Декор Nadelva Grey Sugar 02 – решением, которое подчеркнет вашу индивидуальность и вкус!</t>
  </si>
  <si>
    <t>Декор Kerama Marazzi "Келуш 2" грань черно-белый 9,8х9,8: Искусство в каждой плитке!
Откройте для себя элегантность и геометрическую гармонию с декором "Келуш 2" от Kerama Marazzi. Эта стильная плитка из коллекции "Келуш" 2022 года – истинное воплощение современного дизайна, который идеально сочетает в себе традиции и инновации. Черно-белая палитра, исполненная в изысканном минимализме, превращает каждую грань плитки в произведение искусства.
Размер 9,8х9,8 см делает плитку универсальным выбором как для акцентных зон, так и для создания целостного узора на стенах или полу. Четкие линии и контрастные цвета помогут вам подчеркнуть геометрию пространства и добавить глубины в интерьер. Плитка выполнена с матовой поверхностью, которая передает тонкую текстуру натурального камня, создавая ощущение утонченности и премиальности.
Почему стоит выбрать "Келуш 2"?
- Идеальная геометрия: четкие формы и пропорции для создания динамичных рисунков и панно.
- Черно-белая классика: сочетание, которое всегда актуально и легко впишется в любой стиль интерьера – от скандинавского до лофта.
- Высококачественные материалы: долговечность и устойчивость к износу – идеальный выбор для современных интерьеров.
- Гармония коллекции: плитка прекрасно сочетается с другими элементами коллекции "Келуш" и "Лаймстоун", давая вам свободу для экспериментов с дизайном.
Создайте пространство, которое вдохновляет, притягивает взгляды и остается актуальным годами. С декором "Келуш 2" от Kerama Marazzi ваш интерьер заиграет новыми гранями!</t>
  </si>
  <si>
    <t>Декор BELLEZA "Синай Белый" 30x60: Искусство в каждой детали  
Погрузитесь в мир элегантности и утончённой красоты с декором BELLEZA "Синай Белый". Этот потрясающий элемент коллекции "Синай" создан, чтобы превратить любое пространство в шедевр!  
🔹 Стиль и гармония  
Декор выполнен в изысканном белоснежном оттенке, который символизирует чистоту, лёгкость и свет. Его поверхность украшена тонкими и деликатными узорами, буквально созданными для того, чтобы привнести в ваш интерьер чувство утончённости и стиля. Этот декор идеально дополнит классические, минималистичные или даже современные дизайнерские решения.  
🔹 Форма и размеры  
Формат 30x60 см — это универсальное решение, которое подойдёт как для стен, так и для акцентных зон. Толщина всего 9 мм обеспечивает лёгкость монтажа, сохраняя при этом высокую прочность и долговечность.  
🔹 Идеальная текстура  
Матовая поверхность передаёт мягкость и уют, а изысканные декоративные элементы добавляют глубину и объём вашему интерьеру. Это идеальный баланс между эстетикой и практичностью.  
🔹 Преимущества  
- Подходит для создания акцентных зон — будь то ванная комната, кухня или гостиная.  
- Устойчивость к влаге и износу делает его идеальным для помещений с высокой влажностью.  
- Лёгкость в уходе: белый цвет сохраняет свою первозданную чистоту даже спустя годы.  
🔹 Интересный факт  
Коллекция "Синай" вдохновлена древними пейзажами библейского Синая, где каждая линия и форма напоминают о величии природы. Этот декор словно переносит вас в атмосферу бескрайних песчаных дюн и чистейших небес.  
Выбирая BELLEZA "Синай Белый", вы получаете не просто плитку, а элемент искусства, который вдохновляет и восхищает. Создайте пространство, достойное вашего вкуса!</t>
  </si>
  <si>
    <t>Откройте для себя изысканную геометрию стиля с декором Kerama Marazzi Теорема 3 из коллекции Калейдоскоп 2022! Этот черно-белый шедевр размером 20x20 см — воплощение баланса классики и современности. Его утонченный графический дизайн поражает своей лаконичностью и универсальностью, добавляя интерьеру нотку смелости и утонченного шарма.
Идеально ровная матовая поверхность создает ощущение глубины и строгости форм, а контрастные черно-белые узоры напоминают искусство оп-арта, которое было популярно в середине XX века. Каждый элемент словно рассказывает историю о гармонии порядка и хаоса, превращая пространство в настоящую галерею современного искусства. Эта плитка станет акцентом, который преобразит как минималистичный интерьер, так и эклектичное дизайнерское решение.
Идеально подходит для ванных комнат, кухонь или даже акцентных стен в жилых зонах. Благодаря размерам 20x20 см и безупречной геометрии укладка будет быстрой и точной, а результат превзойдет все ожидания. Kerama Marazzi Теорема 3 — это не просто плитка, это инструмент для создания пространства, где стиль и функциональность идут рука об руку.
Добавьте в свой дом интригу, игру света и тени, сделайте ваш интерьер действительно уникальным с этим дизайнерским решением от лидера мирового керамического искусства!</t>
  </si>
  <si>
    <t>Представляем вашему вниманию изысканный декоративный элемент Kerama Marazzi Декор Келуш 4 черно-белый 14х34 из коллекции Келуш 2022 — идеальное сочетание минимализма и утончённой элегантности. Этот декор — настоящий шедевр, созданный для тех, кто ценит стиль и гармонию в интерьере. 
Чёрно-белая палитра в дизайне — это вечная классика, которая никогда не выйдет из моды. Геометрические узоры на поверхности декора создают эффект динамики и глубины, придавая пространству современный и изысканный вид. Размер 14х34 см делает этот элемент универсальным решением как для акцентных стен, так и для создания выразительных панно.
Что выделяет "Келуш 4" среди остальных?
- Контрастное совершенство: Чёрный и белый цвета в идеальной гармонии, которые привнесут в ваш интерьер контраст и выразительность.
- Текстурная магия: Матовая поверхность с лёгким рельефом добавляет тактильного удовольствия, а также делает декор стильным и практичным.
- Универсальный размер: Формат 14х34 см позволяет легко комбинировать декор с другими элементами коллекции, создавая уникальные композиции.
- Идеальное сочетание: В тандеме с плиткой Лаймстоун 60х60 из той же коллекции декор создаёт идеальную атмосферу современного минимализма с нотками природной гармонии.
Каждый элемент этой коллекции вдохновлён природной красотой и архитектурной эстетикой, принеся в ваш дом дух современного искусства. Используйте "Келуш 4" для оформления ванной комнаты, кухни или стильного акцентного участка в гостиной — и ваш интерьер заиграет совершенно новыми красками.
Интересный факт: Коллекция названа в честь старинного города Келуш в Португалии, известного своими уникальными архитектурными композициями и керамическим искусством. Этот декор словно воплощает в себе традиции и современность, соединяя их в одном дизайнерском решении.
Добавьте вашему дому изысканности и оригинальности с Kerama Marazzi Декор Келуш 4 — выбор, который вдохновляет каждый день!</t>
  </si>
  <si>
    <t>Создайте уют и изысканность в вашем интерьере с декором Kerama Marazzi Пикарди бежевый 15х15 – настоящим воплощением элегантности и утончённого стиля! Этот изящный керамический декор из коллекции Пикарди выполнен в мягком бежевом оттенке, который словно обнимает пространство теплом и светом, добавляя ему шарма. 
Размер 15х15 см идеально подходит для создания гармоничного рисунка на стенах или акцента в интерьере. Украшенный изысканным орнаментом, вдохновлённым французским Провансом, он придаёт пространству уникальную атмосферу легкости и романтики. Матовая поверхность декора предлагает мягкое тактильное ощущение и выглядит утончённо в любом освещении. 
Этот декоративный элемент легко комбинируется с другими плитами коллекции, создавая бесконечные вариации дизайна – от классического до современного. Бежевый фон универсален и идеально сочетается с любыми цветами и материалами – будь то дерево, металл или стекло. 
Почему выбрать Kerama Marazzi Пикарди?  
- Высокое качество: произведён с использованием передовых технологий для долговечности и эстетики.  
- Универсальность: подходит для кухни, ванной или любой жилой зоны.  
- Французский шарм: добавьте нотку изысканности вашему дому.  
Сделайте каждую деталь вашего интерьера особенной с Kerama Marazzi Пикарди бежевый – плиткой, которая расскажет историю о стиле, вкусе и уюте!</t>
  </si>
  <si>
    <t>Погрузитесь в атмосферу роскоши и изысканности с плиткой AXIMA Декор Орлеан D 30х60 из коллекции Мартиника/Орлеан. Этот декоративный элемент — не просто плитка, а настоящее произведение искусства, созданное для тех, кто ценит стиль и утонченность в интерьере.
Плитка размером 30х60 см идеально подходит для оформления стен, превращая их в элегантный акцент пространства. Матовая поверхность с изысканным орнаментом тонко передает дух классической архитектуры французского Орлеана, добавляя нотки романтики и величия. Уникальный дизайн сочетает в себе мягкость пастельных оттенков и изящные детали, которые гармонично впишутся в любой интерьер — от классики до модерна.
Ключевые преимущества:
- Эстетика: Прекрасный орнамент, вдохновленный европейским шармом, привлекает взгляд и создает ощущение дорогой отделки.  
- Формат: Удобный размер 30х60 см позволяет легко комбинировать плитку с другими элементами коллекции.  
- Универсальность: Идеально подходит для ванной комнаты, кухни или даже гостиной, добавляя интерьеру изюминку.  
- Прочность и долговечность: Качество от фабрики Axima гарантирует, что декор сохранит свою красоту на долгие годы.  
Создайте пространство, которое будет восхищать не только вас, но и ваших гостей! AXIMA Декор Орлеан D — это та самая деталь, способная превратить любой интерьер в отражение утонченного вкуса. Добавьте французского шика в свой дом!</t>
  </si>
  <si>
    <t>Декор Kerama Marazzi "Келуш 1 грань" черно-белый 9,8х9,8 – изысканность в деталях!
Погрузитесь в мир утонченного дизайна с декором "Келуш" от Kerama Marazzi — настоящим шедевром современного керамического искусства. Этот изящный элемент, выполненный в монохромной палитре, станет стильным акцентом в любом интерьере, будь то ванная комната, кухня или творческая студия.
Ключевые особенности:
- Размер: компактные 9,8х9,8 см — идеальный выбор для создания интересных мозаичных узоров или акцентных панно.  
- Дизайн: черно-белая графика с геометрическим узором, балансирующая между классикой и трендовым минимализмом. Этот декор станет изюминкой любого пространства, добавляя ему глубину и динамику.  
- Поверхность: гладкая и приятная на ощупь, с легким глянцевым отливом, который элегантно отражает свет, придавая интерьеру объем.  
- Сочетание: идеально компонуется с элементами коллекций "Келуш" 14х34 и "Лаймстоун" 60х60, позволяя создавать гармоничные комбинации.  
Почему это ваш выбор?  
Этот декор — не просто плитка, а настоящий инструмент для творчества. Черно-белая палитра никогда не выходит из моды, а геометрические мотивы создают ощущение порядка и эстетики. Хотите добавить комнате легкое ретро-очарование или подчеркнуть современную строгость? "Келуш 1 грань" — ваш универсальный помощник.
Интересный факт: черно-белые узоры в интерьере считаются символом баланса и гармонии. Они визуально расширяют пространство, делая его более интересным и загадочным.  
Добавьте нотку элегантности в свой интерьер с декором Kerama Marazzi "Келуш"! Это не просто плитка — это ваш шаг к дому мечты!</t>
  </si>
  <si>
    <t>Kerama Marazzi Декор Онда 1 серый мозаичный 30x30 – это утонченное воплощение современного дизайна, способное превратить любое пространство в произведение искусства. Серия "Онда" (в переводе с итальянского — "волна") переносит вас на морское побережье, где каждый элемент мозаики имитирует плавные изгибы волн, создавая ощущение гармонии и легкости. 
Декор выполнен в стильном сером оттенке, который идеально впишется как в минималистичный интерьер, так и в более смелые дизайнерские идеи. Тонкая текстура и мозаичный узор добавляют глубины и объема, создавая уникальный визуальный эффект. Размер 30x30 см обеспечивает удобство укладки и универсальность использования: декор подойдет для облицовки стен в ванной комнате, кухни или даже гостиной, добавив пространству утонченность и элегантность.
Почему стоит выбрать именно этот декор?
- Эстетика в каждой детали: Серый цвет с легким матовым отблеском выглядит дорого и современно, подчеркивая изысканный вкус владельца.
- Мозаичный дизайн: Игра света и теней на поверхности мозаики оживляет пространство, делая его динамичным и объемным.
- Универсальность: Подходит для любого интерьера – от скандинавского до лофта и классики.
- Практичность: Материал устойчив к влаге, перепадам температур и легко поддается уходу, что делает его идеальным выбором для ванных комнат и кухонь.
Коллекция "Онда 30x60 2022" вдохновлена природной красотой и стремлением к совершенству. Декор гармонично сочетается с другими элементами коллекции, такими как "Магнолия 30x60", образуя целостное и стильное пространство. Создавайте интерьер мечты с Kerama Marazzi и почувствуйте, как ваш дом наполняется уютом, стильной геометрией и нотками итальянского шика!</t>
  </si>
  <si>
    <t>Погрузитесь в мир современного дизайна с декором Kerama Marazzi Теорема 4 из коллекции Калейдоскоп 2022! Этот стильный бело-серый керамический декор размером 20x20 см станет идеальным акцентом в вашем интерьере, добавляя нотки элегантности и утончённости.
Геометрически выверенный узор вдохновлён гармонией линий и форм, словно перенесённый из архитектурных шедевров. Бело-серый цветовой дуэт подчёркивает универсальность и позволяет использовать декор как в минималистичных, так и в более смелых дизайнерских решениях. Матовая поверхность придаёт изысканности, а строгая форма квадратов делает этот декор идеальным выбором для создания гармоничных мозаичных композиций.
Преимущества? Они очевидны! Долговечность, лёгкость в уходе и возможность комбинирования с другими элементами коллекции Калейдоскоп. Хотите добавить интерьеру уникальность? Используйте этот декор на полу, стенах или даже в качестве акцента в зоне фартука кухни — он везде смотрится потрясающе.
Интересный факт: коллекция Калейдоскоп вдохновлена игрой света и тени, что делает её универсальным решением для любых пространств. С декором Теорема 4 вы словно включаете в свой интерьер математически точный шедевр, который никогда не выйдет из моды.
Выберите Kerama Marazzi Теорема 4 — ваш стильный шаг к интерьеру, который восхищает!</t>
  </si>
  <si>
    <t>Окунитесь в мир утонченности и гармонии с декором Kerama Marazzi Карму бежевый матовый размером 5,2x6 см! Этот изысканный элемент из коллекции «Карму 30x60 New 2022» создан для тех, кто ценит элегантность в каждом штрихе.  
Благодаря своему мягкому бежевому оттенку и матовой поверхности, декор придаёт помещению атмосферу тепла и спокойствия. Его стильный геометрический дизайн напоминает о классике, но с ноткой современной интерпретации. Компактный размер позволяет использовать этот декор для создания уникальных акцентов, будь то изысканная мозаика, панно или декоративная вставка.  
Главное преимущество – универсальность! Этот декор идеально впишется как в стильный минимализм, так и в утончённый сканди или уютный прованс. Керамическая поверхность, выполненная с филигранной точностью, обеспечивает долговечность и легкость в уходе, что делает его прекрасным выбором для ванной комнаты, кухни или даже стильного рабочего пространства.  
Коллекция «Карму 2022» вдохновлена природными оттенками и текстурами, что делает ваши стены живописным полотном, а матовое покрытие добавляет глубину и мягкость. Это не просто плитка – это искусство, воплощённое в керамике, которое поможет вам выразить вашу индивидуальность.  
Создайте интерьер, который будет вдохновлять каждый день, выбрав Kerama Marazzi Карму бежевый матовый. Ведь стиль начинается с деталей!</t>
  </si>
  <si>
    <t>🌟 Azori Декор APULIA ORO GEOMETRIA 31,5х63 – это настоящее произведение искусства, созданное для тех, кто ценит стиль, роскошь и безупречное качество! 🌟  
Вдохновленный утонченной итальянской элегантностью, этот декор из коллекции Apulia 2022 станет ярким акцентом в любом интерьере. Геометрические узоры, украшенные изысканными золотыми акцентами, создают атмосферу благородства и гармонии. Тщательно продуманный рельеф и сияющая поверхность подчеркивают красоту световых бликов, добавляя пространству глубину и изящество.  
🔹 Размеры: 31,5х63 см – универсальный формат, идеально подходящий для создания стильных акцентов.
🔹 Материал: Высококачественный керамогранит, который славится своей прочностью и долговечностью.
🔹 Дизайн: Теплый оттенок с матово-золотыми вкраплениями и геометрическими линиями, вдохновленными классическими мотивами, выполнен в современном исполнении.  
🔹 Коллекция: Apulia 2022 – воплощение современной роскоши с нотками средиземноморского шика.  
💎 Преимущества:  
- Идеальное сочетание дизайнерской эстетики и практичности: устойчив к влаге, истиранию и перепадам температур.  
- Подходит как для жилых интерьеров, так и для коммерческих помещений, создавая атмосферу премиального стиля.  
- Легкость в уходе – ваш интерьер всегда будет выглядеть безупречно!  
✨ Представьте себе: этот декор станет главным героем вашей ванной комнаты, кухни или гостиной, подчеркивая ваш безупречный вкус и любовь к деталям. Его геометрия словно напоминает о магии золотого сечения, а тонкие золотистые акценты создают ощущение королевской изысканности.  
С Azori APULIA ORO GEOMETRIA вы не просто обновляете интерьер – вы наполняете его характером, стилем и вдохновением. Сделайте шаг к совершенству и воплотите мечту о безупречном дизайне с коллекцией Azori! 💫</t>
  </si>
  <si>
    <t>Позвольте вашему интерьеру заиграть новыми красками с изысканным декором Azori AREZZO BLU ALBA! Этот шедевр фабрики Azori из коллекции Arezzo — это не просто плитка, это настоящая симфония стиля, элегантности и вдохновения в формате 20,1×50,5 см.  
Декор выполнен в утончённых голубых и белоснежных тонах, которые словно переносят вас в атмосферу нежного рассвета у итальянского побережья. Каждая деталь орнамента — это искусная игра линий и текстур, которые напоминают акварельные мазки художника, способного запечатлеть мгновение лёгкости и гармонии.
Благодаря своему продуманному размеру и универсальной форме, этот декор идеально подойдёт как для создания акцентов на стене, так и для выделения отдельных зон. Гладкая поверхность с лёгким глянцевым эффектом добавляет глубины и объёма, отражая свет так, что пространство становится визуально шире и воздушнее.
Особенности и преимущества:  
- Итальянский шарм: дизайн, вдохновлённый архитектурой и природой солнечной Тосканы.  
- Простота сочетаний: идеально комбинируется с другими элементами коллекции Arezzo.  
- Высокое качество исполнения: долговечность и устойчивость к износу делают этот декор отличным выбором для ванных комнат, кухонь или гостиных.  
- Эффектный акцент: создаёт уникальную атмосферу роскоши и уюта.  
Интересный факт: название коллекции "Arezzo" — это отсылка к итальянскому городу Ареццо, знаменитому своими художественными традициями и архитектурными сокровищами. Этот декор словно приглашает вас прикоснуться к духу Италии, не покидая своего дома.  
Добавьте нотку утончённости и романтики в ваш интерьер с декором Azori AREZZO BLU ALBA — вдохновение, которое вы заслуживаете!</t>
  </si>
  <si>
    <t>🌸 Керамин Декор "Сакура" коричневый 27,5х40: элегантность природы в вашем интерьере! 🌸  
Погрузитесь в атмосферу гармонии и утонченной красоты с изысканным декором "Сакура" от фабрики Керамин. Этот декоративный элемент из коллекции "Сакура 3" сочетает в себе природное очарование и современный стиль, превращая ваш интерьер в настоящее произведение искусства.  
✨ Ключевые характеристики:  
- Размеры: 27,5х40 см – универсальное решение для стильных интерьеров.  
- Цветовая гамма: теплый, насыщенный коричневый оттенок создаёт уют и добавляет роскоши пространству.  
- Дизайн: изящные ветки сакуры с нежными цветами, выполненные с потрясающей детализацией, придают поверхности утонченную текстуру.  
- Поверхность: глянцевая, с переливами света, добавляющая глубины и объёма узору.  
- Качество: высокопрочный керамический материал, устойчивый к влаге и износу, идеально подходит для ванных комнат, кухонь или гостевых зон.  
🎨 Эстетика и стиль:  
Декор "Сакура" – это воплощение японской философии ваби-саби, где красота кроется в простоте и естественности. Гладкая поверхность с мягким блеском создаёт иллюзию шелковистой ткани, а изящные цветы сакуры символизируют обновление и гармонию.  
🌟 Почему выбирают "Сакуру":  
- Превосходный выбор для создания акцентной стены или декоративных вставок.  
- Лёгко сочетается с другими элементами коллекции "Сакура 3", позволяя вам воплотить любую дизайнерскую задумку.  
- Добавляет теплоты и уюта в интерьер, создавая атмосферу, которая радует глаз и душу.  
💡 Интересный факт: в японской культуре сакура символизирует мимолётную красоту жизни и весеннее пробуждение. Установив этот декор в своём доме, вы привнесёте частичку этой философии в свою повседневность.  
Подарите своему пространству изысканность и природное очарование вместе с декором "Сакура" коричневый 27,5х40 от Керамин. Вдохновение, которое всегда рядом! 🌿</t>
  </si>
  <si>
    <t>Позвольте вашему интерьеру засиять изысканным шармом с декором Azori ВОГ Панэ 20,1х40,5 из изумительной коллекции Вог! Этот декор – воплощение утончённой элегантности и современного стиля. Его поверхность переливается нежными оттенками, создавая игру света, которая добавит глубины и объёма вашему пространству.  
Изысканный формат 20,1х40,5 см идеально подойдёт как для больших, так и для компактных помещений, акцентируя внимание на деталях. Геометрический рисунок, выполненный с ювелирной точностью, создаёт эффект динамики, что делает изделие настоящей находкой для тех, кто стремится к смелым дизайнерским решениям.  
Цветовая палитра? Нежный баланс между пастельными тонами и лёгкой глянцевой текстурой, которые подойдут для любого интерьера: от минимализма до классической роскоши.  
Форма и поверхность? Прямоугольный силуэт с гладкой, слегка мерцающей поверхностью – идеальный выбор для создания стильных акцентов.  
Этот декор не просто плитка, это – искусство, способное подчеркнуть индивидуальность вашего дома. Используйте его для создания акцентной стены или в комбинации с другими элементами коллекции, чтобы подарить вашему интерьеру уникальный характер.  
С Azori ВОГ Панэ ваш дом станет местом, где изысканный вкус встречается с современными тенденциями!</t>
  </si>
  <si>
    <t>Представляем вам изысканный декор Azori ARTE MOSAIC из коллекции Arte — это настоящая ода утончённости и стилю, созданная для тех, кто ценит красоту в каждой детали. Размер 20,1х50,5 см идеально подходит для создания элегантных акцентов в интерьере. Этот декор — не просто элемент отделки, а полноценное произведение искусства, способное преобразить любое пространство.
Мозаичный узор на поверхности выглядит невероятно реалистично, словно собранный вручную из миниатюрных кусочков. Тонкие линии, гармоничные цветовые переходы и лёгкий блеск подчёркивают глубину рисунка, создавая эффект утончённой роскоши. Поверхность выполнена с особым вниманием к деталям, что придаёт декору премиальный вид.
Цветовая палитра выдержана в нежных и сбалансированных тонах, которые подойдут как для классических, так и для современных интерьеров. Декор станет идеальным выбором для ванной комнаты, кухни или гостиной, добавляя в пространство нотки изысканности и гармонии.
Преимущества Azori ARTE MOSAIC:  
- Уникальный дизайн, вдохновлённый художественными традициями мозаичного искусства.  
- Высокое качество исполнения, гарантирующее долговечность и устойчивость к воздействию влаги и времени.  
- Универсальность: гармонично впишется в любой интерьерный стиль — от минимализма до модерна.  
- Лёгкость в уходе благодаря гладкой поверхности.  
Соедините современный комфорт с богатством классического искусства! Декор Azori ARTE MOSAIC — это ваш шанс вдохнуть жизнь в пространство, превратив его в шедевр.</t>
  </si>
  <si>
    <t>Декор Azori CALACATTA OPACO 31,5x63 – изысканность в каждом штрихе  
Погрузитесь в мир роскоши и элегантности с декором Azori CALACATTA OPACO. Эта новинка 2024 года от легендарной фабрики Azori – воплощение утончённого стиля, где классика мраморных узоров встречается с современными тенденциями.  
Декор с матовой поверхностью и идеально сбалансированной цветовой палитрой в мягких бело-серых тонах становится настоящим произведением искусства. Нежные прожилки, напоминающие натуральный мрамор Calacatta, создают эффект утончённой текстуры, делая каждый элемент уникальным. Размер 31,5х63 см идеально подходит для создания стильных акцентов в интерьере – будь то ванная комната, кухня или гостиная.  
Почему стоит выбрать CALACATTA OPACO?  
- Роскошный дизайн: вдохновлённый природной красотой камня, он подчеркнёт статус и вкус хозяев дома.  
- Матовая текстура: создаёт современный и сдержанный вид, исключая излишний блеск.  
- Универсальность: подходит как для классических, так и для минималистичных интерьеров.  
- Практичность: высокое качество материала обеспечивает долговечность и лёгкость в уходе.  
Этот декор станет настоящей жемчужиной вашего интерьера, добавляя нотки аристократичности и гармонии. Выбирая Azori CALACATTA OPACO, вы создаёте пространство, которое будет вдохновлять каждый день.</t>
  </si>
  <si>
    <t>Погрузитесь в атмосферу французской элегантности с изысканным декором Azori CHATEAU CLASSIC из коллекции Chateau. Это не просто плитка – это воплощение утонченного вкуса и безупречного стиля, который преобразит ваш интерьер. Размеры 20,1х50,5 идеально подходят для создания акцентов, превращая стены в произведения искусства.
Эта плитка – квинтэссенция классики и благородства. Изящные узоры в пастельной гамме, плавные линии и гармоничная текстура создают ощущение легкости и тепла, словно вы перенеслись в уютный уголок старинного французского замка. Матовая поверхность добавляет мягкости и делает декор невероятно приятным на ощупь, а спокойные оттенки позволяют комбинировать его с другими элементами интерьера, создавая цельный и гармоничный образ.
Преимущества:
- Универсальный размер идеально впишется в любые помещения – от ванной до кухни.  
- Эстетика вечной классики: узоры, навеянные эпохой Ренессанса, добавят шарма и роскоши.  
- Прочность и долговечность: плитка устойчива к механическим повреждениям и сохраняет свой изысканный вид долгие годы.  
Сделайте ваш интерьер восхитительным и неповторимым с декором Azori CHATEAU CLASSIC. Это не просто отделочный материал – это настроение, история и искусство, которые оживят любое пространство!</t>
  </si>
  <si>
    <t>Декор Azori ACATE 31,5x63 из коллекции Romanico: искусство вдохновения в керамике  
Как превратить ванную комнату или кухню в произведение искусства? Ответ прост: с декором Azori ACATE из коллекции Romanico! Этот керамический шедевр сочетает в себе утонченную элегантность и современные тенденции дизайна, создавая атмосферу роскоши и уюта в вашем интерьере.  
Плитка размером 31,5x63 см завораживает своей гармонией линий и оттенков. На её поверхности оживают изысканные текстуры, напоминающие рисунки мрамора, которые идеально дополняются легкими декоративными элементами в стиле классического романтизма. Это не просто керамика – это настоящая история, рассказанная через игру света, текстуры и цвета.  
Коллекция Romanico, вдохновлённая архитектурными шедеврами древнего Рима, идеально подойдёт для создания интерьеров, которые дышат благородной стариной, но остаются актуальными в современном мире. Серо-бежевые тона декора ACATE универсальны и легко сочетаются с другими элементами интерьера, будь то минималистичные формы или богатые классические детали.  
Преимущества Azori ACATE 31,5x63:  
- Изысканный дизайн: вдохновленный римскими мотивами, он добавит вашему пространству благородства и шарма.  
- Превосходное качество: плитка создана на высокотехнологичном оборудовании, что гарантирует её прочность и долговечность.  
- Универсальность: идеально подходит для ванных комнат, кухонь и жилых зон, создавая гармонию и уют.  
- Эффектный размер: формат 31,5x63 см позволяет визуально расширить пространство и подчеркнуть выразительность декора.  
Создайте интерьер, который будет вдохновлять каждый день – с декором Azori ACATE из коллекции Romanico. Это – не просто плитка, это часть вашей истории!</t>
  </si>
  <si>
    <t>Позвольте вашему интерьеру зазвучать нотами утончённости и свежести с декором Azori LOUNGE MINT LINEA! Этот изысканный элемент из коллекции Lounge от фабрики Azori — воплощение элегантности и современного стиля. Размеры 20,1х50,5 см идеально подходят для создания гармоничных акцентов в вашем пространстве.
Что делает LOUNGE MINT LINEA особенным?  
Этот декор — это мелодия линий и текстур, вдохновлённая природной лёгкостью и урбанистической эстетикой. Мягкий мятный оттенок создаёт ощущение свежести и расслабления, а утончённый линейный рисунок добавляет динамики и глубины. Матовая поверхность придаёт изделию благородный вид и делает его ещё более приятным на ощупь.
Почему стоит выбрать этот декор?  
- Современный стиль: идеальное решение для интерьеров в скандинавском, минималистичном или современном стиле.  
- Универсальность: подходит для ванной комнаты, кухни или стильной акцентной стены в любом помещении.  
- Качество Azori: продуманный дизайн и долговечные материалы гарантируют роскошный результат на долгие годы.  
Знаете ли вы? Название коллекции Lounge символизирует атмосферу уюта и отдыха, а мятный оттенок считается цветом, который способствует расслаблению и вдохновению. Подарите своему дому пространство, где хочется дышать полной грудью и наслаждаться каждым моментом! 
С Azori LOUNGE MINT LINEA ваш интерьер обретёт свежий взгляд на стиль. Настоящее искусство в каждой линии!</t>
  </si>
  <si>
    <t>Azori Декор ВОГ Латте 20,1х40,5 — стильное дополнение для вашего интерьера!
Погрузитесь в мир утончённой элегантности с декором ВОГ Латте от фабрики Azori. Этот керамический шедевр из коллекции Вог покоряет своим изысканным дизайном и мягкой, нежной цветовой палитрой. Латте — это не просто оттенок, это настроение, которое наполняет пространство теплом и уютом, словно чашка ароматного кофе в руках.
Размер 20,1х40,5 см делает этот декор универсальным решением для самых разнообразных интерьеров. Он идеально подходит для оформления ванных комнат, кухонь или любых других помещений, где вы хотите создать атмосферу гармонии и стиля. Гладкая поверхность с легким блеском отражает свет, добавляя пространству глубины и визуального объёма.  
Декор украшен утончённым узором, который сочетает в себе современные тренды и классические мотивы. Это не просто плитка, а настоящий арт-объект, который станет акцентом в вашем интерьере. Лёгкость ухода за материалом и его долговечность делают Azori ВОГ Латте не только эстетически привлекательным выбором, но и практичным решением для вашего дома.
Почему выбирают декор Azori ВОГ Латте?
- Универсальный размер 20,1х40,5 см — идеален для любых помещений.  
- Теплый оттенок латте создаёт атмосферу уюта и комфорта.  
- Изящный узор добавляет изысканности и утонченности.  
- Высокое качество материала гарантирует долговечность и простоту ухода.  
С Azori ВОГ Латте ваш интерьер заиграет новыми красками! Позвольте себе немного роскоши и стиля — превратите свой дом в пространство, которое вдохновляет.</t>
  </si>
  <si>
    <t>Azori Декор HYGGE GREY CRISTALL 31,5x63 – стильная гармония уюта и элегантности  
Познакомьтесь с настоящим воплощением скандинавского уюта и современной изысканности – декором HYGGE GREY CRISTALL от фабрики Azori. Этот керамический шедевр из коллекции Hygge создан для тех, кто ценит спокойствие, минимализм и утонченную красоту в интерьере.  
Ключевые характеристики:  
- Размер: 31,5x63 см – идеальные пропорции для стильного оформления стен.  
- Цвет: Серый с эффектом хрустального сияния – нейтральный, но в то же время притягивающий взгляды, благодаря нежным переливам.  
- Поверхность: Гладкая и глянцевая – создает эффект легкости и визуально расширяет пространство.  
- Дизайн: Уникальные узоры, напоминающие хрупкость морозных узоров на стекле, привнесут в интерьер нотки природной магии.  
Преимущества:  
1. Современная эстетика: Серый цвет, любимец дизайнеров, прекрасно сочетается с любыми палитрами – от теплых древесных оттенков до холодного белого.  
2. Простота ухода: Глянцевая поверхность легко очищается, оставаясь безупречно красивой даже спустя годы.  
3. Универсальность: Подходит для ванной комнаты, кухни, гостиной или даже стильного офиса.  
Интересный факт: Название коллекции Hygge отсылает к скандинавской философии счастья, которая учит находить радость в простых вещах. Этот декор способен создать атмосферу тепла и уюта даже в самом минималистичном интерьере.  
Добавьте в свой дом нотки скандинавского вдохновения! С HYGGE GREY CRISTALL каждая деталь будет говорить о вашем изысканном вкусе и стремлении к гармонии.</t>
  </si>
  <si>
    <t>Окунитесь в мир изысканности и утончённого стиля с декором Azori FORTEZZA FLORA 31,5х63 из новой коллекции Fortezza 2024. Этот элемент интерьера — настоящее искусство, созданное для тех, кто ценит гармоничное сочетание природы и современного дизайна. 
На поверхности декора оживают изящные флористические мотивы, вдохновлённые красотой природных узоров. Лёгкая текстура и мягкий глянец придают плитке глубину и благородное сияние, а пастельные оттенки создают атмосферу уюта и элегантности. Размер 31,5х63 см идеально подходит для создания выразительных акцентов на стенах, будь то ванная комната, кухня или гостиная. 
Этот декор не только подчёркивает современный стиль интерьера, но и превращает любую поверхность в настоящий шедевр. Благодаря высококачественным материалам и передовым технологиям производства фабрики Azori, FORTEZZA FLORA отличается долговечностью и устойчивостью к воздействию времени. 
Добавьте в свой дом нотку утончённого шарма и свежести природы с Azori FORTEZZA FLORA — декором, который вдохновляет и очаровывает с первого взгляда.</t>
  </si>
  <si>
    <t>Погрузитесь в атмосферу изысканности и элегантности с декором Azori CHATEAU LIS из коллекции Chateau. Этот керамический шедевр размером 20,1х50,5 см воплощает утонченность французского шато, добавляя в ваш интерьер нотки романтики и благородства.
Декор выполнен с высочайшей точностью, что подчеркивает его художественное исполнение. Нежный цветочный орнамент с изысканными линиями напоминает о классическом стиле, но в то же время гармонирует с современными тенденциями. Гладкая поверхность с деликатным блеском создает эффект легкости и света, делая пространство визуально просторнее и уютнее.
Мягкие пастельные оттенки и продуманная текстура позволяют декору легко вписаться в любую концепцию интерьера: будь то утончённая классика, прованс или современный минимализм. Это идеальное решение для создания акцентной стены в ванной комнате, кухне или даже гостиной, ведь каждый элемент коллекции — это произведение искусства.
Почему стоит выбрать Azori CHATEAU LIS?
- Эстетика французской роскоши: вдохновляйтесь дизайном, который превращает ваш дом в маленький уголок шика.  
- Практичность и долговечность: керамика высокого качества устойчива к воздействию влаги и сохраняет свой первозданный вид долгие годы.  
- Универсальность: декор легко комбинируется с другими элементами коллекции Chateau, позволяя создавать уникальные дизайнерские решения.  
Добавьте изюминку вашему интерьеру с Azori CHATEAU LIS — вдохновением, воплощённым в керамике!</t>
  </si>
  <si>
    <t>Позвольте вашему интерьеру засиять утончённой элегантностью с декором Azori NUVOLA AQUA LABIRINT из коллекции Nuvola! Этот шедевр керамического искусства размером 20,1x50,5 см станет изысканным акцентом в вашем пространстве. Лабиринт нежных линий и акварельных переливов аква-оттенков словно приглашает вас окунуться в мир спокойствия и гармонии.
Гладкая поверхность с изысканным глянцевым блеском создаёт эффект глубины и света, визуально расширяя пространство. Уникальный узор лабиринта вдохновляет на творчество и подчеркивает индивидуальность вашего интерьера. Этот декор идеально подходит для ванной комнаты или кухни, превращая их в стильные зоны комфорта.
Преимущества:
- Современный дизайн: сочетание минимализма и акварельной эстетики.
- Непревзойдённое качество: произведено фабрикой Azori, известной вниманием к деталям и долговечностью своих материалов.
- Универсальность: подходит для создания уникальных композиционных решений, отлично комбинируется с другими элементами коллекции Nuvola.
Этот декор — больше, чем просто плитка. Это настоящая художественная находка, которая сделает ваш интерьер утончённым и стильным. Выбирайте Azori NUVOLA AQUA LABIRINT и подарите своему дому дыхание свежести и красоты!</t>
  </si>
  <si>
    <t>Погрузитесь в мир утончённой элегантности с декором Azori AMADEUS BEIGE из коллекции Amadeus. Этот изысканный керамический декор размером 20,1x50,5 см — воплощение гармонии классического шарма и современного стиля. Его теплая бежевая палитра с нежными переливами создает атмосферу уюта и роскоши, наполняя пространство спокойствием и изяществом.
Уникальный рисунок, вдохновлённый музыкой эпохи Амадея Моцарта, добавляет нотки романтики и художественного совершенства. Тонкая игра текстур и мягкий глянец поверхности делают плитку не только эстетически привлекательной, но и универсальной для оформления стен в ванной комнате, кухне или гостиной.
Этот декор от Azori — больше, чем просто элемент интерьера. Это дизайнерский акцент, способный превратить обычное пространство в произведение искусства. Легкость в уходе и долговечность материала гарантируют, что ваша красота останется неизменной на долгие годы. Выберите Azori AMADEUS BEIGE и сделайте ваш интерьер настоящей симфонией стиля!</t>
  </si>
  <si>
    <t>Позвольте вашему интерьеру зазвучать нотами элегантности и утончённого стиля с декором Azori GRAZIA GREY NEFERTITI! Этот изысканный керамический декор из коллекции Grazia – это не просто облицовочный материал, а настоящее произведение искусства. Размер 20,1х40,5 см идеально подойдёт для создания гармоничного пространства, где каждая деталь говорит о вашем безупречном вкусе.
Декор выполнен в изящной серо-песочной палитре с мягкими переливами, что позволяет ему органично вписаться в любой интерьер – от минимализма до классики. Центральный акцент – утончённый орнамент с мотивами, напоминающими изысканные узоры Древнего Египта. Недаром его название отсылает к Нефертити – символу красоты и величия. Этот декор способен превратить вашу ванную комнату или кухню в настоящее царское пространство!
Ключевые преимущества:
- Стиль и изящество. Серый цвет с благородным матовым отблеском создаёт атмосферу спокойствия и роскоши.  
- Безупречная поверхность. Текстура декора напоминает дорогую ткань или старинные фрески, создавая мягкое, тактильно приятное ощущение.  
- Идеальный размер. Формат 20,1х40,5 см подходит как для акцентных стен, так и для комбинирования с другими элементами коллекции Grazia.  
- Простота в уходе. Высококачественная керамика обеспечивает долговечность, устойчивость к влаге и легкость очистки.
Декор GRAZIA GREY NEFERTITI – это гармония искусства и современного дизайна. Добавьте в ваш дом нотку изысканности, где каждая деталь вдохновляет и радует глаз. Это не просто декор – это ваш стильный акцент, ваше идеальное пространство!</t>
  </si>
  <si>
    <t>Керамин Декор Органза 4Д 27,5х40 – изысканная симфония стиля и утонченности!  
Погрузитесь в мир текстильной роскоши с декором "Органза" от легендарной фабрики Керамин. Этот керамический шедевр из коллекции "Органза" завораживает своим уникальным дизайном, воссоздающим нежность и воздушность одноименной ткани. Размеры 27,5х40 см делают его идеальным выбором для создания стильных акцентов в интерьере, будь то ванная комната, кухня или гостиная.
Гладкая поверхность плитки с изысканным глянцевым блеском привносит в помещение нотку элегантности, а тонкий узор, напоминающий перламутровую вышивку, очаровывает своей детализированностью. Цветовая палитра декора гармонично сочетает нежные пастельные оттенки, которые добавляют пространству воздушности и света.
Преимущества:
- Дизайн, вдохновленный высокой модой. Текстурный рисунок органзы делает плитку идеальной для создания премиального интерьера.  
- Игра света и блеска. Глянцевая поверхность усиливает эффект глубины и наполняет комнату сиянием.  
- Практичность. Устойчивость к влаге и простота в уходе обеспечивают долговечность и сохранность красоты.  
- Универсальность. Размеры 27,5х40 см подходят как для акцентных стен, так и для комбинирования с другими элементами коллекции.
Интересный факт: Название "Органза" происходит от одноимённой ткани, которая в прошлом считалась символом роскоши и использовалась для создания королевских нарядов. Теперь этот шик доступен и для вашего дома!
Позвольте вашему интерьеру блистать, как подиум высокой моды, с декором Керамин Органза 4Д. Это не просто плитка – это искусство, которое вдохновляет и подчёркивает ваш безупречный вкус!</t>
  </si>
  <si>
    <t>Погрузитесь в изысканность итальянского шика с декором Azori ASCOLI GREY CLASSICO 31,5х63! Этот утончённый элемент из коллекции Ascoli 2019 от известной фабрики Azori воплощает гармонию классики и современности. Его элегантный серый оттенок с мягкими градиентами и сложным узором создаёт атмосферу роскоши и утончённого вкуса.
Декор выполнен в размере 31,5х63 см, что идеально подходит для создания стильных акцентов в интерьере. Уникальная глянцевая поверхность не только добавляет глубины рисунку, но и красиво отражает свет, визуально расширяя пространство. Это идеальное решение для ванной комнаты, кухни или зоны отдыха, где требуется подчеркнуть статус и изысканность.
Особенности и преимущества:
- Изысканный дизайн: вдохновлён итальянскими традициями, он придаёт интерьеру нотки благородства.
- Глянцевая поверхность: отражает свет и делает помещение более просторным и светлым.  
- Универсальность: легко сочетается с другими элементами коллекции Ascoli, позволяя создавать уникальные композиции.  
- Прочность и долговечность: высококачественные материалы гарантируют долгий срок службы.
С этим декором ваш интерьер станет настоящим произведением искусства, где каждая деталь расскажет о вашем безупречном вкусе. Azori ASCOLI GREY CLASSICO — это не просто плитка, это история стиля, воплощённая в керамике! Сделайте свой дом отражением элегантности и совершенства.</t>
  </si>
  <si>
    <t>Погрузитесь в мир утончённой эстетики с декором Azori Grazia Mocca Nefertiti из коллекции Grazia. Этот изысканный керамический шедевр воплощает в себе гармонию роскоши и современного стиля, завораживая своим дизайном. Размеры 20,1х40,5 см делают его идеальным выбором для создания акцентов в интерьере, будь то ванная комната, кухня или гостиная.
Главный акцент этой модели — изящный рисунок, напоминающий исторические орнаменты эпохи древнего Египта. Теплый кофейно-молочный оттенок с мягким глянцевым блеском добавляет глубины и элегантности, визуально расширяя пространство. Каждая линия и деталь декора словно рассказывает историю, вдохновлённую величием царицы Нефертити, символом красоты и безупречного вкуса.
Преимущества Azori Grazia Mocca Nefertiti:  
- Универсальность: идеально сочетается с плиткой из коллекции Grazia, создавая гармоничные композиции.  
- Эстетика премиум-класса: стильный дизайн подчёркивает статус и вкус владельца.  
- Простота ухода: глянцевая поверхность легко очищается, сохраняя безупречный вид на долгие годы.  
Добавьте нотку королевской роскоши в ваш интерьер с этим уникальным декором! Azori Grazia Mocca Nefertiti — это не просто плитка, это искусство в каждой детали, созданное для тех, кто ценит красоту и качество.</t>
  </si>
  <si>
    <t>Azori Декор ВОГ Эспрессо 20,1х40,5: стильный акцент для вашего интерьера  
Погрузитесь в мир утончённой эстетики с декором ВОГ Эспрессо от фабрики Azori, созданным для тех, кто ценит стиль, уют и элегантность. Эта керамическая плитка из коллекции Вог с размером 20,1х40,5 см – это не просто элемент отделки, а дизайнерское произведение, которое добавит вашему пространству изысканности и тепла.  
Ключевые характеристики и преимущества:  
- Элегантный дизайн: Вдохновлённый тёплыми оттенками ароматного эспрессо, декор идеально впишется в интерьеры, созданные в духе модерна, неоклассики или лофта.  
- Уникальная текстура: Поверхность плитки гармонично сочетает матовые и глянцевые элементы, создавая игру света и глубины. Это позволяет декору выглядеть эффектно под любым углом.  
- Оптимальный размер: Формат 20,1х40,5 см удобен для укладки и подходит как для больших помещений, так и для компактных пространств, обеспечивая гармоничные пропорции.  
- Прочность и долговечность: Высококачественная керамика гарантирует устойчивость к влаге, износу и механическим повреждениям, что делает плитку идеальным выбором для ванных комнат, кухонь или гостиных.  
Творческое исполнение:  
Azori Декор ВОГ Эспрессо – это как идеально сваренный кофе: глубокий, насыщенный, согревающий. Его кофейные оттенки – от нежного капучино до тёмного эспрессо – создают атмосферу уюта и утончённости. Декоративные элементы дополняют плитку изысканными узорами, которые словно вдохновлены кружевным рисунком на пенке вашего любимого напитка.  
Интересный факт: Коллекция Вог от Azori названа в честь модного стиля Vogue, что символизирует утончённость и актуальность. С этим декором ваш интерьер будет выглядеть так же роскошно, как страницы глянцевого журнала.  
Создайте пространство, которое расскажет о вашей любви к стилю и комфорту. С Azori Декором ВОГ Эспрессо ваш интерьер станет настоящим арт-объектом, вдохновляющим на творчество и уютные моменты.</t>
  </si>
  <si>
    <t>Керамин Декор Ибица резан 7/2 30x10 – вдохновение Средиземноморья в вашем интерьере!  
Погрузитесь в атмосферу солнечного побережья с декоративной плиткой из коллекции "Ибица" от фабрики Керамин. Этот изысканный элемент размером 30х10 см словно пропитан духом отдыха на лазурных берегах. Уникальный резаный дизайн с тонкими и аккуратными линиями добавляет современности и утончённости, создавая эффект ручной работы.  
Элегантная цветовая палитра, напоминающая песчаные пляжи и нежные морские волны, идеально впишется как в классический, так и в современный интерьер. Матовая поверхность придаёт плитке благородство и мягкость, одновременно скрывая мелкие загрязнения, что делает её не только красивой, но и практичной.  
Компактные размеры 30x10 см позволяют создавать разнообразные укладки: от строгой геометрии до креативных мозаичных решений. Используйте её для акцентных стен, ниш или фартуков на кухне, чтобы привнести нотку свежести и стиля.  
Почему стоит выбрать Керамин Декор Ибица?  
- Эстетика и минимализм с ноткой средиземноморского шика.  
- Практичность: легко моется и сохраняет свой вид долгие годы.  
- Универсальность: подходит для любых помещений – от ванной комнаты до гостиной.  
- Продукт от проверенного белорусского бренда Керамин, известного своим качеством и долговечностью.  
Декор "Ибица резан" – это не просто плитка, это ваш билет в мир утончённого дизайна и комфорта. Создайте интерьер, который будет вдохновлять каждый день!</t>
  </si>
  <si>
    <t>Azori DEVORE GRIS GEOMETRIA 31,5х63 – искусство, созданное для вашего интерьера!
Позвольте вашему пространству заиграть нотами элегантности и утонченности с декором Azori DEVORE GRIS GEOMETRIA. Эта плитка – не просто элемент отделки, а настоящая визуальная симфония, вдохновлённая геометрической строгостью и современными дизайнерскими трендами. Размер 31,5х63 см – идеальный баланс между практичностью и эстетикой, который создаёт гармонию в любом интерьере.
Почему стоит выбрать DEVORE GRIS GEOMETRIA?
- Современный дизайн: Геометрический узор на поверхности плитки создаёт эффект динамики и глубины, который притягивает взгляд и удивляет своим тонким исполнением.
- Изысканная цветовая палитра: Нежный серый оттенок (Gris) – воплощение стиля и универсальности, идеально вписывается в любой интерьер, от минималистичного до классического.
- Прекрасная текстура: Матовая поверхность с деликатным рельефом добавляет пространству особенный шарм и утончённость.
- Универсальность: Подходит для оформления стен в ванной комнате, кухне, гостиной или даже коммерческих помещениях – ваш интерьер будет выглядеть дорого и стильно.
- Легкость в сочетании: Коллекция Devore позволяет создавать эффектные композиции, комбинируя декоративные элементы с однотонной плиткой.
Интересный факт: Коллекция Devore названа в честь техники "деворе", используемой в текстильной индустрии для создания изысканных узоров. Этот подход вдохновляет дизайнеров Azori на создание плитки, которая выглядит так же изысканно и дорого, как ткань премиум-класса.
Декор Azori DEVORE GRIS GEOMETRIA – это больше, чем плитка. Это ваш инструмент для создания пространства, которое будет вдохновлять, удивлять и дарить комфорт каждый день. Выберите стиль, выберите совершенство, выберите Azori!</t>
  </si>
  <si>
    <t>Создайте уютную средиземноморскую атмосферу в вашем интерьере с декоративной плиткой Azori Декор ВОГ Олива! Этот изысканный элемент из коллекции Вог размером 20,1х40,5 см — воплощение элегантности и природного шарма.
Плитка украшена утончённым орнаментом с изображением оливковых ветвей, что придаёт ей натуральную эстетику и свежесть южного сада. Тёплые оттенки зелени и земли создают гармонию, которая идеально подойдёт для кухни, ванной комнаты или любой зоны, где хочется добавить природного уюта. Лёгкий глянцевый блеск поверхности подчёркивает изысканность дизайна и добавляет глубину рисунку.
Но это не только красота — плитка Azori отличается повышенной прочностью и устойчивостью к воздействию влаги, что делает её идеальным выбором для помещений с повышенной нагрузкой. Ее универсальный размер позволяет легко комбинировать декор с базовой плиткой, создавая стильные композиции.
Знаете ли вы, что оливковая ветвь — символ мира, изобилия и гармонии? Пусть этот декор станет маленьким акцентом, который подарит вашему дому тепло и умиротворение. Выбирая Azori Декор ВОГ Олива, вы выбираете стиль, качество и вдохновение природы.</t>
  </si>
  <si>
    <t>Позвольте представить вам изысканное украшение вашего интерьера — Azori Декор AMADEUS GREY. Этот плиточный шедевр от знаменитой фабрики Azori создан для тех, кто ценит утонченную элегантность и современный стиль. Размеры 20,1х50,5 см идеально подходят для оформления стен, создавая гармоничный баланс между классикой и современностью.
Стиль и дизайн  
Декор выполнен в благородных серых тонах с изысканными узорами, которые напоминают о роскоши эпохи барокко. Поверхность плитки отличается легким глянцевым блеском, подчеркивающим глубину и текстуру рисунка. Каждая деталь словно вдохновлена музыкальной симфонией, где каждый штрих — это нота изысканности. 
Ключевые преимущества  
- Идеальные пропорции: размеры 20,1х50,5 см дают возможность создавать гармоничные композиции в любых интерьерах.  
- Универсальность оттенка: мягкий серый цвет легко сочетается с другими элементами декора, добавляя интерьеру утонченную сдержанность.  
- Мастерство исполнения: высококачественное покрытие гарантирует долговечность и устойчивость к износу.  
- Эстетика и функциональность: подходит для ванной комнаты, кухни или гостиной, превращая любое пространство в произведение искусства.  
Интересный факт: коллекция Amadeus названа в честь великого композитора, и это не случайно! Каждая плитка создана так, чтобы стать частью вашей уникальной интерьерной симфонии.  
Создайте свой интерьер, полный гармонии и изысканности, с декором Azori AMADEUS GREY. Позвольте вашему дому звучать нотами элегантности и стиля!</t>
  </si>
  <si>
    <t>Начните утро с утончённого вкуса и стиля с декором Azori ВОГ Breakfast3! Этот изысканный элемент из коллекции Вог станет ярким акцентом в вашем интерьере, добавляя нотку элегантности и вдохновения. Размер 20,1х40,5 см идеально подходит для создания гармоничных композиций на кухне или в столовой, превращая простые стены в арт-объекты.
На поверхности декора изображён утренний ритуал в лучших традициях эстетики. Нежные оттенки и утончённая текстура передают атмосферу уюта и спокойствия, а тщательно продуманный дизайн вдохновляет на создание идеального пространства для завтраков и бесед за чашкой кофе. Глянцевая поверхность добавляет мягкого блеска, делая плитку выразительной, но при этом ненавязчивой.
Преимущества декора Azori ВОГ Breakfast3:
- Эстетика: Современный минимализм с акцентом на утреннюю лёгкость.
- Универсальность: Подходит как для классических интерьеров, так и для современных решений.
- Качество: Высокая износостойкость и долговечность благодаря керамическому исполнению от фабрики Azori.
- Размер: Компактный формат 20,1х40,5 см, идеально подходящий для комбинирования.
Сделайте каждое утро особенным с декором Azori ВОГ Breakfast3 — это не просто плитка, это искусство, которое вдохновляет на новый день!</t>
  </si>
  <si>
    <t>Начните свой день с вдохновляющего настроения вместе с декором Azori ВОГ Breakfast1! Этот элегантный керамический шедевр из коллекции Вог — идеальное сочетание утончённого стиля и функциональности. Размеры 20,1×40,5 см делают его универсальным элементом для оформления кухонь, столовых или ванных комнат, придавая интерьеру нотку утренней свежести и гармонии.
Декор в теплых, мягких тонах представляет собой изысканную композицию с изображением завтрака — чашки ароматного кофе, свежей выпечки и утончённых деталей, которые мгновенно создают атмосферу уюта и легкости. Поверхность плитки гладкая и приятная на ощупь, с легким глянцевым эффектом, который добавляет глубины и визуального объёма. Стильный дизайн переносит вас в парижское кафе, где каждый глоток кофе приносит вдохновение.
Преимущества:
- Эстетика: Современный дизайн с акцентом на детали, которые заряжают позитивом.
- Универсальность: Подходит как для акцентных стен, так и для гармоничного сочетания с другими элементами коллекции.
- Качество: Продукция от фабрики Azori славится долговечностью и устойчивостью к износу.
Создайте пространство, где каждое утро будет начинаться с эстетического наслаждения. С декором Azori ВОГ Breakfast1 ваш интерьер обретёт уникальный характер, а вы — порцию вдохновения на весь день!</t>
  </si>
  <si>
    <t>Azori ECLIPSE INDIGO MIX: Искусство в каждой плитке  
Погрузитесь в атмосферу утончённой элегантности с декором Azori ECLIPSE INDIGO MIX. Этот керамический шедевр размером 20,1х50,5 см из коллекции Eclipse создан для тех, кто ценит стиль, изящество и гармонию в интерьере.  
Основной акцент сделан на глубоких индиго-оттенках, которые словно переливаются на поверхности, напоминая загадочные небесные светила или морские глубины. Изящный микс узоров в виде изысканных орнаментов и геометрических форм добавляет динамики и визуального интереса, делая каждую плитку уникальным элементом вашего пространства.  
Плитка отличается не только эстетикой, но и превосходным качеством. Идеально гладкая поверхность с матовым благородным блеском подчёркивает её премиальность. Компактный размер позволяет использовать её как акцентный элемент для стен, создавая эффектные зоны в ванной комнате, кухне или гостиной.  
Этот декор — не просто отделочный материал, это настоящее произведение искусства, способное преобразить любое помещение. Azori с любовью объединяет современные технологии и вдохновение природой, чтобы подарить вам интерьер мечты.  
Оформите свой дом с изысканным вкусом и добавьте нотку мистической утончённости с Azori ECLIPSE INDIGO MIX — плиткой, которая вдохновляет!</t>
  </si>
  <si>
    <t>Azori Декор INCISIO 31,5х63 — элегантное прикосновение современного искусства в вашем интерьере  
Погрузитесь в мир изысканности с декором Azori INCISIO 31,5х63 из новой коллекции 2024 года. Этот шедевр от фабрики Azori создан для тех, кто ценит стиль, утонченность и оригинальность.  
Декор выполнен в формате 31,5х63 см, что идеально подходит для создания гармоничных акцентов в интерьере. Поверхность изделия поражает своей текстурной глубиной и тонкой игрой линий, словно это не просто плитка, а настоящая картина, созданная искусным мастером. Каждая деталь дизайна напоминает легкие росчерки пера или нежные гравировки, которые привносят в пространство динамику и индивидуальность.  
Цветовая палитра декора — это симфония нейтральных тонов с мягкими переливами, которые органично сочетаются как с классической, так и с современной обстановкой. Универсальность оттенков позволяет использовать Azori INCISIO для оформления ванных комнат, кухонь или гостевых зон, добавляя им нотки аристократизма.  
Главное преимущество этой плитки — её художественное исполнение. Она одновременно минималистична и выразительна, что делает её универсальным решением для самых смелых дизайнерских проектов. Кроме того, высококачественные материалы обеспечивают прочность и долговечность, а инновационные технологии производства гарантируют устойчивость к влаге и истиранию.  
Выбирая Azori INCISIO 31,5х63, вы выбираете не просто отделочный материал, а элемент, который наполняет пространство вдохновением. Эта коллекция станет ярким акцентом, который подчеркнёт ваш тонкий вкус и внимание к деталям.  
Создайте интерьер, который будет говорить за вас, — с декором INCISIO от Azori. Ведь стиль начинается с деталей!</t>
  </si>
  <si>
    <t>Погрузитесь в мир изысканной геометрии и утончённых линий с декором Azori DEVORE INDIGO GEOMETRIA! Этот стильный элемент размером 31,5х63 см из коллекции Devore создан, чтобы превратить ваш интерьер в настоящее произведение искусства. 
Глубокий индиго — благородный оттенок, который ассоциируется с роскошью и гармонией. Геометрический узор придаёт декору современный характер, идеально вписываясь в тренды минимализма и неоклассики. Матовая поверхность с лёгким рельефом создаёт визуальную игру света и тени, добавляя пространству глубину и динамику.
Azori — это всегда про эстетику и качество. Декор выполнен с использованием передовых технологий, что гарантирует его долговечность и устойчивость к внешним воздействиям. Этот элемент станет ярким акцентом в ванной комнате, на кухне или в зоне гостиной, подчёркивая ваш изысканный вкус.
Интересный факт: цвет индиго — символ мудрости и спокойствия, а геометрические формы исторически ассоциируются с балансом и порядком. Такой декор не только украсит ваш дом, но и создаст атмосферу уюта и гармонии.
Добавьте нотку современного шика в свой интерьер с Azori DEVORE INDIGO GEOMETRIA — выбор для тех, кто ценит стиль, качество и утончённую красоту!</t>
  </si>
  <si>
    <t>Придайте вашему интерьеру изысканную нотку утончённости и стиля с декором Azori Vela Carmin Confetti! Этот уникальный керамический декор размером 20,1x50,5 см станет настоящей жемчужиной вашей коллекции. Фабрика Azori воплотила смелость и грацию в коллекции Vela, создавая продукт, который выглядит как произведение искусства. 
Декор выполнен в насыщенном карминово-красном оттенке с изящным конфетти-узором, который добавляет лёгкости и игривости. Гладкая поверхность с глянцевым блеском отражает свет, добавляя помещению глубину и визуальное пространство. Это идеальный выбор для тех, кто хочет создать атмосферу тепла и уюта с ноткой роскоши.
Ключевые преимущества:
- Размер: Идеальные пропорции (20,1x50,5 см) для гармоничного оформления стен.
- Эстетика: Изящный конфетти-орнамент привлекает взгляд и запоминается.
- Качество: Высокая износостойкость и долговечность от проверенного бренда Azori.
- Универсальность: Подходит как для ванной комнаты, так и для кухни или любого другого помещения, требующего изысканного акцента.
Позвольте вашему интерьеру сиять и вдохновлять с Azori Vela Carmin Confetti! Этот декор станет вашим проводником в мир элегантности и гармонии.</t>
  </si>
  <si>
    <t>Azori Vela Tiffani Stella 20,1x50,5 – роскошь, вдохновленная звездами  
Погрузитесь в мир утонченной элегантности с декором Azori Vela Tiffani Stella. Этот керамический шедевр из коллекции Vela станет жемчужиной вашего интерьера, превращая стены в настоящее произведение искусства. Размеры 20,1х50,5 см идеально подходят для создания изысканных акцентов или комбинирования с базовой плиткой коллекции.
Дизайн, который завораживает:  
Тонкий узор напоминает мерцание звездного неба, а изысканные линии и приглушенные оттенки создают ощущение безмятежной гармонии. Поверхность декора отличается мягким глянцем, который добавляет глубины и визуального объема, отражая свет и создавая эффект игры бликов.
Преимущества, которые впечатляют:  
- Стиль и универсальность: Подходит для классических и современных интерьеров.  
- Высокое качество: Продукция фабрики Azori славится своей долговечностью и устойчивостью к износу.  
- Уникальный дизайн: Элементы декора придают помещению нотки утонченности и роскоши.  
Этот декор станет идеальным выбором для ванных комнат, кухонь или гостиных, где каждая деталь имеет значение. Создайте пространство, которое расскажет вашу историю, – стильную, гармоничную и неповторимую.  
Azori Vela Tiffani Stella – это не просто плитка, это искусство, которое вдохновляет. Позвольте вашему интерьеру засиять! ✨</t>
  </si>
  <si>
    <t>Станьте дизайнером своей мечты с Azori CHATEAU MOCCA LIS — воплощением утончённой элегантности!
Декор CHATEAU MOCCA LIS из коллекции Chateau от бренда Azori — это истинное произведение искусства, которое превращает любое пространство в картину изысканного уюта и стиля. Размеры 20,1х50,5 см идеально подойдут для создания гармоничных интерьерных решений, будь то ванная комната, кухня или гостиная. 
Этот декор очаровывает с первого взгляда: мягкий кофейный оттенок с благородным мозаичным узором напоминает старинные европейские замки, где каждая деталь пронизана историей. Поверхность изделия глянцевая, с деликатным блеском, который играет на свету, добавляя интерьеру глубины и роскоши. Тонкие линии и изысканное художественное исполнение подчеркивают внимание к деталям и любовь к классическим формам.
Почему стоит выбрать CHATEAU MOCCA LIS?  
- 💎 Эстетика премиум-класса: вдохновленный европейскими традициями, декор привнесёт в ваш дом атмосферу аристократичности.  
- ✨ Идеальная текстура: глянцевая поверхность, которая легко очищается, оставаясь безупречно красивой на долгие годы.  
- 🎨 Универсальный дизайн: изысканный кофейный оттенок и утончённый орнамент сочетаются с различными стилями — от классического до современного.  
- 📐 Оптимальный размер: компактный формат 20,1х50,5 см позволяет создавать сложные композиции и разнообразные дизайнерские акценты.
Интересный факт: коллекция Chateau создана с вдохновением от французских замков, где каждая плитка словно кусочек стены древнего шато, пропитанного историей, теплом и романтикой. 
Выбирая Azori CHATEAU MOCCA LIS, вы выбираете не просто декор, а стиль, харизму и утончённость для вашего интерьера. Позвольте вашему дому засиять новыми гранями изысканности! 💫</t>
  </si>
  <si>
    <t>Погрузитесь в мир изысканной элегантности с декоративной плиткой Azori ВОГ Мокко из коллекции Вог. Этот утончённый декор размером 20,1х40,5 см станет настоящей изюминкой вашего интерьера, привнося нотки роскоши и тепла. 
Благородный оттенок мокко с нежным, едва уловимым блеском создает гармоничное сочетание классики и современной эстетики. Поверхность плитки украшена изящным узором, который напоминает легкий танец света и тени на шелке, добавляя глубину и текстуру в пространство. Каждая деталь продумана до мелочей, чтобы подчеркнуть утонченность вашего вкуса. 
Идеальная для создания акцентных стен, эта плитка станет стильным решением для ванной, кухни или гостиной. Благодаря универсальным размерам и высокому качеству исполнения, она легко сочетается с другими элементами коллекции, открывая безграничные возможности для дизайна. 
Azori ВОГ Мокко— это не просто отделочный материал, это искусство, которое преобразит ваш дом. Выберите её, чтобы вдохнуть в пространство тепло, уют и изысканный стиль, который никогда не выйдет из моды!</t>
  </si>
  <si>
    <t>Azori Декор ВОГ Арабика 20,1х40,5 – вдохновение в каждой детали!
Погрузитесь в утонченную атмосферу элегантности с декором ВОГ Арабика от фабрики Azori. Этот изысканный керамический элемент коллекции Вог сочетает в себе современный стиль и непревзойденное качество, создавая ощущение тепла и гармонии в вашем интерьере. Размер 20,1х40,5 см делает декор универсальным решением для оформления стен, будь то кухня, ванная или уютная зона отдыха.
Декор выполнен в благородной цветовой гамме, напоминающей насыщенные оттенки ароматного кофе, что добавляет интерьеру нотки утончённости и уюта. Поверхность украшена изящным орнаментом с мягкими переходами текстур, создающими игру света и тени. Тонкий художественный замысел превращает этот декор в настоящее произведение искусства, которое оживит любое пространство.
Преимущества:
- Уникальный дизайн: гармония классики и современности в каждом элементе.
- Высокое качество: долговечность и устойчивость к износу.
- Легкость в уходе: идеально подходит для ежедневного использования.
- Универсальность: подходит для любого стиля интерьера – от минимализма до классики.
Интересный факт: Название "Арабика" отсылает к самому популярному в мире кофейному сорту, символу утонченного вкуса. Этот декор станет вашим "ароматным" акцентом, способным визуально согреть помещение, как чашка свежесваренного кофе.
Создайте пространство, которое вдохновляет, с Azori Декор ВОГ Арабика – выбор тех, кто ценит эстетику и комфорт в каждой детали!</t>
  </si>
  <si>
    <t>Позвольте вашему интерьеру раскрыться в новом свете с изысканным декором Azori ILLUSIO BEIGE GEOMETRY из коллекции Illusio! Этот шедевр керамического искусства размером 31,5х63 см объединяет в себе утонченную геометрию и мягкость бежевых тонов, создавая гармонию стиля и элегантности. 
Поверхность декора словно оживает, играя светом и тенями благодаря глубокому 3D-эффекту, который добавляет пространству глубину и динамику. Геометрический узор выполнен с ювелирной точностью, что делает его идеальным акцентом для современных интерьеров в стиле минимализм, хай-тек или скандинавского дизайна. 
Почему стоит выбрать Azori ILLUSIO BEIGE GEOMETRY?
- Универсальная эстетика: бежевый цвет — это синоним тепла, уюта и изысканности, который легко сочетается с любой палитрой.
- Высокая детализация: геометрический узор придаст интерьеру уникальный акцент, подчеркивая вашу индивидуальность.
- Идеальные размеры: формат 31,5х63 см делает декор удобным для укладки и позволяет создавать как локальные акценты, так и полноценные дизайнерские композиции.
- Превосходное качество: продукция фабрики Azori славится своей долговечностью, устойчивостью к износу и эстетическим совершенством.
Добавьте в свой интерьер нотку современного искусства! Azori ILLUSIO BEIGE GEOMETRY — это не просто плитка, это история о стиле и изящности, рассказанная вашим пространством.</t>
  </si>
  <si>
    <t>Позвольте вашему интерьеру заиграть нотами утончённой элегантности с декором Azori ALPI CARPET из коллекции Alpi 2021! Этот керамический шедевр размером 20,1х50,5 см станет настоящим украшением вашего пространства, добавляя изысканный штрих в каждый уголок.
Azori ALPI CARPET — это гармония современного стиля и природного вдохновения. Декор выполнен в мягких, природных оттенках, которые напоминают текстуру изысканного ковра, вдохновлённого альпийскими мотивами. Утонченность линий и стильная геометрия создают эффект ручной работы, будто каждый фрагмент был создан с особой любовью мастерами-дизайнерами.
Гладкая матовая поверхность и точные детали придают декору не только визуальную глубину, но и тактильную приятность. Этот элемент идеально впишется в интерьер ванной комнаты, кухни или даже общественного пространства, добавляя атмосферу тепла и уюта. 
Преимущества? Их масса! Устойчивость к влаге, долговечность и лёгкость в уходе делают этот декор идеальным выбором для любых помещений. А благодаря универсальным размерам, Azori ALPI CARPET подходит как для горизонтальной, так и для вертикальной укладки, что открывает безграничные возможности для творчества.
Хотите добавить уникальности? Смешивайте плитку с другими элементами коллекции Alpi для создания индивидуальных дизайнов, которые подчеркнут ваш безупречный вкус. Это не просто декор — это искусство, которое живёт в вашем доме!</t>
  </si>
  <si>
    <t>Позвольте вашему интерьеру зазвучать на языке роскоши и изысканности с потрясающим декором Azori AMATI PALAZZO из коллекции Amati! Этот керамический шедевр размером 20,1х50,5 см буквально пропитан элегантностью и утонченным вкусом, превращая стены в произведение искусства.
Декор вдохновлён величием итальянской архитектуры и несёт в себе дух старинных дворцов, где каждая деталь говорит о богатой истории и безупречной эстетике. Изящный орнамент и мягкая цветовая палитра создают гармоничное сочетание, которое идеально впишется как в классический, так и в современный интерьер. Глянцевая поверхность добавляет лёгкий блеск, подчёркивая утончённые детали рисунка и создавая игру света, которая завораживает с первого взгляда.
### Почему стоит выбрать Azori AMATI PALAZZO?
- Элегантный дизайн: вдохновение итальянскими дворцами и художественными традициями.
- Идеальные размеры: универсальный формат 20,1х50,5 см для создания стильных композиций.
- Высокое качество: долговечность и устойчивость к износу благодаря продуманной технологии производства.
- Глянцевая поверхность: лёгкий блеск, который добавляет глубину и объём.
Создайте атмосферу утончённого шика в своём доме с декором AMATI PALAZZO! Это не просто плитка – это приглашение в мир красоты и вдохновения, где каждая деталь интерьера рассказывает свою уникальную историю.</t>
  </si>
  <si>
    <t>Позвольте представить вам изысканное творение, способное преобразить любой интерьер, – декор Azori ECLIPSE SELENA (20,1х50,5) из коллекции Eclipse. Это не просто плитка, а настоящая симфония стиля и элегантности, созданная, чтобы вдохновлять.
Эта модель пленяет утонченным дизайном: изящные линии и загадочные узоры словно переносят вас в мир бесконечной красоты космоса, где каждая деталь продумана до совершенства. Глубокие, мягкие оттенки создают игру света и тени, добавляя пространству атмосферу уюта и роскоши. Формат 20,1х50,5 см идеален для создания вертикальных акцентов или художественных панно, гармонично подчеркивая эстетику современного интерьера.
Фишка этой плитки? Её поверхность обладает деликатной текстурой, которая напоминает прикосновение шелка. Это не только визуальное наслаждение, но и тактильное удовольствие. Она идеально впишется в ванную комнату, кухню или даже гостиную, добавив изюминку и эксклюзивность вашему пространству.
Коллекция Eclipse вдохновлена природной гармонией и магией космических явлений. Название "Selena" в переводе с греческого означает "луна", и это неслучайно: декор словно отражает лунный свет, создавая загадочную, но при этом умиротворяющую атмосферу.
### Почему стоит выбрать Azori ECLIPSE SELENA?
- Высокое качество: продукция фабрики Azori славится своей долговечностью и устойчивостью к внешним воздействиям. 
- Универсальность: подходит для интерьеров в стилях от неоклассики до минимализма.
- Эксклюзивный дизайн: уникальные мотивы, которые вы не найдете больше нигде.
- Экологичность: материалы безопасны для здоровья и окружающей среды.
Откройте для себя новый уровень эстетики с Azori ECLIPSE SELENA – плиткой, которая превращает стены в произведение искусства. Вдохновляйтесь, создавайте и наслаждайтесь красотой каждый день!</t>
  </si>
  <si>
    <t>Погрузитесь в атмосферу утончённой эстетики с декором Azori GRUNGE VITRI ART DARK размером 31,5x63 см из коллекции Grunge. Этот керамический шедевр от фабрики Azori создан для тех, кто ценит гармонию между современным стилем и художественной выразительностью.  
Декор выполнен в глубоких, загадочных тёмных тонах с неординарным винтажным акцентом, вдохновлённым индустриальной эстетикой. Текстурная поверхность напоминает игру света и тени на состаренном металле или бетоне, а изысканные узоры добавляют нотки утончённости. Тёмный глянец в сочетании с матовыми элементами придаёт плите эффект роскоши, делая её акцентом в любом интерьере.  
Размер 31,5x63 см — идеальное решение для создания выразительных панно или акцентных зон. Этот декор станет жемчужиной в ванной комнате, кухне или гостиной, превращая пространство в стильную галерею.  
Преимущества:
- Уникальный дизайн в стиле гранж с винтажным характером.  
- Высокая устойчивость к износу и влаге — идеальный выбор для любых помещений.  
- Универсальность: легко сочетается с другими элементами коллекции Grunge.  
- Лёгкость ухода — красота без лишних хлопот.  
Добавьте смелости и утончённости в ваш интерьер с декором Azori GRUNGE VITRI ART DARK — это выбор тех, кто пишет свою историю стиля!</t>
  </si>
  <si>
    <t>Azori Декор ЭЛАРА ВЕРДЕ Триумф 20,1x40,5 — гармония природы и элегантности в вашем интерьере!
Вдохните свежесть и стиль в пространство с изысканным декором ЭЛАРА ВЕРДЕ от фабрики Azori. Эта плитка из коллекции Элара — настоящее произведение искусства, где каждая деталь продумана, чтобы подчеркнуть уникальность вашего интерьера. Размер 20,1x40,5 см идеально подходит для создания акцентных стен или утончённых композиций.
💚 Цветовая магия: Мягкие зелёные оттенки, вдохновлённые природной свежестью, создают атмосферу спокойствия и умиротворения. Комбинация тончайших текстур и глубоких цветовых переливов превращает плитку в стильный акцент, способный оживить любое помещение.
✨ Декоративный триумф: Элегантные узоры с природными мотивами добавляют изюминку, делая декор универсальным для интерьеров в стилях от модерна до классики. Поверхность плитки матовая, что придаёт ей благородную мягкость и приятные тактильные ощущения.
📏 Практичные размеры: Формат 20,1x40,5 см удобен для укладки, позволяя легко создавать сложные композиции или использовать плитку как акцентный элемент.
🌿 Качество и долговечность: Azori — это не просто бренд, это гарантия надёжности. Декор ЭЛАРА ВЕРДЕ устойчив к влажности, перепадам температур и сохраняет свою красоту на долгие годы.
💡 Интересный факт: Зеленый цвет в интерьере ассоциируется с природой и жизненной энергией. Он помогает снизить стресс и создаёт атмосферу гармонии, что делает ЭЛАРА ВЕРДЕ идеальным выбором для ванных комнат, кухонь или уютных уголков для релаксации.
С этим декором вы создадите пространство, которое будет вдохновлять каждый день. Azori ЭЛАРА ВЕРДЕ Триумф — это не просто плитка, это стиль, который говорит о вашем безупречном вкусе!</t>
  </si>
  <si>
    <t>Погрузитесь в мир утонченной элегантности с декором Azori ВОГ БЕЖ Каре Лайт из коллекции Вог. Этот керамический шедевр размером 20,1x40,5 см создан для тех, кто ценит стиль и изысканность в каждой детали. Нежный бежевый оттенок с легким перламутровым мерцанием создает ощущение тепла и уюта, идеально подходя для ванной комнаты, кухни или любой другой зоны, где требуется прикосновение роскоши.
Декор выполнен с изящным геометрическим узором, который придает интерьеру современный характер, сохраняя при этом классическую гармонию. Матовая, слегка текстурированная поверхность добавляет глубину и мягкость, делая плитку приятной на ощупь и визуально интересной. Это изделие словно создано для игры света: каждый луч, падающий на поверхность, подчеркивает ее объем и утонченность.
Коллекция Вог от фабрики Azori – это ода минимализму с нотками арт-деко. Плитка не только красива, но и практична: устойчива к влаге, долговечна и проста в уходе. Такой декор станет не просто элементом отделки, а настоящим акцентом вашего интерьера, привлекающим взгляды.
Выбирая Azori ВОГ БЕЖ Каре Лайт, вы получаете не просто плитку, а инструмент для создания интерьера мечты, где стиль соединяется с функциональностью. Настоящее воплощение эстетического совершенства!</t>
  </si>
  <si>
    <t>✨ Azori Vela Tiffani Confetti 20,1х50,5 – декор, который вдохновляет! ✨
Погрузитесь в мир изысканной эстетики с декором Azori Vela Tiffani Confetti. Этот шедевр из коллекции Vela станет истинным украшением вашего интерьера, придавая ему нотки утончённой элегантности и современного шарма. 
🌟 Ключевые характеристики:
- Размер: 20,1x50,5 см – идеальное сочетание для стильного оформления пространства.
- Дизайн: Игра изысканных конфетти на фоне нежного оттенка, создающая эффект воздушности и лёгкости.
- Поверхность: Гладкая, слегка глянцевая, отражающая свет и добавляющая глубины интерьеру.
- Цветовая палитра: Мягкие пастельные тона в сочетании с деликатными акцентами, создают ощущение гармонии и уюта.
🎨 Этот декор – не просто плитка, а настоящая художественная композиция! Нежные узоры, словно россыпь конфетти, добавляют динамики, сохраняя при этом утончённую элегантность. Он идеален для создания акцентных зон в ванной комнате, кухне или даже уютной гостиной.
💡 Интересный факт: Название "Tiffani" ассоциируется с роскошью и стилем, что делает этот декор идеальным выбором для тех, кто ценит красоту и эксклюзивность.
🏡 Преимущества:
- Подходит для любых современных интерьеров — от минимализма до неоклассики.
- Устойчивая к влаге поверхность, идеальная для ванных комнат и кухонь.
- Лёгкая в уходе, чтобы ваш интерьер оставался безупречным каждый день.
Создайте пространство, которое вдохновляет, с Azori Vela Tiffani Confetti 20,1х50,5. Это не просто декор — это искусство, которое оживает в вашем доме! 💎</t>
  </si>
  <si>
    <t>Azori Декор MACBETH MOCCA 20,1х50,5 – изысканная симфония стиля и утонченности  
Откройте для себя элегантность, воплощённую в керамическом декоре Azori MACBETH MOCCA. Эта плитка из коллекции Macbeth – идеальное сочетание роскошного дизайна, благородной палитры и высокого качества. Размеры 20,1×50,5 см позволяют создавать гармоничные композиции, добавляя глубину и эстетику в любое пространство.  
Дизайн: Вдохновленный классическим шекспировским величием, декор выполнен в изысканных кофейно-монохромных тонах, которые создают атмосферу тепла и благородства. Тонкие орнаменты и плавные линии придают поверхности утонченное изящество, будто страница старинной книги оживает в интерьере.  
Преимущества:  
- Универсальность: Прекрасно подходит для ванной комнаты, кухни или акцентных стен гостиной.  
- Матовая поверхность: Элегантно мягкий блеск, не перегружающий интерьер.  
- Высокая износостойкость: Надёжный материал, который останется неподвластным времени.  
- Игра текстур: Лёгкий рельеф добавляет глубину и объём, делая пространство визуально более интересным.  
Каждая плитка MACBETH MOCCA – это штрих к созданию интерьера мечты, где современность и классика переплетаются в едином художественном ритме. Добавьте нотку аристократизма в свой дом и позвольте Azori вдохновлять вас каждый день!  
Интересный факт: Название коллекции – отсылка к трагедии Шекспира, где чувства и страсти переплетаются с мрачной красотой. Эта плитка станет не просто элементом декора, а настоящей историей на стенах вашего дома.</t>
  </si>
  <si>
    <t>Откройте дверь в мир утончённой геометрии и природной элегантности с декором Azori STONE GEOMETRIA 31,5x63 из коллекции Stone 2022. Это не просто плитка — это произведение искусства, которое оживит ваш интерьер, добавив ему динамики, стиля и гармонии.
Azori STONE GEOMETRIA мастерски сочетает в себе строгие линии геометрических узоров и текстуру натурального камня, создавая уникальное ощущение баланса между природой и современными дизайнерскими решениями. Нежная матовая поверхность плитки не только приятна на ощупь, но и визуально добавляет глубины пространству, делая его более уютным и эстетически совершенным.
Размеры 31,5x63 см идеально подходят для создания панно или акцентных зон, будь то стены в ванной комнате, кухне или даже стильный элемент в гостиной. А упаковка из 6 плиток позволяет экспериментировать с укладкой, создавая неповторимые композиции.
Преимущества не заканчиваются на эстетике: плитка отличается высокой износостойкостью и простотой в уходе, что делает её идеальным выбором для современных жилых пространств.
Интересный факт: геометрические узоры в дизайне интерьера символизируют порядок и гармонию. Они помогают создать атмосферу стабильности и уверенности — а кто из нас не мечтает о таком доме?
Добавьте в своё пространство нотку изысканности и архитектурной точности с Azori STONE GEOMETRIA. Позвольте вашему интерьеру говорить за вас!</t>
  </si>
  <si>
    <t>Погрузитесь в мир утончённой эстетики с декором Azori AURA MARFIL GEOMETRIA 31,5х63 из изысканной коллекции Aura. Этот керамический шедевр — ода минимализму и гармонии, воплощённая в каждой линии и изгибе. Его элегантное геометрическое исполнение с мягкими, но выразительными контурами придаёт пространству ощущение динамики и современности.
Тёплый оттенок марфил с лёгким перламутровым отблеском словно наполняет помещение солнечным светом, создавая атмосферу уюта и изысканности. Матовая поверхность с деликатной текстурой позволяет декору стать центральным акцентом интерьера, оставаясь при этом ненавязчивым и стильным. Формат 31,5х63 см идеально подходит для оформления стен, добавляя глубины и визуального объёма пространству.
Этот декор — не просто керамическая плитка, а настоящее произведение искусства, способное преобразить любое помещение: от ванной комнаты до гостиной. Геометрические узоры вдохновлены природными мотивами и современными тенденциями в дизайне, что делает его универсальным решением для интерьеров в стиле модерн, минимализм или эко.
Почему Azori AURA MARFIL GEOMETRIA — это ваш идеальный выбор?
- Эстетика геометрии: изысканные узоры, создающие эффект движения и глубины.
- Тёплый оттенок: придаёт помещению уют и воздушность.
- Универсальность: подходит как для жилых интерьеров, так и для общественных пространств.
- Качество Azori: российская фабрика с европейскими стандартами.
Добавьте в свой интерьер нотку элегантной современности с декором Azori AURA MARFIL GEOMETRIA — выбор, который всегда будет в тренде!</t>
  </si>
  <si>
    <t>Погрузитесь в мир элегантности и утончённости с декором Azori ВОГ Миеле 20,1х40,5 из коллекции Вог. Этот изысканный керамический шедевр создан для тех, кто ценит стиль, гармонию и внимание к деталям. 
Декор выполнен в мягкой палитре тёплых оттенков, напоминающих нежные солнечные лучи, скользящие по поверхности. Его изящный рисунок словно вдохновлен природной лёгкостью и витиеватыми узорами, которые дарят интерьеру ощущение уюта и благородства. Гладкая, слегка глянцевая текстура не только добавляет глубины, но и создаёт эффект изысканной роскоши.
Размер 20,1х40,5 см делает этот декор идеальным для создания выразительных акцентов в интерьере ванной комнаты, кухни или любых других пространств. Его утончённая форма и универсальный стиль гармонично впишутся как в классический, так и в современный дизайн.
Преимущества:
- Уникальный дизайн, вдохновлённый модными тенденциями.
- Лёгкость в уходе благодаря качественной керамической поверхности.
- Универсальность: подходит для создания акцентов на стенах или в комбинации с другими элементами коллекции.
Добавьте штрих изысканности в ваш интерьер с декором Azori ВОГ Миеле — это не просто отделочный материал, а настоящее воплощение дизайнерского искусства!</t>
  </si>
  <si>
    <t>Погрузитесь в мир стильной геометрии с эксклюзивным декором Azori Дефиле Неро! Этот керамический шедевр размером 20,1х40,5 см из коллекции Дефиле от фабрики Azori – идеальное сочетание изысканности и современности. Его строгие линии и гармоничная геометрия создают эффект глубины и динамики, добавляя вашему интерьеру нотку художественной утонченности.
Элегантный черный фон с тонкими, контрастными узорами подчеркивает смелость дизайна и идеально впишется в современные пространства, будь то ванная комната, кухня или зона отдыха. Матовая поверхность декора обладает приятной текстурой, которая не только выглядит шикарно, но и создает ощущение тепла и уюта. Такой декор идеально подходит для тех, кто ценит минимализм с характером.
Фабрика Azori славится своим мастерством и вниманием к деталям, а коллекция "Дефиле" – это настоящее дефиле стиля и вкуса. Добавьте в свой интерьер роскошь и очарование, которые будут привлекать взгляды и вызывать восторг. Создайте пространство, которое будет вдохновлять каждый день!</t>
  </si>
  <si>
    <t>Погрузитесь в мир утончённой элегантности с декором Azori ATLAS DARK 31,5x63 из коллекции Atlas 2022. Этот декоративный элемент — настоящее воплощение современного искусства, где каждая деталь продумана до совершенства. Глубокий, насыщенный тёмный тон с изысканными текстурными акцентами создаёт эффект благородной роскоши, который преобразит любое пространство. 
Декор выполнен в формате 31,5x63 см, что идеально подходит для создания стильных акцентных зон или панно. Его поверхность словно рассказывает историю, где гармонично переплетаются современные тренды и вечные классические мотивы. Благородный дизайн подчёркнут утончённой матовой фактурой, которая добавляет глубины и объёма, создавая игру света и тени. Это не просто плитка — это выразительный штрих, который придаст вашему интерьеру уникальный характер.
Коллекция Atlas 2022 года от фабрики Azori вдохновлена идеей соединения природной силы камня и изысканности ручной работы. Azori ATLAS DARK идеально впишется как в минималистичный, так и в роскошный интерьер, будь то ванная комната, кухня или гостиная. 
Преимущества этого декора:
- Эстетика премиум-класса — стильный глубокий цвет и тонкая проработка деталей.
- Универсальность — подходит для различных интерьеров и зон.
- Качество Azori — долговечность, надёжность и лёгкость в уходе. 
Добавьте в свой дом штрихи изысканности и индивидуальности с Azori ATLAS DARK. Это не просто декор, это искусство, которым теперь можете наслаждаться вы!</t>
  </si>
  <si>
    <t>Azori Декор CALACATTA ROYAL GEOMETRIA 31,5х63 – искусство, запечатленное в керамике!  
Погрузитесь в мир элегантности и совершенства с декором CALACATTA ROYAL GEOMETRIA от фабрики Azori. Этот шедевр из коллекции Calacatta Royal воплощает в себе утонченность классического мрамора и смелость современных геометрических форм. Размер 31,5х63 см делает его универсальным решением как для масштабных пространств, так и для создания акцентных зон.
🌟 Ключевые особенности:  
- Роскошный мраморный узор: Нежные бело-серые прожилки напоминают о благородной текстуре натурального камня, привнося в интерьер ощущение изысканности.  
- Геометрическая магия: Современные узоры превращают стандартную плитку в произведение арт-дизайна, добавляя динамику и стиль в любое пространство.  
- Матовая поверхность: Приглушенный блеск подчеркивает естественность и делает декор универсальным для любых интерьерных стилей.  
- Оптимальные размеры: Формат 31,5х63 см позволяет создавать гармоничные композиции, подходящие как для ванных комнат, так и для кухонь или гостиных.  
✨ Почему стоит выбрать CALACATTA ROYAL GEOMETRIA?  
Эта плитка – не просто отделочный материал, а инструмент для создания уникальной атмосферы. Она идеально сочетается с другими элементами коллекции Calacatta Royal, подчеркивая вкус и стиль владельца. Вдохновение от классики с нотками современности – идеальное решение для тех, кто ценит элегантность и индивидуальность.
📌 Интересный факт: Мрамор Calacatta исторически использовался в строительстве дворцов и храмов, а в современных интерьерах он стал символом статуса и безупречного вкуса. Azori удалось передать эту роскошь в форме доступного и стильного декора.  
Создайте интерьер, который будет вдохновлять каждый день, с декором CALACATTA ROYAL GEOMETRIA – вашим ключом к утонченной красоте!</t>
  </si>
  <si>
    <t>Декор Azori Vela Nero Stella 20,1x50,5: когда стиль встречает звезды!  
Позвольте вашему интерьеру засиять с декором Azori Vela Nero Stella! Этот изысканный элемент коллекции Vela от фабрики Azori создан для тех, кто ценит утонченную элегантность и современный минимализм. Формат 20,1х50,5 см идеально подчеркивает вытянутую форму плитки, добавляя пространству визуальную глубину и изысканность.  
Глубокий, насыщенный черный цвет с деликатным звездным узором будто переносит вас в ночное небо, где каждая деталь сияет роскошью. Матовая поверхность обеспечивает невероятно стильный эффект, создавая мягкие блики и игру света. Благодаря продуманному дизайну плитка станет эффектным акцентом в интерьере ванной комнаты, кухни или даже в дизайнерских зонах гостиной.  
Почему именно Azori Vela Nero Stella?  
- Эстетика космоса: звезды и геометрические формы придают изделию утонченную загадочность.  
- Идеальные размеры: пропорции 20,1х50,5 см подходят для создания панно или выделения акцентных зон.  
- Универсальность: гармонирует как с темными, так и со светлыми тонами в интерьере.  
- Высокое качество: продукция фабрики Azori славится долговечностью и устойчивостью к внешним воздействиям.  
Создайте интерьер, в который захочется возвращаться снова и снова. Декор Azori Vela Nero Stella — это не просто плитка, это звёздное настроение в вашем доме! ✨</t>
  </si>
  <si>
    <t>Откройте дверь в мир утончённого уюта с декором Azori HYGGE MOCCA CRISTALL 31,5x63! Этот шедевр из коллекции Hygge от бренда Azori создан, чтобы наполнить ваш интерьер теплом, гармонией и эстетикой скандинавского стиля. 
Декор выполнен в изысканной палитре мягких кофейных оттенков, с элегантным кристаллическим блеском на поверхности, который придаёт ему благородство и глубину. Матовое и глянцевое сочетание текстур создаёт интересную игру света, подчёркивая каждую деталь. Формат 31,5х63 см идеально подходит для современных интерьеров, позволяя создавать стильные композиции как в ванной комнате, так и на кухне. 
Ключевая особенность этого декора — его способность вписаться в любое пространство, добавляя нотку расслабляющего уюта, словно вдохновлённого датским искусством счастья Hygge. Поверхность изделия не только эстетична, но и практична, устойчива к износу и легко поддаётся уходу.  
Почему стоит выбрать HYGGE MOCCA CRISTALL?
- Изысканный дизайн: Теплые кофейные тона с кристаллическими акцентами.
- Универсальность: Подходит для любых интерьеров, от минимализма до классики.
- Качество премиум-класса: Продукция от известной фабрики Azori славится долговечностью и надёжностью.
- Эмоциональное тепло: Этот декор — не просто плитка, а настоящий инструмент для создания пространства, которое будет радовать каждый день.  
Добавьте капельку уюта и роскоши в ваш дом с Azori HYGGE MOCCA CRISTALL — плиткой, которая знает, как создать атмосферу, в которую хочется возвращаться снова и снова!</t>
  </si>
  <si>
    <t>Azori Декор ВОГ Рикотта 20,1x40,5 – стильная элегантность в каждом сантиметре!  
Откройте для себя изысканную гармонию стиля и утонченности с декором ВОГ Рикотта от фабрики Azori. Этот керамический шедевр из коллекции Вог – идеальное сочетание современного дизайна и функциональности, которое способно преобразить любое пространство, придав ему нотки роскоши и уюта.  
Особенности и преимущества:  
- Размер: 20,1x40,5 см – универсальный формат, подходящий как для небольших помещений, так и для просторных интерьеров.  
- Дизайн: Лаконичная текстура с мягкими оттенками белого и кремового – словно бархатный слой рикотты, вдохновленный натуральной нежностью.  
- Поверхность: Гладкая и слегка глянцевая, она отражает свет, создавая игру бликов и визуально расширяя пространство.  
- Эстетика: Минималистичный, но выразительный рисунок идеально подойдет для тех, кто ценит сдержанный шик.  
Почему стоит выбрать Azori ВОГ Рикотта?  
Это не просто плитка – это инструмент для создания интерьера мечты. Она легко комбинируется с другими элементами коллекции Вог, позволяя создать уникальный дизайн ванной комнаты или кухни, который подчеркнет ваш вкус.  
✅ Секрет успеха Azori: Каждое изделие фабрики разрабатывается с учетом современных трендов и производится с применением высокотехнологичных методов. Декор ВОГ Рикотта – это отражение итальянской эстетики с российским качеством.  
Подарите своему дому атмосферу легкости и свежести с Azori Декор ВОГ Рикотта – плиткой, которая станет стильным акцентом в вашем интерьере!</t>
  </si>
  <si>
    <t>Позвольте вашему интерьеру заиграть новыми гранями утончённости с декором Azori NUVOLA GREIGE LABIRINT! Этот изысканный элемент из коллекции Nuvola – воплощение элегантности и современного стиля. Его размеры 20,1х50,5 см идеально подходят для создания акцентов в интерьере, превращая стены в настоящее произведение искусства.
Декор выполнен в утончённом оттенке GREIGE – гармоничном сочетании серого и бежевого, который идеально впишется как в классический, так и в современный интерьер. На поверхности – изящный геометрический узор, напоминающий лабиринт, который добавляет динамики и глубины пространству. Гладкая, слегка мерцающая текстура подчёркивает игру света, создавая эффект лёгкости и воздушности.
Этот декор не только красив, но и практичен: высокое качество материала гарантирует долгий срок службы, устойчивость к износу и простоту ухода. Используйте его для создания акцентных зон в ванной, кухне или гостиной – он станет яркой деталью, которая привлечёт взгляд и вызовет восхищение!
Интересный факт: оттенок greige считается одним из самых универсальных в дизайне интерьеров. Его мягкий и нейтральный тон помогает создать атмосферу уюта и спокойствия, а также легко сочетается с любыми цветами и текстурами.
Выбирая Azori NUVOLA GREIGE LABIRINT, вы выбираете стиль, изысканность и безупречное качество!</t>
  </si>
  <si>
    <t>Позвольте вашему интерьеру засиять великолепием с декором Azori Vela Carmin Stella! Этот изысканный декоративный элемент размером 20,1х50,5 см из коллекции Vela от легендарной фабрики Azori создан, чтобы воплощать элегантность и стиль в каждом штрихе. 
Декор привлекает внимание утончённым рисунком, напоминающим звездное небо, где мерцающие элементы создают атмосферу роскоши и уюта. Глубокий карминовый оттенок с лёгким переливом добавляет богатства цветовой палитре, делая этот декор идеальным акцентом для ванных комнат, кухонь или жилых пространств. Он гармонично сочетается как с классическими, так и с современными интерьерами, подчёркивая вашу любовь к деталям.
Глянцевая поверхность словно играет со светом, создавая эффект лёгкого свечения, а вытянутая форма плитки визуально увеличивает пространство, придавая ему утончённую динамику. Размеры плитки обеспечивают удобство укладки и позволяют создавать оригинальные комбинации, превращая каждую стену в произведение искусства.
Ваш дом заслуживает быть уникальным, а Azori Vela Carmin Stella — это не просто декор, а возможность привнести в интерьер нотку изысканности, вдохновлённой звездной магией. Создайте пространство, которое будет покорять сердца с первого взгляда!</t>
  </si>
  <si>
    <t>Погрузитесь в атмосферу изысканного минимализма с декором Azori GRUNGE VITRI ART LIGHT из коллекции Grunge! Этот керамический шедевр размером 31,5х63 см идеально сочетает в себе утонченную фактурность и современный стиль. Поверхность декора напоминает тонкую игру света на стекле, с эффектом легкой перламутровой дымки, которая придает пространству глубину и воздушность.
Эстетика Grunge — это искусство видеть красоту в простоте. Светлый оттенок и нежные текстурированные линии делают этот декор универсальным решением для интерьеров в стиле лофт, минимализм или скандинавский шик. Его мягкая цветовая палитра идеально подчеркивает детали мебели и освещения, создавая гармоничное и стильное пространство.
Помимо визуальной привлекательности, этот декор отличается высокой износостойкостью и долговечностью, что делает его идеальным выбором для ванных комнат, кухонь или акцентных стен. Каждая плитка — это не просто элемент отделки, это настоящее произведение искусства, которое превращает ваш дом в галерею современного дизайна.
Интересный факт: Коллекция Grunge черпает вдохновение из урбанистического искусства и естественной текстуры сырого бетона, но с нотками утонченной эстетики, что делает ее уникальной на рынке.
Выберите Azori GRUNGE VITRI ART LIGHT, чтобы наполнить ваш интерьер светом, стилем и индивидуальностью!</t>
  </si>
  <si>
    <t>Azori Декор NUVOLA VERDE LABIRINT 20,1x50,5 – это изысканный элемент, который преобразит любой интерьер, добавив ему нотки утончённой роскоши и природного вдохновения. Созданный мастерами фабрики Azori, этот декор из коллекции Nuvola представляет собой художественное воплощение гармонии природы и современного стиля.
Элегантная зелёная палитра с нюансами мягкого мраморного узора напоминает лёгкость рассветного леса, пробуждающегося к жизни. Геометрический лабиринт в дизайне добавляет интриги и глубины, создавая эффект динамики и визуального объёма. Гладкая, слегка глянцевая поверхность подчёркивает благородство материала и гарантирует, что свет будет играть на поверхности, заполняя пространство уютным сиянием.
Размер 20,1х50,5 см идеально подходит как для создания акцентных зон, так и для гармоничного сочетания с другими элементами коллекции Nuvola. Этот декор станет стильным решением для ванной комнаты, кухни или гостиной, позволяя воплотить в жизнь самые смелые дизайнерские идеи.
Преимущества:
- Уникальный геометрический дизайн в сочетании с природными оттенками.
- Высококачественные материалы, устойчивые к влаге и износу.
- Универсальный размер, подходящий для различных интерьеров.
- Создано для тех, кто ценит стиль, долговечность и нестандартные решения.
Интересный факт: Название "Nuvola" в переводе с итальянского означает "облако". Этот декор действительно напоминает лёгкое облачное настроение, которое способно преобразить любое пространство, наполнив его свежестью и гармонией.
Выберите Azori Декор NUVOLA VERDE LABIRINT – и ваш интерьер станет настоящим произведением искусства, которое будет вдохновлять вас каждый день!</t>
  </si>
  <si>
    <t>Azori Декор STONE FLOWER 31,5х63: Изысканный штрих для вашего интерьера  
Погрузитесь в мир утончённой гармонии с декором Azori STONE FLOWER из коллекции Stone 2022. Элегантные размеры 31,5х63 см и мастерское исполнение превращают этот декор в настоящий арт-объект, который преобразит любое пространство.  
Декор выполнен в изысканном сочетании природных текстур и флористических мотивов. Рельефный рисунок с утонченными цветочными элементами идеально имитирует природный камень, добавляя интерьеру чувство природного спокойствия. Благородные оттенки серого и бежевого создают атмосферу уюта и изысканности, а матовая поверхность с легким блеском привносит роскошный акцент.  
Особенности и преимущества:  
- Размеры 31,5х63 см: идеальное решение для создания стильных панно или акцентов.  
- Дизайн на стыке природы и искусства: текстура камня и нежные цветочные элементы делают декор универсальным для различных стилей интерьера: от минимализма до эко-шика.  
- Качество Azori: надёжность и долговечность материалов гарантируют безупречный вид на многие годы.  
- Простота ухода: благодаря качественному покрытию декор устойчив к загрязнениям и легко очищается.  
Коллекция Stone 2022 вдохновлена природной красотой и стремлением к балансу. Этот декор — идеальный выбор для тех, кто мечтает наполнить свой дом природной эстетикой и создать уникальное пространство, которое будет радовать глаз каждый день.  
Интересный факт: Флористический узор на декоре вдохновлён структурой природного камня, что делает каждый элемент визуально живым и неповторимым, словно созданным самой природой.  
Добавьте нотку элегантности и природной свежести в ваш интерьер с Azori Декор STONE FLOWER. Это не просто плитка — это искусство, которое оживит ваши стены!</t>
  </si>
  <si>
    <t>Azori Vela Nero Confetti 20,1x50,5 — стильный акцент для вашего интерьера
Сделайте ваш интерьер по-настоящему незабываемым с декором Azori Vela Nero Confetti из изысканной коллекции Vela! Этот роскошный керамический декор размером 20,1х50,5 см воплощает утонченность и современный стиль, сочетая элегантность черного фона с динамикой мелких сияющих элементов, напоминающих праздничный салют конфетти. 
### Ключевые особенности:
- Выразительный дизайн: Игра блестящих акцентов на глубоком черном фоне создает эффект объема и легкости, добавляя интерьеру нотку роскоши.
- Современное исполнение: Поверхность выполнена с идеальной гладкостью и глянцевым блеском, что усиливает ощущение праздничного настроения.
- Универсальные размеры: Плитка формата 20,1x50,5 см позволяет легко комбинировать её с другими элементами коллекции и подходит как для стен ванных комнат, так и для кухонь или стильных акцентных зон.
- Долговечность: Высокое качество материалов и устойчивое покрытие гарантируют сохранение первоначального внешнего вида на долгие годы.
### Почему стоит выбрать именно Azori Vela Nero Confetti?
Этот декор — ваш способ добавить в интерьер нотки роскошного минимализма. Черный цвет символизирует утонченность и безупречный вкус, а игривые переливы конфетти оживляют пространство, создавая атмосферу праздника каждый день. Идеально сочетается с другими плитками коллекции Vela, позволяя создавать уникальные дизайнерские решения.
Интересный факт: Черный цвет в интерьере — это тренд, который никогда не выходит из моды. Он ассоциируется с элегантностью, уверенностью и утончённым вкусом, а мелкие блестящие акценты добавляют в него динамику и жизнь.
### Создайте пространство, которое вдохновляет!
Декор Azori Vela Nero Confetti станет ключевым элементом вашего интерьера, который будет притягивать взгляды и вызывать восхищение. Пусть каждая деталь вашего дома говорит о вашем стиле и индивидуальности!</t>
  </si>
  <si>
    <t>🌟 Azori Vela Beige Confetti 20,1x50,5 — это воплощение элегантности и утончённого стиля, который преобразит любое пространство в настоящий дизайнерский шедевр! 🌟  
Этот декор из изысканной коллекции Vela от фабрики Azori создан для тех, кто ценит гармонию формы, цвета и фактуры. Нежный бежевый фон, словно окутанный мягким светом, дополняется изящными "конфетти" — абстрактными узорами, создающими эффект лёгкости и динамики. Такой декор станет акцентом, который притягивает взгляды и добавляет интерьеру особого шарма.  
✨ Почему стоит выбрать Azori Vela Beige Confetti?
- Универсальный размер 20,1х50,5 см: идеально подходит для создания стильных вертикальных композиций.  
- Современный дизайн: сочетание бежевой базы и деликатных рисунков делает плитку актуальной для любого интерьера — от классики до минимализма.  
- Игра света и тени: глянцевая поверхность подчеркивает текстуру и визуально расширяет пространство.  
- Прочность и долговечность: высокое качество от проверенного бренда гарантирует отличный внешний вид на годы.  
Этот декор станет идеальным решением для ванной комнаты, кухни или стильной акцентной стены в гостиной. Мягкая палитра "бежевого конфетти" создаёт атмосферу уюта и лёгкости, а оригинальный рисунок добавляет нотку праздника в повседневную жизнь.  
🌟 Создавайте интерьеры, которые вдохновляют, вместе с Azori Vela Beige Confetti! Ваша стена теперь — полотно искусства. 🎨✨</t>
  </si>
  <si>
    <t>Погрузитесь в атмосферу утончённого скандинавского стиля с декором Azori SCANDI STYLE GREY 31,5х63 – воплощением простоты, изысканности и природной гармонии. Этот керамический декор из коллекции Scandi 2022 года – это не просто отделочный материал, а ключ к созданию пространства, где уют и современность сливаются в единое целое.
Azori SCANDI STYLE GREY выполнен в благородной серой палитре с тонкими графическими узорами, напоминающими текстуру натурального дерева или лёгкие штрихи северного ветра. Поверхность плитки матовая, с мягким тактильным эффектом, что добавляет интерьеру тепла и глубины. Размер 31,5х63 см идеален для создания гармоничных композиций на стенах, будь то акцентные зоны или полное оформление помещения. 
Коллекция Scandi – это квинтэссенция трендового минимализма, вдохновлённого природой и функциональностью. Дизайн плитки сочетает в себе холодную элегантность Скандинавии и универсальность, что делает её отличным выбором для ванных комнат, кухонь или даже гостиных в стиле лофт.
### Преимущества:
- Трендовый скандинавский стиль, который гармонично впишется в современный интерьер.
- Матовая поверхность, приятная на ощупь, создающая эффект лёгкого уюта и тепла.
- Универсальность применения – подходит для любых жилых и коммерческих помещений.
- Идеальные размеры для создания визуально целостного пространства.
Создавайте интерьер мечты с Azori SCANDI STYLE GREY – плиткой, которая привносит в дом нотки северного спокойствия и современного дизайна. Это ваша возможность превратить каждую комнату в стильное и функциональное произведение искусства.</t>
  </si>
  <si>
    <t>Azori Декор LOUNGE MIST LINEA 20,1х50,5 – гармония стиля и утончённости  
Погрузитесь в атмосферу изысканности с декором LOUNGE MIST LINEA от знаменитой фабрики Azori. Этот декоративный элемент из коллекции Lounge создан для тех, кто ценит стиль, элегантность и безупречное качество.  
Размеры 20,1х50,5 см идеально подойдут для создания визуальной динамики в интерьере вашего дома. Лёгкие линии и изящный рисунок переливаются мягкими оттенками тумана, создавая ощущение лёгкости и спокойствия. Это не просто плитка – это настоящее произведение искусства, способное подчеркнуть индивидуальность вашего пространства.  
Ключевые преимущества:  
- Современный дизайн: геометрические линии с эффектом воздушности добавляют интерьеру глубину и утонченность.  
- Универсальность: идеально подходит как для ванной комнаты, так и для кухонных зон или акцентных стен в гостиной.  
- Качество премиум-класса: плитка выполнена с использованием передовых технологий, что гарантирует её долговечность и устойчивость к внешним воздействиям.  
- Лёгкость в уходе: глянцевая поверхность декора не только выглядит роскошно, но и легко очищается.  
Цветовая палитра вдохновлена природной гармонией – приглушённые серо-бежевые тона создают уют и расслабляющую атмосферу, идеально комбинируясь с другими элементами коллекции Lounge.  
Интересный факт: коллекция Lounge от Azori разработана с учётом последних трендов в области интерьерного дизайна и вдохновлена концепцией "slow living" – искусства наслаждения моментом и создания пространства, где хочется жить, творить и отдыхать.  
Добавьте штрих роскоши в ваш интерьер с Azori LOUNGE MIST LINEA – плиткой, которая говорит больше, чем слова.</t>
  </si>
  <si>
    <t>Откройте для себя безупречное сочетание утончённого дизайна и инновационных технологий с роскошным декором Azori STARCK MOSAICO 2 из коллекции Starck. Этот изысканный керамический шедевр размером 20,1х40,5 см станет настоящей жемчужиной вашего интерьера, добавляя нотку современного шика и утончённости.
Характеристики, которые вдохновляют:
- Материал: высококачественный керамогранит — долговечный, устойчивый к влаге и износу.
- Дизайн: утончённый мозаичный узор, напоминающий игру света на поверхности, гармонично сочетает геометрическую точность и мягкость линий.
- Цветовая палитра: нейтральные, но выразительные оттенки, которые легко впишутся как в минималистичный, так и в богато декорированный интерьер.
- Размеры: универсальный формат 20,1х40,5 см, идеальный для создания как панно, так и акцентных зон.
- Применение: идеально подходит для оформления стен и пола, будь то ванная комната, кухня или гостиная, а также для общественных пространств.
Преимущества, которые делают его выбором №1:
1. Эстетика и стиль: Декор STARCK MOSAICO 2 — это выражение современного искусства с нотками элегантной классики. Его мозаичный рисунок создает эффект глубины и текстурности, оживляя любое пространство.
2. Практичность: Керамогранит от Azori славится своей прочностью и устойчивостью к царапинам, химическим средствам и температурным перепадам.
3. Экологичность: Продукция Azori соответствует высоким экологическим стандартам, что делает её безопасной для вашего дома и окружающей среды.
Интересный факт: Коллекция Starck названа в честь знаменитого дизайнера Филиппа Старка — мастера, который вдохновляет на создание минималистичных, но функциональных шедевров. Этот декор, как будто отдающий дань его гению, станет символом утончённого вкуса и дизайнерской смелости.
Финальный штрих: Матовая поверхность декора придаёт пространству мягкость и уют, а его геометрия добавляет динамики. Это не просто плитка — это искусство, которое превращает ваш интерьер в галерею стиля.
Создайте интерьер, который вдохновляет, вместе с Azori STARCK MOSAICO 2. Каждый взгляд</t>
  </si>
  <si>
    <t>Начните утро с эстетики и вдохновения вместе с декором Azori ВОГ Breakfast4! Этот стильный керамический декор из коллекции "Вог" — это не просто отделочный материал, а настоящее произведение искусства для вашей кухни или столовой. Размер 20,1х40,5 см идеально подойдет для создания утонченного акцента в интерьере, а его изысканный дизайн с изображением утреннего завтрака наполняет пространство уютом и теплотой.
Гладкая поверхность с легким глянцем добавляет декору элегантности, визуально расширяя пространство и создавая игру света. Тонкий стиль и гармоничные оттенки впишутся как в современный минимализм, так и в романтичный прованс. Этот декор станет изюминкой, которая подчеркнет вашу любовь к деталям и создаст атмосферу, в которой хочется наслаждаться каждым мгновением.
Почему стоит выбрать Azori ВОГ Breakfast4?  
- Изысканный дизайн: утренний сюжет вдохновляет на теплые семейные завтраки.  
- Оптимальные размеры: удобный формат 20,1х40,5 см для стильных композиций.  
- Высокое качество: долговечность и устойчивость к воздействию влаги и тепла.  
- Универсальность: подходит для оформления стен кухни, столовой или даже уютного кафе.  
Добавьте нотку утренней свежести в ваш интерьер с декором, который рассказывает свою историю. Azori ВОГ Breakfast4 — это стиль, уют и вдохновение в каждой детали!</t>
  </si>
  <si>
    <t>Позвольте вашему интерьеру засиять изысканностью и утонченным шармом с декором Azori Nuvola Ornament размером 20,1х50,5! Этот шедевр от фабрики Azori из коллекции Nuvola словно создан для тех, кто ценит гармонию нежных оттенков и элегантных орнаментов. 
Изысканный дизайн сочетает мягкие переливы пастельных тонов с утончёнными узорами, вдохновлёнными природной грацией облаков. Поверхность декора выполнена с безупречной детализацией, создавая эффект легкости и воздушности, который наполняет пространство ощущением свободы и спокойствия. 
Эта плитка не только радует глаз, но и отличается превосходным качеством: её долговечность и устойчивость к износу делают её идеальным выбором для оформления ванных комнат, кухонь или акцентных стен в гостиной. Размер 20,1х50,5 см позволяет легко комбинировать декор с другими элементами коллекции, создавая уникальные дизайнерские решения.
Привлекательные особенности:
- Стильный орнамент, который придаёт интерьеру индивидуальность.
- Универсальные пастельные оттенки, легко сочетающиеся с любым стилем.
- Высококачественная отделка, обеспечивающая долговечность и простоту в уходе.
Интересный факт: коллекция Nuvola вдохновлена самой природой — её мягкие линии и текстуры напоминают нежные очертания облаков, что делает её идеальной для создания интерьеров в стиле минимализм, сканди или неоклассика.
Добавьте вашему дому нотку изысканной элегантности с декором Azori Nuvola Ornament — создайте пространство, в которое вы будете влюбляться каждый день!</t>
  </si>
  <si>
    <t>Окунитесь в мир элегантности и утончённости с Azori Декор CALYPSO 1 – искусной новинкой 2023 года из коллекции Calypso. Этот потрясающий декоративный элемент размером 20,1х50,5 см создан, чтобы вдохновлять и придавать интерьеру атмосферу лёгкости и гармонии.
Декор выполнен в изысканном современном стиле с тонкими линиями, которые напоминают нежное колебание морских волн. Цветовая палитра – нежные пастельные тона, переплетающиеся с акцентами природных оттенков, создаёт эффект визуальной лёгкости и простора. Поверхность декора отличается гладкостью и приятной текстурой, которая ловит свет, добавляя пространству блеска и глубины.
Почему стоит выбрать Azori CALYPSO 1?  
1. Изысканный дизайн: гармоничное сочетание природных мотивов и современных тенденций.  
2. Впечатляющий формат: идеальные размеры для стильного акцента в интерьере.  
3. Универсальность: идеально подходит для ванных комнат, кухонь и зон отдыха.  
4. Качество Azori: бренд, который сочетает инновации и долговечность.  
Этот декор станет жемчужиной вашего интерьера, создавая уютную атмосферу и ощущение роскоши. Вдохновляйтесь свободой морских просторов с Azori CALYPSO 1 – произведением искусства, которое преобразит ваше пространство!</t>
  </si>
  <si>
    <t>Откройте для себя гармонию стиля и современного искусства с декором Azori AURA ATLANTIC GEOMETRIA 31,5x63 из коллекции Aura. Этот изысканный керамический шедевр — воплощение элегантности и утончённой геометрии, созданный для тех, кто ценит красоту в каждой детали.
Декор привлекает внимание своим стильным сочетанием мягких атлантических оттенков — от глубоких серо-голубых до нежных песочных тонов. Тонкая геометрия узора, выполненная с филигранной точностью, добавляет динамики и глубины, создавая эффект игры света и тени. Это идеальное решение для тех, кто хочет придать своему интерьеру нотку современного шика.
Размер 31,5x63 см делает декор универсальным выбором для стен любой площади — будь то изысканная акцентная зона в ванной комнате, стильная кухня или гостеприимная прихожая. Матовая поверхность подчёркивает сдержанную роскошь изделия, а её текстура придаёт ощущение естественности и тепла.
Преимущества Azori AURA ATLANTIC GEOMETRIA:
- Современный дизайн: Геометрические узоры всегда в тренде, а их минималистичное исполнение идеально впишется в любой стиль интерьера — от сканди до лофта.  
- Универсальная палитра: Спокойные оттенки создадут атмосферу уюта и расслабления.  
- Качество премиум-класса: Продукция фабрики Azori славится своей долговечностью и устойчивостью к износу.  
Добавьте вашему интерьеру изюминку с декором Azori AURA ATLANTIC GEOMETRIA и создайте пространство, в котором хочется жить, творить и вдохновляться!</t>
  </si>
  <si>
    <t>✨ Azori Vela Beige Stella 20,1x50,5 – искусство в деталях! ✨  
Погрузитесь в мир утончённой элегантности с декором Azori Vela Beige Stella из коллекции Vela. Этот изысканный керамический декор размером 20,1 x 50,5 см станет настоящей жемчужиной вашего интерьера. Его нежный бежевый оттенок словно впитал тепло солнечного света, создавая атмосферу уюта и гармонии в любом помещении.  
На поверхности плитки оживают изящные узоры, напоминающие звёздное сияние и лёгкие мазки художника. Тонкая текстура и мягкие переливы привносят в пространство нотки роскоши, не перегружая общий дизайн. Идеально подходит для создания акцентов в ванной комнате, кухне или даже гостиной!  
💡 Преимущества:  
- Универсальный стиль – подходит как для классического, так и для современного интерьера.  
- Долговечность и качество – гарантированы фабрикой Azori, признанным лидером в мире керамической плитки.  
- Разнообразие комбинаций – легко сочетается с другими элементами коллекции Vela, позволяя создавать уникальные дизайнерские решения.  
Декор Azori Vela Beige Stella – это не просто плитка, это ваш личный шедевр, который превратит любой интерьер в оазис красоты. Позвольте себе роскошь, которая вдохновляет каждый день! 🌟</t>
  </si>
  <si>
    <t>Позвольте вашему интерьеру засиять утонченным шармом вместе с декором Azori HYGGE LIGHT CRISTALL 31,5х63. Это не просто плитка, это истинное воплощение скандинавского уюта и современного изящества! Коллекция Hygge от фабрики Azori вдохновлена философией гармонии и тепла, что делает ее идеальным выбором для создания стильного и комфортного пространства.
Ключевые особенности:
- Элегантный дизайн: Узоры, вдохновленные природной текстурой льда и света, создают эффект мягкого сияния, добавляя нотку воздушности и лёгкости вашему интерьеру.  
- Изысканные оттенки: Светлая палитра с переливами кристаллического блеска визуально увеличивает пространство, придавая ему свежести и глубины.  
- Поверхность: Гладкая, с глянцевым финишем, который отражает свет, создавая атмосферу спокойствия и уюта.  
- Размер: Оптимальные параметры 31,5х63 см позволяют использовать декор как акцентное решение на стенах, придавая пространству выразительность.  
Почему именно HYGGE LIGHT CRISTALL?  
Эта плитка — это не просто элемент отделки, это художественное произведение. Она идеально впишется в интерьер ванной, кухни или гостиной, превращая комнату в стильное и светлое место для отдыха и вдохновения. Скандинавский стиль никогда не выходит из моды, а с декором HYGGE LIGHT CRISTALL вы получите не только красоту, но и функциональность.
Интересный факт:  
Название коллекции "Hygge" происходит из датского языка и означает "уют" или "наслаждение простыми моментами". И действительно, каждый элемент этой плитки будто приглашает вас расслабиться и насладиться гармонией.
Выберите Azori HYGGE LIGHT CRISTALL и превратите свой дом в настоящую галерею современного искусства с нотками скандинавской нежности!</t>
  </si>
  <si>
    <t>Azori Декор CALACATTA ROYAL VITRAGE 31,5x63 – роскошь, вдохновленная природой!
Ощутите утонченную элегантность и королевское величие с декором CALACATTA ROYAL VITRAGE от премиальной фабрики Azori. Этот шедевр из коллекции Calacatta Royal – идеальное сочетание современного дизайна и изысканных природных мотивов. Декор создан с вдохновением от легендарного мрамора Калакатта, но с добавлением изящных витражных элементов, которые придают ему уникальный характер.
✓ Размер: 31,5x63 см – идеально сбалансированные пропорции для стильных интерьерных решений.  
✓ Дизайн: Благородные белые и серые прожилки мрамора в сочетании с утонченными витражами создают эффектный акцент для любого пространства.  
✓ Поверхность: Гладкая и глянцевая, она добавляет глубины и света, визуально расширяя пространство.  
✓ Универсальность: Подходит для ванных комнат, кухонь, гостиных или любых других помещений, где вы хотите подчеркнуть статус и вкус.  
Этот декор – не просто отделочный материал, это настоящее произведение искусства! Каждая деталь продумана до мелочей: от богатой текстуры до идеально выверенной палитры. Витражный узор словно переливается под светом, добавляя пространству утончённой динамики.
Интересный факт: Своё вдохновение дизайнеры черпали из классических дворцовых интерьеров эпохи Ренессанса, где мрамор и витражи символизировали богатство и изящество. Теперь эта роскошь доступна и для вашего дома!
Почему стоит выбрать Azori CALACATTA ROYAL VITRAGE?  
Потому что это не просто плитка – это элемент стиля, который превратит ваш интерьер в настоящее произведение искусства. Создайте атмосферу комфорта и изысканности с этим уникальным декором!</t>
  </si>
  <si>
    <t>Декор Azori BRICKS 31,5x63 Sugar: стиль, вдохновленный природой и современностью  
Взгляните на воплощение тонкого вкуса и дизайнерской элегантности – декор Azori BRICKS Sugar из новой коллекции 2023/2024. Эта плитка размером 31,5х63 см искусно сочетает в себе текстуру кирпичной кладки и утонченную сахарно-белую палитру. Она выглядит так, словно свет играет на поверхности, создавая мягкое сияние, которое наполняет пространство уютом и светом.  
Эстетика минимализма и природной естественности делает этот декор идеальным выбором для современных интерьеров – от скандинавской лаконичности до модного лофта. Нежная текстура и благородный оттенок добавят “вкус” вашему дому, будь то кухня, ванная комната или зона гостиной.  
Преимущества Azori BRICKS Sugar:  
- Универсальность: подходит как для стеновых акцентов, так и в качестве основного покрытия.  
- Текстура кирпича: добавляет глубину и динамику в интерьер.  
- Светлый тон: визуально расширяет пространство и идеально сочетается с любым цветовым решением.  
- Легкость ухода: гладкая поверхность проста в чистке и устойчива к воздействию влаги.  
Этот декор – это не просто плитка, это возможность добавить интерьеру индивидуальности, вдохнув в стены жизнь. Azori BRICKS Sugar – выбор тех, кто ценит стиль в каждой детали. Сделайте ваш дом местом, где хочется остаться навсегда!</t>
  </si>
  <si>
    <t>Позвольте вашему интерьеру зазвучать поэтическими нотами с декором Azori SONNET GREY FLOWER из изысканной коллекции Sonnet! Этот керамический декор размером 20,1х50,5 см — воплощение элегантности и утончённого стиля. 
Изящный цветочный орнамент в благородных серых тонах создаёт атмосферу гармонии и лёгкости, превращая любое пространство в настоящую галерею современного искусства. Тонкая детализация узоров напоминает акварельные мазки, которые будто бы оживают на поверхности плитки, добавляя глубину и шарм.
Матовая поверхность декора обеспечивает мягкость восприятия и приятные тактильные ощущения, а универсальный размер позволяет легко комбинировать его с другими элементами коллекции. Это идеальное решение для создания акцентных стен или стильных вставок в ванной комнате, на кухне или в гостиной. 
Почему стоит выбрать Azori SONNET GREY FLOWER?
- Эстетика природы: вдохновляющий цветочный дизайн для интерьеров с душой.
- Надёжность: высококачественный материал гарантирует долговечность и устойчивость к износу.
- Универсальность: серый цвет легко сочетается с любыми палитрами и стилями.
- Размер 20,1х50,5 см: подходящий формат для стильных акцентных решений.
Добавьте нотку утончённой романтики в свой дом с декором Azori SONNET GREY FLOWER — он станет жемчужиной вашего интерьера и подчеркнёт ваш безупречный вкус!</t>
  </si>
  <si>
    <t>Azori Декор ATLAS LIGHT 31,5х63 – стиль, который вдохновляет!
Превратите свой интерьер в произведение искусства с изысканным декором Azori ATLAS LIGHT из коллекции Atlas 2022. Этот керамический шедевр размером 31,5х63 см создан, чтобы подчеркнуть современную элегантность вашего пространства. Легкость дизайна и гармония форм делают этот декор идеальным выбором для тех, кто ценит стиль и утонченность.
🌟 Ключевые преимущества:
- Современный дизайн: Нежные пастельные тона с мягкими переливами света создают ощущение воздушности и легкости.
- Идеальная текстура: Матовая поверхность с тонкими узорами добавляет глубину и объем, создавая уникальную игру света и тени.
- Продуманные размеры: Формат 31,5х63 см оптимально подходит как для больших, так и для компактных пространств, обеспечивая легкость монтажа.
- Универсальность: Декор прекрасно сочетается с базовой плиткой коллекции Atlas 2022, позволяя создавать уникальные композиции.
- Долговечность: Высококачественная керамика от фабрики Azori гарантирует надежность и устойчивость к износу.
🎨 Художественное исполнение:
Декор вдохновлен природной красотой и геометрической гармонией. Тонкие линии и изящные узоры создают эффект легкости, словно вы прикасаетесь к облакам. Цветовое решение, исполненное в мягких светлых тонах, напоминает о рассвете, который нежно пробуждает новый день.
🏡 Для кого?
Azori Декор ATLAS LIGHT идеально подойдет для тех, кто хочет создать атмосферу спокойствия и утонченности в ванной комнате, кухне или гостиной. Он станет акцентом, который подчеркнет ваш изысканный вкус.
✨ Интересный факт:
Коллекция Atlas 2022 была разработана с учетом трендов европейского дизайна, где главенствует идея "минимализма с душой". Это решение позволяет создать интерьер, в котором каждая деталь важна, но ничего лишнего.
Подарите вашим стенам стиль и очарование с декором Azori ATLAS LIGHT – то, что делает ваш дом не просто домом, а настоящим оазисом красоты!</t>
  </si>
  <si>
    <t>Azori Декор APULIA ORO CASCADE 31,5x63: Элегантность, воплощённая в керамограните  
Погрузитесь в мир утончённой роскоши с декором Azori APULIA ORO CASCADE! Этот изысканный элемент коллекции Apulia 2022 станет настоящим произведением искусства в вашем интерьере, превращая каждую деталь пространства в шедевр.  
Эта плитка размером 31,5x63 см сочетает в себе гармонию натурального камня и блеск золотых акцентов. Изящный каскадный узор с золотистыми прожилками создаёт эффект струящегося света, который будто бы оживает на поверхности. Матовая текстура с лёгким мерцанием придаёт декору глубину и благородство.  
Коллекция Apulia вдохновлена роскошью итальянской архитектуры и природным великолепием мрамора. Плитка идеально подойдёт для создания акцентных стен в гостиных, ванных комнатах или кухнях, добавляя пространству нотки утончённости и величия.  
Ключевые преимущества:  
- Размер: 31,5x63 см – идеально для акцентных зон;  
- Дизайн: каскадный узор с золотыми прожилками, вдохновлённый природной красотой;  
- Поверхность: матовая с лёгким блеском, сочетающая тактильное удовольствие и визуальную элегантность;  
- Универсальность: подходит для интерьеров в стиле классика, ар-деко, минимализм или современная эклектика;  
- Долговечность: керамогранит устойчив к износу, влаге и времени.  
Знаете ли вы? Золотые элементы в облицовке не только добавляют интерьеру статуса, но и визуально наполняют пространство теплом и светом.  
С Azori APULIA ORO CASCADE ваш интерьер обретёт новое дыхание, где каждая деталь станет символом утончённого вкуса. Позвольте себе роскошь, которая вдохновляет!</t>
  </si>
  <si>
    <t>Azori Декор CALYPSO 2 20,1x50,5: искусство гармонии и утончённости в вашем интерьере!
Погрузитесь в мир изысканности с новым декором CALYPSO 2 от фабрики Azori, созданным в 2023 году. Эта плитка — настоящая симфония стиля, воплощённая в формате 20,1x50,5 см. Коллекция Calypso вдохновлена природной красотой подводного мира и переливами морских волн, что делает её идеальным выбором для тех, кто стремится к гармонии и свежести в своём пространстве.
Декор отличается элегантным дизайном с утончёнными узорами, напоминающими лёгкие линии морского бриза. Поверхность плитки глянцевая, что добавляет глубины рисунку, усиливает игру света и дарит ощущение объёма в интерьере. Цветовая палитра — мягкие пастельные оттенки с акварельными переходами, которые создают атмосферу лёгкости и расслабления. Это решение идеально подойдёт для ванной комнаты, кухни или зоны отдыха, добавив пространству нотки изящества и утончённости.
Ключевые преимущества:
- Изысканный дизайн: вдохновлённый природными мотивами, он станет акцентом любого интерьера.  
- Универсальный размер (20,1x50,5): идеален для вертикальной укладки, визуально увеличивает пространство.  
- Глянцевая поверхность: подчёркивает детали рисунка и усиливает естественное освещение.  
- Надёжное качество Azori: устойчивость к влаге и износу, что делает декор долговечным и практичным.
Интересный факт: коллекция Calypso была названа в честь нимфы Калипсо из древнегреческой мифологии, олицетворяющей красоту природы и магию воды. Эта плитка словно перенесёт вас на берег тёплого моря, где каждый уголок интерьера наполняется вдохновением и спокойствием.
Создайте интерьер, который расскажет вашу историю, с Azori CALYPSO 2 — плиткой, которая соединяет эстетику и функциональность в идеальной гармонии!</t>
  </si>
  <si>
    <t>✨ Azori Декор OPALE GREY GEOMETRIA 31,5х63 — это истинное воплощение элегантности и современного стиля, созданное для тех, кто ценит уникальные детали в своем интерьере. ✨  
Представьте себе игру света и тени, которая оживляет поверхность этого декора, наполняя пространство глубиной и изысканностью. Геометрический рисунок в оттенках серого — это не просто узор, а гармония линий и форм, которые создают эффект объемности и утонченности. Каждая деталь продумана до мелочей, чтобы подчеркнуть ваш вкус к современному минимализму с ноткой художественной экспрессии.  
🌟 Преимущества:
- Размеры: 31,5х63 см — оптимальный формат для создания стильных акцентов в интерьере.  
- Универсальный серый оттенок: идеально сочетается с любыми цветами и материалами, от натурального дерева до холодного металла.  
- Современный дизайн: геометрия придает пространству строгую, но при этом мягкую энергетику.  
- Матовая поверхность: с легким намеком на текстуру, которая добавляет тактильного наслаждения.  
Этот декор станет центральным акцентом в ванной комнате, кухне или даже гостиной, превращая любое помещение в галерею современного искусства. Коллекция Opale от Azori — это ода эстетике и функциональности, созданная для тех, кто не боится экспериментировать и создавать интерьер, который вдохновляет.  
💡 Интересный факт: Серый цвет, лежащий в основе дизайна, символизирует баланс и спокойствие. А геометрические узоры издавна считались символом порядка и совершенства. С этим декором вы буквально наполняете свой дом гармонией и красотой.  
Выбирая Azori OPALE GREY GEOMETRIA, вы выбираете стиль, который не подвержен времени. 🖤</t>
  </si>
  <si>
    <t>Погрузитесь в атмосферу винтажной элегантности с декором Azori RUSTIC VINTAGE 1 размером 31,5х63 см из коллекции Rustic 2021 года. Этот уникальный элемент интерьера создан для тех, кто ценит утонченную эстетику и стремится привнести в свой дом особое настроение старины, пропитанной теплом и уютом. 
Декор выполнен в стиле рустик — сочетание природной простоты и винтажного шарма. Его поверхность украшена изящными орнаментами, вдохновленными античными узорами, которые будто рассказывают историю времени. Матовая текстура придает изделию благородный вид, а приглушенная палитра оттенков — от теплого бежа до изысканных серых тонов — делает декор универсальным для любого интерьера: от классического до современного лофта. 
Размер 31,5х63 см идеально подходит для создания выразительных акцентных зон, будь то фартук на кухне, стильная стена в ванной или оригинальная панель для гостиной. Благодаря высокому качеству керамики от фабрики Azori, декор устойчив к влаге, перепадам температур и прост в уходе — он создан для долгой службы без потери внешнего вида.
Выберите Azori RUSTIC VINTAGE 1, чтобы превратить свой дом в место, где гармонично переплетаются прошлое и настоящее. Каждая деталь этой плитки — это история, которую вы рассказываете в своем интерьере. Создайте пространство со своей душой!</t>
  </si>
  <si>
    <t>Позвольте вашему интерьеру зазвучать в гармонии с изысканным декором Azori SONNET GREY GEOMETRIA из коллекции Sonnet! Этот керамический шедевр размером 20,1х50,5 см объединяет строгую геометрическую точность и мягкую элегантность серых оттенков. 
Декор поражает своей утонченной текстурой и идеально сбалансированной цветовой палитрой, которая дарит помещению атмосферу сдержанной роскоши. Геометрический узор с деликатными линиями создаёт ощущение глубины и динамики, делая стены настоящим произведением искусства. Матовая поверхность добавляет строгости и благородства, а универсальный стиль позволяет использовать декор как в современных, так и в классических интерьерах.
Преимущества, которые влюбляют с первого взгляда:
- Изысканный дизайн: сочетание минимализма и художественной выразительности. 
- Универсальность: идеально подходит для ванных комнат, кухонь или акцентов в жилых зонах. 
- Практичность: устойчивость к влаге и долговечность.
- Модульность: легко комбинируется с другими элементами коллекции Sonnet.
Создайте пространство, где каждый уголок будет вдохновлять, а стены — рассказывать свою историю. Azori SONNET GREY GEOMETRIA — это не просто отделочный материал, это акцент, который превращает обычное в незабываемое!</t>
  </si>
  <si>
    <t>Azori Декор APULIA ORO HEXAGONE 31,5х63: воплощение роскоши и утонченности  
Позвольте вашему интерьеру засиять гранями изысканности с декором APULIA ORO HEXAGONE от легендарной фабрики Azori! Эта модель из коллекции Apulia — настоящая находка для тех, кто ценит гармонию классики и трендового минимализма. Ее уникальный дизайн в форме шестиугольников (hexagon), дополненный благородными золотистыми акцентами, превращает любое пространство в произведение искусства.  
Ключевые характеристики:  
- Размер: 31,5х63 см — идеальное сочетание удобства монтажа и визуальной выразительности.  
- Поверхность: гладкая, с глянцевым блеском, который идеально подчеркивает глубину и текстуру рисунка.  
- Цветовая палитра: изысканный белый с прожилками, напоминающими натуральный мрамор, и деликатные золотистые вкрапления, добавляющие утонченной роскоши.  
- Материал: высококачественный керамогранит, известный своей долговечностью, водо- и износостойкостью.  
- Стиль: универсальный — от модерна до неоклассики.  
Преимущества:  
- Эффектный дизайн: геометрический узор в форме шестиугольников создает стильный и современный ритм в интерьере.  
- Золотые акценты: добавляют нотку роскоши, идеально вписываясь как в минималистичные, так и в премиальные интерьеры.  
- Многофункциональность: подходит для облицовки стен, создания акцентных зон или художественных панно.  
Идеально подходит для:  
- Ванных комнат, превращая их в элегантные SPA-зоны.  
- Кухонь, где стиль сочетается с практичностью.  
- Гостевых зон, добавляя интерьеру статусности.  
Факт для вдохновения: форма шестиугольника — символ гармонии и совершенства, часто встречающийся в природе, например, в структуре медовых сот. Этот элемент привносит в ваш дом природное равновесие и уют.  
С декором Azori APULIA ORO HEXAGONE ваш интерьер обретет не просто красоту, а настоящее вдохновение! Создайте пространство, которое будет говорить о вашем безупречном вкусе и любви к деталям.</t>
  </si>
  <si>
    <t>Добавьте нотку элегантности и утонченности в свой интерьер с декором Azori OPALE BEIGE GEOMETRIA! Этот изысканный керамический декор из коллекции Opale 2022 года — это настоящая симфония геометрии и мягких бежевых оттенков, которая преобразит любое пространство.
Плитка размером 31,5х63 см сочетает в себе современную эстетику и практичность. Ее поверхность украшена изящным геометрическим орнаментом, который словно игра света и тени, создаёт объемные акценты и привносит в интерьер динамику. Нежный бежевый цвет — универсальный выбор, который гармонично впишется как в классический, так и в современный стиль. Матовая, но при этом гладкая текстура придает поверхности благородный и утонченный вид, подчеркивая природную красоту.
Этот декор создаст акцентную стену в ванной, кухне или гостиной, добавив вашему дому шарм и изысканность. А благодаря своей универсальности он идеально сочетается с другими элементами коллекции Opale, формируя цельный и стильный интерьер.
Почему стоит выбрать Azori OPALE BEIGE GEOMETRIA?  
- Геометрический дизайн: актуальный тренд, который привнесет в пространство динамику и стиль.  
- Бежевые оттенки: создают атмосферу тепла и уюта, визуально расширяя помещение.  
- Универсальные размеры: 31,5х63 см идеально подходят для акцентных стен и декоративных вставок.  
- Высокое качество от Azori: долговечность, устойчивость к влаге и простота ухода.
Создайте интерьер, который вдохновляет! Декор Azori OPALE BEIGE GEOMETRIA — это искусство, воплощенное в керамике. Ваш дом заслуживает лучшего!</t>
  </si>
  <si>
    <t>Azori Декор MALLORCA GREY 31,5x63 — воплощение изысканности и современного стиля  
Погрузитесь в атмосферу средиземноморского шарма с декором MALLORCA GREY от фабрики Azori. Этот керамический шедевр из коллекции Mallorca создан, чтобы привнести в ваш интерьер утонченную элегантность и гармонию.  
Сдержанный серый оттенок поверхности напоминает прохладный бриз острова Майорка, а изысканный узор добавляет глубины и легкости в дизайн. Тонкая текстура с мягкими переливами передает ощущение природного камня, создавая уют и роскошь одновременно. Размеры 31,5x63 см делают этот декор идеальным выбором для облицовки стен, позволяя визуально расширить пространство и придать интерьеру концептуальную завершенность.  
Почему стоит выбрать MALLORCA GREY?  
- Эстетика: современный и универсальный серый цвет с легким эффектом состаренности — тренд, который никогда не выйдет из моды.  
- Практичность: высокий уровень устойчивости и долговечности материала.  
- Гибкость в дизайне: идеально сочетается с другими элементами коллекции Mallorca или любым современным интерьерным решением.  
- Уникальность: каждый элемент декора выглядит так, словно создан под заказ, подчеркивая индивидуальность вашего пространства.  
Этот декор станет ярким акцентом в ванной комнате, кухне или гостиной, создавая атмосферу, где хочется наслаждаться каждой минутой. Добавьте нотку Средиземноморья в ваш дом с Azori Mallorca Grey — когда стиль встречается с комфортом!</t>
  </si>
  <si>
    <t>Позвольте вашему интерьеру зазвучать поэтическими нотами с декором Azori SONNET BEIGE GEOMETRIA! Этот изысканный элемент из коллекции Sonnet — квинтэссенция элегантности и современного дизайна. Его размеры 20,1х50,5 см идеально подходят для создания стильных акцентов в интерьере, будь то ванная комната, кухня или гостиная.
Декор выполнен в теплых бежевых тонах с утончённым геометрическим узором, который балансирует между классикой и современностью. Глянцевая поверхность добавляет глубины и игры света, делая пространство визуально более просторным и воздушным. Это не просто плитка — это художественное произведение, которое придаст вашему дому шарм и индивидуальность.
Почему стоит выбрать Azori SONNET BEIGE GEOMETRIA?  
- Уникальный дизайн: геометрия и бежевый оттенок создают гармонию и уют.  
- Качество премиум-класса: продукция фабрики Azori славится своей долговечностью и устойчивостью к износу.  
- Универсальность: подходит для самых разных стилей интерьера, от минимализма до неоклассики.  
- Лёгкость ухода: глянцевая поверхность легко чистится и сохраняет свою привлекательность на долгие годы.  
Интересный факт: коллекция Sonnet названа в честь лирических стихотворений, которые вдохновляют на создание чего-то красивого и незабываемого. Установив этот декор в своем доме, вы словно добавляете рифму в общую композицию интерьера!  
С Azori SONNET BEIGE GEOMETRIA ваш дом засияет новым настроением, даря комфорт и стиль, который останется актуальным на долгие годы. Позвольте своему пространству рассказывать вашу уникальную историю!</t>
  </si>
  <si>
    <t>Позвольте вашему интерьеру засиять новой гранью элегантности с изысканным декором Azori STARCK MOSAICO 1 из коллекции Starck! Этот керамический шедевр размером 20,1х40,5 см станет ярким акцентом в любом пространстве, превращая стены в произведение современного искусства.
✨ Дизайн, вдохновленный совершенством: Мозаичный узор на плитке переносит вас в мир утончённой геометрии, где каждая деталь продумана до мелочей. Гладкая поверхность с легким глянцевым отблеском придаёт изделию премиальный вид, играя с каждым лучиком света. Это идеальный выбор для тех, кто ценит гармонию в деталях и стремится к созданию стильного и уникального интерьера.
🎨 Модная палитра: Коллекция Starck предлагает универсальный цветовой тон, который легко комбинируется с любым дизайном – от минимализма до арт-деко. Эта плитка станет великолепным фоном или акцентом, добавляя глубину и характер вашему пространству.
📏 Идеальные размеры: Формат 20,1х40,5 см идеально подходит для облицовки стен, позволяя создавать изысканные композиции и визуально расширять пространство. А если вы хотите большего, керамогранит из той же коллекции в формате 60х60 см станет идеальным дополнением для пола.
💎 Высокое качество от Azori: Этот декор создан из высокопрочного керамогранита, который славится своей долговечностью, устойчивостью к износу и воздействию влаги. Это делает его идеальным выбором для ванных комнат, кухонь, гостиных и даже коммерческих пространств.
🌟 Гармония стиля и функциональности: Azori STARCK MOSAICO 1 – это не просто декоративная плитка, а настоящий инструмент для воплощения ваших дизайнерских фантазий. Добавьте в ваш дом нотку роскоши, которая будет радовать вас долгие годы.
Станьте творцом своего идеального интерьера вместе с Azori Starck – коллекцией, которая дарит вдохновение и стиль каждому уголку вашего пространства!</t>
  </si>
  <si>
    <t>🌸 APE Ceramicas Four Seasons Decor Set Summer — это не просто панно, это настоящее произведение искусства, созданное для тех, кто хочет привнести в свой интерьер дыхание лета и атмосферу безмятежности!  
✨ Роскошный дизайн: Восхитительное розовое матовое покрытие с нежными узорами превращает это панно в изысканный акцент любого пространства. Игра света на матовой поверхности создает мягкое, приглушенное свечение, которое придает уют и элегантность.  
🎨 Уникальная эстетика: Панно состоит из двух плиток размером 120x120 см, объединяющихся в гармоничную композицию. Оно напоминает легкий акварельный рисунок, вдохновленный природой, который будто переносит вас в теплый летний день, наполненный ароматами цветов и шелестом листвы.  
🛠️ Высокое качество: Созданное мастерами фабрики APE Ceramicas, это панно сочетает в себе долговечность, устойчивость к износу и исключительное внимание к деталям. Каждая плитка идеально ровная и легко адаптируется к любым дизайнерским задумкам.  
🌟 Преимущества:  
- Матовая поверхность — трендовый выбор для современного интерьера.  
- Большой формат — визуально увеличивает пространство.  
- Розовый оттенок — символ тепла, романтики и уюта.  
- Универсальность — идеально подходит как для стен, так и для акцентов в ванных комнатах, гостиных или спальнях.  
💡 Интересный факт: Коллекция Four Seasons от APE Ceramicas вдохновлена сменой времен года, и каждая деталь этой серии передает определенное настроение. Панно "Summer" олицетворяет лёгкость, радость и нежность летнего сезона.  
🌺 Создайте пространство, которое будет вдохновлять и дарить ощущение вечного лета вместе с APE Ceramicas Four Seasons Decor Set Summer!</t>
  </si>
  <si>
    <t>🌿 APE Ceramicas Four Seasons Decor Set Spring — это настоящее произведение искусства, воплощающее весеннюю свежесть и утонченность в каждой детали! Этот изысканный матовый панно размером 120x120 см, состоящий из двух плиток, станет ярким акцентом в вашем интерьере, подарив ощущение гармонии с природой.
✨ Дизайн и стиль: Панно выполнено в нежном зеленом оттенке, который ассоциируется с пробуждением природы, мягким шелестом листвы и первыми лучами весеннего солнца. Матовая поверхность добавляет глубину и мягкость, создавая эффект естественности и утончённости. Художественное исполнение напоминает акварельную живопись, где каждый мазок — это история о весеннем обновлении.
🌟 Ключевые преимущества:
- Эксклюзивный дизайн: Уникальный декор из коллекции Four Seasons добавит вашему интерьеру индивидуальности и утончённой эстетики.
- Идеальный размер: Панно формата 120x120 см идеально подходит для создания акцентных стен или зон, будь то гостиная, ванная комната или кухня.
- Высококачественные материалы: Продукция фабрики APE Ceramicas известна своим долговечным и экологичным исполнением, что делает её выбором №1 среди дизайнеров.
🌍 Весна круглый год: Это панно — не просто облицовочная плитка, а возможность перенести весеннее настроение в ваш дом. Оно идеально сочетается с натуральными материалами, такими как дерево и камень, и станет отличным дополнением как к современным, так и к классическим интерьерам.
🔥 Интересный факт: Коллекция Four Seasons была вдохновлена сменой времён года и стремлением запечатлеть их красоту в керамике. "Весна" в этой серии символизирует возрождение и новую жизнь — идеальное решение для тех, кто хочет наполнить свой дом светом и свежестью.
📐 Где использовать?: Прекрасно подойдёт как для жилых помещений, так и для общественных пространств. Установите это панно в зоне отдыха, чтобы создать атмосферу спокойствия и уюта, или используйте его в ванной комнате, чтобы превратить её в настоящий оазис.
🌸 Добавьте весеннего очарования в ваш интерьер вместе с APE Ceramicas!</t>
  </si>
  <si>
    <t>Погрузитесь в изысканную зимнюю сказку с удивительным панно APE Ceramicas Four Seasons Decor Set Winter. Этот шедевр керамического искусства от знаменитой фабрики Ape Ceramicas станет главным акцентом в вашем интерьере. Комплект из двух плиток формата 120x120 см соединяет в себе элегантность, минимализм и утонченную художественность, создавая атмосферу спокойствия и гармонии.
Серая матовая поверхность панно — это воплощение утонченности. Она мягко рассеивает свет, придавая пространству глубину и благородство. Детально проработанный декор с зимними мотивами словно переносит вас в тихий лес, покрытый инеем, где каждый элемент дышит свежестью и чистотой.
Ключевые преимущества:
- Изысканный дизайн: гармоничное сочетание минималистичного серого фона и зимних узоров, вдохновленных природой.  
- Крупный формат: размер 120x120 см позволяет создавать масштабные акценты, идеально подходящие для современных интерьеров.  
- Матовое покрытие: нежная текстура не только стильна, но и практична в уходе.  
- Испанское качество: продукция фабрики Ape Ceramicas славится своей надежностью и долговечностью.  
Это панно идеально впишется в стильные гостиные, минималистичные ванные комнаты или уютные спальни, добавляя нотку уюта и утонченности. Оно прекрасно сочетается с другими элементами коллекции Four Seasons, что позволяет создать целостный и гармоничный интерьер.
Интересный факт: коллекция Four Seasons вдохновлена сменой времен года, и каждая деталь передает уникальную атмосферу природы. Панно "Winter" символизирует спокойствие и обновление, идеально подходящее для тех, кто ценит красоту и функциональность.
С APE Ceramicas Four Seasons Decor Set Winter ваш интерьер станет отражением вашего изысканного вкуса и любви к деталям. Позвольте вашему дому засиять уникальной зимней магией!</t>
  </si>
  <si>
    <t>Погрузитесь в мир утончённой элегантности с панно Fap Ceramiche Mat &amp; More f0XW Metal Brown Inserto Mix 3! Этот изысканный комплект из трёх плиток размером 25x75 см — настоящее произведение искусства, созданное мастерами легендарной итальянской фабрики Fap Ceramiche. Коллекция Mat&amp;More воплощает современный взгляд на керамический дизайн, сочетая минимализм и выразительную текстуру.
### Ключевые характеристики:
- Цвет: Глубокий металлический коричневый с эффектом благородного сияния, который создаёт ощущение тепла и уюта.
- Дизайн: Уникальное панно с утончёнными геометрическими узорами, которые переливаются при изменении угла освещения, добавляя пространству динамики и шарма.
- Поверхность: Матовая с легкими металлическими акцентами, создающая игру света и тени, что идеально впишется как в современный, так и в индустриальный интерьер.
- Размер: Компактные плитки 25x75 см, которые легко комбинируются и идеально подходят для создания акцентных зон.
- Качество: Изготовлено из высококачественной керамики, устойчивой к воздействию времени и влаги, что делает её идеальным выбором для ванной комнаты, кухни или стильной гостиной.
### Почему стоит выбрать именно это панно?
Это не просто отделочный материал, а настоящий акцентный элемент интерьера! Стильное сочетание матовой поверхности и металлических отблесков превращает каждую плитку в маленький шедевр. Природное тепло коричневого оттенка с нотками индустриального шика способно преобразить любое помещение, добавив ему глубины и характера.
Интересный факт: коллекция Mat&amp;More вдохновлена идеей гармонии противоположностей — матовые текстуры и металлический блеск символизируют баланс между природой и техногенным прогрессом. Это идеальный выбор для тех, кто ценит эстетику будущего, не забывая о традициях.
Создайте интерьер, который удивляет и вдохновляет, с Fap Ceramiche Mat &amp; More Metal Brown Inserto Mix 3 — выбором, который говорит о вашем безупречном вкусе!</t>
  </si>
  <si>
    <t>🌿 Mainzu MURALES Mural Autumn Leaves 20x20 – искусство осени в каждой детали! 🍁  
Погрузитесь в атмосферу золотого леса с уникальным панно Autumn Leaves от испанского бренда Mainzu. Это не просто плитка, это настоящее произведение искусства, которое переносит кусочек природы прямо в ваш интерьер.  
Каждая плитка размером 20x20 см объединяет в себе изысканность осенней палитры: теплые оттенки охры, терракоты и мягкого коричневого создают уют и гармонию. В комплекте вы найдете 36 плиток, которые складываются в эффектное панно, словно пейзаж, написанный художником.  
✨ Ключевые преимущества:  
- Уникальный дизайн: Листья, будто только что опавшие с дерева, переданы с поразительной детализацией.  
- Испанское качество: Фабрика Mainzu славится своими традициями и вниманием к мелочам с 1964 года.  
- Многофункциональность: Подходит как для стен кухни или ванной, так и для создания акцентной зоны в гостиной.  
- Устойчивость: Высококачественная керамика, устойчивая к перепадам температур и влаге.  
🌟 Почему выбрать именно Autumn Leaves?  
Эта плитка – словно осенняя симфония, которая вдохновляет и согревает. Ее стиль сочетает винтажные мотивы с современным подходом, делая ваш интерьер уникальным и запоминающимся. Матовая поверхность добавляет глубины и тактильного удовольствия, а компактный размер позволяет экспериментировать с укладкой.  
Создайте в своем доме уголок природной магии с Mainzu MURALES Mural Autumn Leaves – когда каждая плитка рассказывает свою историю о прекрасной осени! 🍂</t>
  </si>
  <si>
    <t>Представляем изысканное панно Mainzu LIVORNO Mural Protea — шедевр керамического искусства, который станет ярким акцентом любого интерьера! Эта утончённая композиция из 36 плиток размером 20×20 см воплощает романтику природы, искусно переданную в коллекции Livorno от именитой испанской фабрики Mainzu.
Каждая плитка украшена живописным изображением нежной протеи — символа изящества и экзотики. Тонкая проработка деталей и гармония пастельных оттенков создают эффект ручной росписи, превращая вашу стену в произведение искусства. Гладкая поверхность с лёгким глянцем усиливает глубину рисунка, отражая свет и наполняя пространство мягким сиянием.
Панно прекрасно сочетается с различными стилями интерьера: будь то прованс, бохо или классика. Используйте его для декора фартука на кухне, акцентной стены в ванной комнате или уютного уголка в гостиной — результат превзойдёт все ожидания. Mainzu LIVORNO Mural Protea не только преображает пространство, но и наполняет его теплом и изысканностью.
### Почему стоит выбрать эту плитку?
- Уникальный дизайн: вдохновение природой и утончённые художественные решения.
- Высокое качество: испанский бренд Mainzu — это синоним надёжности и долговечности.
- Универсальность: подойдёт для любых помещений, добавляя элегантности и уюта.
- Простота ухода: глянцевая поверхность легко очищается, сохраняя свою красоту на долгие годы.
Добавьте нотку роскоши и природной гармонии в ваш дом с Mainzu LIVORNO Mural Protea — плиткой, которая рассказывает свою историю через каждую деталь. Создайте пространство, в которое хочется возвращаться снова и снова!</t>
  </si>
  <si>
    <t>Окунитесь в атмосферу яркой экзотики с панно AXIMA Куба D1 60х90 из коллекции "Куба" от фабрики Axima! Это не просто плитка — это настоящий шедевр, который переносит вас на солнечные улицы Гаваны, где каждое мгновение наполняет вдохновением.
Изящные детали панно и художественное исполнение передают колорит кубинской культуры: теплые оттенки, утонченные линии и изысканный дизайн создают уникальную композицию, которая станет сердцем вашего интерьера. Размер 60х90 см идеально подходит для оформления стены, добавляя пространству глубину и характер. 
Глянцевая поверхность подчеркивает насыщенность цветов и создает эффект мягкого свечения при любом освещении. Панно выполнено с использованием современных технологий, что гарантирует его долговечность и устойчивость к внешним воздействиям. Оно легко моется и сохраняет свой первозданный вид на долгие годы.
Добавьте яркости и уюта в свой дом! AXIMA Куба D1 — это не просто элемент декора, а возможность выразить свою индивидуальность и любовь к путешествиям. Превратите свое пространство в уголок Карибского шика!</t>
  </si>
  <si>
    <t>Панно «Террацио Белый» от Нефрит-Керамика: современная элегантность в деталях
Погрузитесь в мир дизайнерской утонченности с комплектом панно «Террацио Белый» (01-3004-0) от именитой фабрики Нефрит-Керамика. Этот шедевр из коллекции 2020 года станет роскошным акцентом вашего интерьера, добавляя стиль и гармонию в любое пространство. Размер панно — 40х60 см, что делает его идеальным решением для оформления стен в ванной, кухне или даже гостиной.
Гладкая, глянцевая поверхность панно завораживает своей текстурой, вдохновленной классическим терраццо. Белый фон, усыпанный изысканными вкраплениями различных оттенков, создает ощущение легкости и невесомости. Эта коллекция воплощает идеальный баланс между минимализмом и декоративной насыщенностью, что позволяет сочетать панно с современными или классическими элементами интерьера.
Ключевые преимущества:
- Эстетика времени: Терраццо — это тренд, проверенный десятилетиями, который переживает новое рождение в современном дизайне.
- Универсальность цвета: Нейтральный белый оттенок позволяет легко комбинировать панно с другими материалами и оттенками.
- Простота ухода: Гладкая поверхность легко моется, оставаясь безупречно чистой даже в помещениях с высокой влажностью.
- Экологичность и долговечность: Материалы высшего качества гарантируют, что панно будет радовать вас долгие годы.
Добавьте в свой дом немного итальянского шика с панно «Террацио Белый». Оно идеально подходит для тех, кто ценит стильные решения и стремится подчеркнуть свою индивидуальность. Вдохновляйтесь новой коллекцией 2020 года и создавайте пространство, которое будет говорить на языке красоты и утонченности!</t>
  </si>
  <si>
    <t>Погрузитесь в мир радости и приключений с ярким и жизнерадостным панно Kids Safari (01-3026-0) от фабрики Нефрит-Керамика! Эта стильная декоративная плитка размером 40x100 см станет настоящей изюминкой любой детской комнаты или ванной, добавив нотки беззаботного веселья и тепла.
### 🌿 Дизайн, который вдохновляет
Панно из коллекции Kids буквально оживает на ваших глазах! Милые животные, будто сошедшие с яркой сказочной страницы, создают атмосферу настоящего сафари. Продуманный, красочный дизайн отлично гармонирует с плиткой фона и прекрасно дополнит интерьер, наполняя его детской непосредственностью и уютом.
### 🔑 Ключевые преимущества:
- Размер и универсальность: 40x100 см — идеальное решение для создания акцентной стены или зоны. Подходит как для вертикальной, так и для горизонтальной укладки.
- Высокое качество: Изготовлено из прочной керамики, что гарантирует долговечность и устойчивость к влаге и повреждениям.
- Экологичность: Материалы безопасны для детей, так что вы можете быть уверены в здоровье и комфорте вашего малыша.
- Легкость в уходе: Гладкая поверхность делает чистку быстрой и простой, сохраняя яркость рисунка на долгие годы.
### 🎨 Цвет и стиль
Панно выполнено в теплых, мягких тонах с акцентами на жёлтых, зелёных и голубых оттенках, которые идеально сочетаются с плиткой из серии Кураж-2 Белый (38,5x38,5). Такая комбинация придаёт комнате свежесть и лёгкость, визуально расширяя пространство.
### 🐾 Идея для вдохновения
Создайте в ванной уголок дикой природы или оформите детскую игровую зону, чтобы каждый день вашего ребёнка превращался в увлекательное путешествие по просторам джунглей. Коллекция Kids Safari — это не просто плитка, это история, которую вы расскажете вашему малышу.
### 💡 Интересный факт:
Сафари в переводе с суахили означает «путешествие». Такой декор станет символом новых открытий и ярких эмоций для вашего ребёнка. Пусть каждый день будет наполнен атмосферой приключений!
Добавьте нотку сказочной природы в ваш дом с панно Kids Safari от Нефрит-Керамика — там, где начинается детская фантазия и создаётся уют!</t>
  </si>
  <si>
    <t>Погрузитесь в мир элегантной изысканности с панно Gracia Ceramica Celia White 01! Это не просто отделочный материал – это воплощение современного искусства, которое преобразит любое пространство. 
Размеры 50×60 см делают панно идеальным акцентом для интерьера, а его белоснежный фон с утонченным дизайном словно светится благородством. Мягкие линии и изящный рисунок создают гармонию, наполняя помещение ощущением легкости и свежести. Оно отлично сочетается с плиткой из коллекции Celia и Vinde, подчеркивая стильный вкус владельца. 
Поверхность изделия гладкая, словно шелк, и отличается высокой износостойкостью, что делает его не только эстетически привлекательным, но и практичным. Простота ухода и долговечность – только дополнительные плюсы к его безупречному внешнему виду. 
Gracia Ceramica – это бренд, который всегда вдохновляет на создание интерьера мечты. Легкий намек на современный минимализм сочетает в себе роскошь и простоту, а нейтральный белый цвет открывает безграничные возможности для дизайнерских экспериментов. 
Сделайте ваш дом галереей стиля и вкуса с панно Celia White – подчеркните свою индивидуальность и создайте атмосферу, в которую хочется возвращаться снова и снова!</t>
  </si>
  <si>
    <t>Панно "Фёрнс" коричневый (15-1600-1): когда искусство встречается с природой  
Погрузитесь в мир изысканной эстетики вместе с панно "Фёрнс" от фабрики Нефрит-Керамика. Это не просто облицовочный материал — это настоящее произведение искусства, созданное для тех, кто ценит стиль, комфорт и гармонию в интерьере.  
Размеры 60х120 см делают панно идеальным выбором для акцентных стен, которые станут главным украшением вашей ванной комнаты, кухни или гостиной. Коллекция Ferns 30x60 (2019) вдохновлена естественной красотой природы: нежные силуэты папоротников, словно овеянные утренним туманом, создают атмосферу уюта и спокойствия.  
Ключевые особенности и преимущества:
- Элегантный дизайн: натуральные мотивы в коричнево-золотистой гамме идеально впишутся в современные и классические интерьеры.  
- Текстурированная поверхность: мягкий рельеф добавляет глубины и визуального интереса, создавая игру света и тени.  
- Большой формат: минимизирует количество стыков, придавая пространству ощущение целостности и утончённости.  
- Износостойкость: выполнено из высококачественной керамики, что гарантирует долговечность и простоту ухода.  
Знаете ли вы? Папоротники символизируют гармонию и обновление, а их изображение в интерьере способно наполнить пространство положительной энергией.  
Создайте интерьер, который будет вызывать восхищение! Панно "Фёрнс" коричневого цвета — это ваша возможность внести нотку природной роскоши в свой дом.</t>
  </si>
  <si>
    <t>Погрузитесь в атмосферу изысканной итальянской элегантности с потрясающим панно Kerama Marazzi "Веласка"! Этот шедевр из 4 частей размером 60x120 см создан для тех, кто ценит утонченную эстетику и безупречное качество. Коллекция "Веласка" вдохновлена архитектурным величием итальянских городов, а её дизайн передает дух традиций, гармонично сочетающийся с современными тенденциями.
Каждая деталь панно выполнена с ювелирной точностью, демонстрируя рельефные узоры и тонкие текстуры. Цветовая палитра, выдержанная в мягких нейтральных тонах, создает эффект изящной гармонии и подходит как для классических, так и для современных интерьеров. Матовая поверхность подчеркивает тонкость рисунка, придавая изделию благородное сияние и утонченность.
Ключевые преимущества:
- Идеальные размеры (60x120 см) – универсальное решение для стен любой площади.
- Уникальный дизайн – вдохновленный архитектурным наследием Италии, он добавит вашему пространству нотку европейской роскоши.
- Практичность и долговечность – высокое качество керамики от фабрики Kerama Marazzi гарантирует устойчивость к влаге и износу.
- Легкость в уходе – поверхность панно не требует сложного обслуживания, сохраняя свою красоту на долгие годы.
Это панно станет центром притяжения в вашем интерьере – будь то ванная комната, кухня или гостиная. Оно способно преобразить пространство, наполнив его теплом и изысканностью южной Европы. С таким элементом декора ваш дом заиграет новыми гранями роскоши и стиля!</t>
  </si>
  <si>
    <t>Окунитесь в атмосферу античной Греции с изысканным панно AXIMA "Эллада" 50х70 из коллекции "Эллада" 25х35. Это не просто элемент декора, это целая история, воплощённая в керамическом искусстве. Панно станет стильным акцентом в вашем интерьере, добавив нотки элегантности и утончённости.
Дизайн вдохновлён величественной архитектурой и богатым наследием древней Эллады. На поверхности панно оживают изящные линии и детали – словно кисть художника оставила здесь свой бессмертный шедевр. Мягкие оттенки бежа и кремового гармонируют с изысканными текстурами, создавая ощущение объёма и глубины. Размер 50х70 см идеально подойдёт как для просторных помещений, так и для создания акцентной зоны в более компактных пространствах.
Преимущества:  
- Эстетика античности: придаёт интерьеру изысканный и неповторимый стиль.  
- Высокое качество исполнения: керамическая плитка от фабрики AXIMA известна своей долговечностью и износостойкостью.  
- Универсальность: подходит для оформления как классических, так и современных интерьеров.  
- Лёгкость в уходе: поверхность устойчива к загрязнениям и сохраняет свою красоту на долгие годы.  
Добавьте в свой дом частичку истории, которая вдохновляет! Панно AXIMA "Эллада" – это не просто декор, это искусство, которое расскажет о вашем утончённом вкусе.</t>
  </si>
  <si>
    <t>Панно Azori Элара Верде Триумф: искусство природы в вашем интерьере!
Откройте для себя элегантность и гармонию с декоративным панно Azori Элара Верде Триумф размером 40,2х40,5 см. Эта изысканная деталь из коллекции Элара от фабрики Azori — настоящее воплощение современного стиля и природного вдохновения.
Панно выполнено в мягких, естественных тонах, где доминирует глубокий зеленый оттенок, символизирующий спокойствие и свежесть. Изящный рисунок с ботаническими мотивами напоминает о дикой красоте тропических лесов, создавая атмосферу уюта и гармонии. Поверхность панно имеет гладкую текстуру с легким глянцевым эффектом, что добавляет нотку утонченности и визуальной глубины.
Идеальные пропорции (40,2х40,5 см) позволяют легко интегрировать панно в интерьер ванной комнаты, кухни или гостиной, превращая обычное пространство в дизайнерский шедевр. Это не просто плитка — это настоящее произведение искусства, созданное для тех, кто ценит стиль и качество.
Почему стоит выбрать Azori Элара Верде Триумф?
- Эстетика природы: изысканные зеленые оттенки и природные мотивы оживляют пространство.  
- Универсальность: подходит для любых интерьеров — от минимализма до эклектики.  
- Превосходное качество: долговечность и устойчивость к воздействию влаги и температур.  
- Эксклюзивность: коллекция Элара — это симбиоз современного дизайна и природной гармонии.
Добавьте в свой интерьер нотку свежести и утонченности с панно Azori Элара Верде Триумф — и пусть ваш дом заиграет новыми красками!</t>
  </si>
  <si>
    <t>Откройте дверь в вечную классику с керамическим панно Керамин Помпеи 27,5х40 из одноимённой коллекции! Это панно – настоящее произведение искусства, которое переносит вас в эпоху древнеримского великолепия. Вдохновлённое античными мотивами, оно идеально сочетает в себе утончённый стиль и непревзойдённое качество.
Основные характеристики:
- Размеры: 27,5х40 см – идеальная пропорция для создания элегантного акцента на стене.
- Дизайн: Изумительная детализация с элементами мозаики и античных орнаментов. Теплые песочные и терракотовые оттенки создают атмосферу уютной роскоши.
- Поверхность: Гладкая, с лёгким глянцевым эффектом, который добавляет глубины цветам и делает панно особенно выразительным при попадании света.
- Материал: Высококачественный керамический материал, устойчивый к влаге и истиранию, что гарантирует долговечность использования.
Почему стоит выбрать именно это панно?
1. Эстетика древнего мира: Украсьте интерьер нотками истории и утончённой культуры – панно станет центром притяжения взглядов в ванной комнате, на кухне или в зоне отдыха.
2. Универсальность: Подходит как для классических, так и для современных интерьеров, добавляя в них изысканное звучание.
3. Долговечность и простота ухода: Керамика легко моется и сохраняет свой первоначальный вид на долгие годы.
Интересный факт: Название "Помпеи" отсылает нас к городу, застывшему во времени. Это панно – как кусочек той эпохи, который может ожить в вашем доме, рассказывая историю античной красоты.
Создайте интерьер, который будет вдохновлять каждый день! С Керамин Панно Помпеи 27,5х40 ваш дом станет отражением утончённого вкуса и любви к вечной классике.</t>
  </si>
  <si>
    <t>Панно Azori OPALE GREY FLOWER 63х63 из коллекции Opale – это воплощение изысканности, которое превращает любую стену в произведение искусства. Этот шедевр от фабрики Azori вдохновлен утонченными природными мотивами и современным дизайном, создавая атмосферу легкости, гармонии и элегантности.
На панно изображён роскошный цветочный узор, который раскрывается в мягкой игре серых оттенков. Каждая деталь выполнена с ювелирной точностью, а рисунок словно оживает благодаря глубине и текстуре поверхности. Нежный, но выразительный декор делает это панно идеальным акцентом для интерьеров в стиле минимализм, модерн или классика.
Размеры 63х63 см позволяют использовать панно как центральный элемент стенового декора, создавая эффектный визуальный центр. Его гладкая поверхность с едва уловимыми переливами добавляет пространству утончённого блеска, а нейтральная цветовая палитра в серых тонах идеально сочетается с любыми оттенками вашего интерьера.
Ключевые преимущества:
- Уникальный цветочный орнамент – акцент для стильного интерьера.
- Универсальный размер 63х63 см – гармония пропорций для любого помещения.
- Серебристо-серая палитра – идеальная база для сочетаний с яркими или пастельными элементами декора.
- Элегантная поверхность с лёгким блеском – создает игру света и тени.
Интересный факт: Коллекция Opale названа в честь опала – камня, известного своим гипнотическим мерцанием и богатством оттенков. Подобно этому минералу, панно Azori OPALE GREY FLOWER привносит в интерьер нотки роскоши и утончённости.
Станьте дизайнером своего пространства с панно Azori OPALE GREY FLOWER – добавьте штрих стиля, который будет вдохновлять каждый день!</t>
  </si>
  <si>
    <t>Откройте для себя изысканную гармонию дизайна с панно Azori ILLUSIO GREY PATTERN — шедевром, который превращает интерьер в настоящее произведение искусства. Это двухчастное панно размером 63х63 см, созданное знаменитой фабрикой Azori, станет элегантным акцентом в вашем пространстве, добавив ему нотки утончённости и стиля.
Коллекция Illusio — это симфония минимализма и креативности. Серый оттенок панно, выполненный в технике тонкой графики, переносит вас в мир современного искусства. Его мягкие узоры напоминают игру света и тени, создавая эффект многослойности и глубины. Каждая деталь продумана до совершенства, чтобы подчеркнуть уют и гармонию вашего интерьера.
Гладкая поверхность панно излучает утончённую элегантность, а универсальный размер 31,5х63 см каждой части позволяет легко интегрировать его в любое пространство — от ванной комнаты до гостиных или даже стильного офиса. Серый цвет не просто тренд, это классика, которая идеально сочетается с любыми оттенками и материалами, будь то дерево, бетон или металл.
Почему стоит выбрать Azori ILLUSIO GREY PATTERN?
- Эстетика и функциональность: Панно не только привлекает внимание, но и визуально расширяет пространство.
- Универсальность: Подходит для модерна, минимализма, скандинавского или лофт-дизайна.
- Превосходное качество: Традиции фабрики Azori гарантируют долговечность и устойчивость к износу.
Это панно — словно приглашение в мир визуальной магии, где каждый штрих вдохновляет. Создайте пространство, которое не просто радует глаз, но и дарит ощущение гармонии каждый день. Azori ILLUSIO GREY PATTERN — ваш идеальный выбор для стильного и современного интерьера!</t>
  </si>
  <si>
    <t>Вдохновляйтесь утонченностью природы с панно Azori AMATI SAKURA – настоящим произведением искусства от фабрики Azori! Это изысканное панно из двух частей, размером 40,2x50,5x0,9 см, станет ярким акцентом в вашем интерьере, подчеркивая вашу приверженность к стилю и элегантности.
Коллекция Amati — это тонкая игра форм и текстур, где нежные ветви сакуры, словно оживающие на поверхности, создают атмосферу гармонии и уюта. Каждый элемент панно выполнен с предельной точностью и любовью к деталям, где каждая линия напоминает о хрупкой красоте природы.
Благодаря универсальному формату 20,1x50,5 см и продуманной цветовой гамме, панно идеально впишется в любой интерьер — будь то ванная комната, кухня или гостиная. Глянцевая поверхность придает композиции глубину и легкое мерцание, отражая свет и визуально расширяя пространство. 
Почему стоит выбрать AMATI SAKURA?
- Безупречная эстетика: вдохновляющий дизайн с японскими мотивами. 
- Качество Azori: долговечность и стойкость к влаге и механическим воздействиям.
- Уникальный декор: сочетание нежных пастельных оттенков и роскошного глянца.
- Легкость монтажа: идеально подходит для создания оригинальных акцентных стен. 
Секрет этого панно — в его способности менять атмосферу комнаты. Оно будто переносит вас в сад сакуры, где весенний ветерок наполняет воздух ароматом цветов. Добавьте штрих утонченной роскоши в свое пространство с Azori AMATI SAKURA. Это не просто отделка – это эмоции, запечатленные в керамике!</t>
  </si>
  <si>
    <t>Azori Панно PALLADIO IVORY 63х63: Искусство, запечатленное в керамограните  
Погрузитесь в мир изысканности и гармонии с панно Azori PALLADIO IVORY 63х63 из новой коллекции 2023 года. Этот керамогранит — настоящая симфония утонченности и практичности, которая вдохновлена величием античной архитектуры и современным минимализмом.  
Ключевые особенности и преимущества:  
- Элегантный дизайн: Природные оттенки слоновой кости (ivory) в сочетании с текстурой, напоминающей мрамор, создают атмосферу роскоши и тепла. Это панно станет акцентом любого интерьера, будь то ванная, гостиная или кухня.  
- Безупречная отделка: Гладкая, но не скользкая поверхность с легким матовым сиянием подчеркивает утонченность стиля.  
- Универсальные размеры: Формат 63х63 см идеально подходит для создания панно или интеграции в общий дизайн-проект. Легко комбинируется с керамогранитом из коллекции Palladio и плиткой Desert Grey 60х60, создавая безграничные возможности для дизайна.  
- Долговечность и надежность: Высококачественный керамогранит устойчив к износу, влаге, механическим повреждениям и перепадам температуры. Это идеальный выбор для помещений с высокой нагрузкой.  
- Экологичность: Произведено с заботой о природе, что делает этот материал безопасным для вашего дома.  
Художественное исполнение:  
Панно PALLADIO IVORY напоминает полотно художника, где каждая линия и оттенок продуманы до мелочей. Его мягкий, природный рисунок добавляет пространству утонченности, создавая эффект бесконечной глубины. Это не просто плитка — это настоящее произведение искусства, которое подчеркивает ваш вкус и статус.  
Факт, который вас удивит: Коллекция Palladio была вдохновлена работами Андреа Палладио — великого итальянского архитектора эпохи Ренессанса. Его идеи о гармонии и пропорциях нашли отражение в каждой детали этой коллекции.  
Добавьте нотку роскоши и безупречной эстетики в ваш интерьер с Azori Панно PALLADIO IVORY 63х63. Это больше, чем керамогранит — это ваше вдохновение, воплощенное в камне.</t>
  </si>
  <si>
    <t>Панно Керамин Бирма 3C 27,5х40 — искусство, воплощённое в керамике  
Позвольте своему интерьеру заиграть новыми красками с изысканным панно Керамин Бирма 3C из коллекции Бирма! Этот шедевр размером 27,5х40 см — не просто плитка, а настоящая художественная композиция, которая добавит вашему пространству утончённости и элегантности.  
Дизайн панно вдохновлён природными мотивами и восточной эстетикой, которые создают ощущение гармонии и спокойствия. Тёплые, мягкие оттенки и детализированные узоры переносят вас в мир загадочной Бирмы, где каждый штрих — это история. Гладкая поверхность с лёгким матовым блеском подчёркивает высокое качество исполнения, придавая изделию премиальный вид.  
Идеально подходящее для ванных комнат, кухонь или акцентных стен, панно станет эффектным элементом декора, способным преобразить любое пространство. Размер 27,5х40 см обеспечивает удобство укладки, а прочные материалы гарантируют долговечность даже в условиях высокой влажности.  
Преимущества:
- Эстетика Востока: изысканный дизайн с природными мотивами.  
- Универсальность: подходит как для классических, так и современных интерьеров.  
- Надёжность: керамика высокой прочности, устойчивая к износу.  
- Лёгкость ухода: гладкая поверхность облегчает очистку.  
Создайте интерьер, который вдохновляет каждый день. Панно Керамин Бирма 3C — это выбор тех, кто ценит стиль, качество и уникальность!</t>
  </si>
  <si>
    <t>Панно Azori LATILA FEUILLE 63x63: вдохновение природой, воплощенное в керамике  
Погрузитесь в мир утонченной эстетики с панно Azori LATILA FEUILLE 63x63 — настоящим произведением искусства от коллекции Latila 2022. Этот керамический шедевр создан, чтобы стать центральным элементом вашего интерьера, наполняя пространство гармонией, роскошью и природным вдохновением.  
Ключевые особенности:  
- Размеры 63x63 см — идеальное сочетание компактности и выразительности, чтобы подчеркнуть акцентные зоны вашего интерьера.  
- Элегантный природный мотив — изящный рисунок в виде стилизованных листьев создает ощущение свежести и легкости. Это панно словно переносит вас в уютный сад, где природа и современный стиль сливаются воедино.  
- Современная цветовая палитра — мягкие пастельные оттенки с деликатным блеском идеально подойдут как для минималистичных интерьеров, так и для смелых дизайнерских решений.  
- Высокое качество исполнения — керамическая поверхность устойчива к износу, влаге и времени, что делает панно идеальным для ванной комнаты, кухни или гостиной.  
Почему стоит выбрать Azori LATILA FEUILLE:  
Это панно — не просто отделочный материал, а ваш способ выразить вкус и индивидуальность. Оно добавляет интерьеру глубину и динамику, создавая ощущение уюта и свежести, будто каждый день начинается с прогулки по живописному парку.  
Фабрика Azori славится своим вниманием к деталям, и коллекция Latila — яркое тому подтверждение. Современные технологии производства, вдохновленные природой, позволяют создать продукт, который радует глаз и гармонично вписывается в любой интерьер.  
Превратите ваш дом в оазис стиля с панно Azori LATILA FEUILLE 63x63 — выбор тех, кто ценит красоту, надежность и вдохновение в каждой детали!</t>
  </si>
  <si>
    <t>Azori Панно PALLADIO: воплощение элегантности и изысканности в вашем интерьере!  
Откройте для себя искусство, созданное природой и мастерством фабрики Azori. Панно PALLADIO из коллекции Palladio 2023 года — это настоящая симфония утончённого дизайна, где каждый элемент продуман до мельчайших деталей. Формат 63х63 см идеально подходит для создания выразительных акцентов, будь то гостиная, ванная комната или стильная зона отдыха.  
🌟 Дизайн и стиль: Инспирированное эстетикой античности, панно переносит вас в эпоху изысканной роскоши, где каждый квадратный сантиметр — это дань архитектурным шедеврам прошлого. Цветовая гамма Desert Grey — это благородное сочетание серых оттенков, напоминающее осколки камня, отполированного временем.  
🌟 Фактура и поверхность: Матовое покрытие с легким рельефом придаёт поверхности глубину и натуральность. Оно не только визуально привлекательно, но и тактильно приятно, что усиливает эффект «живого камня» в интерьере.  
🌟 Размеры и универсальность: Керамогранит размером 31,5х63 см (и плитка 60х60 см для пола) позволяет создавать гармоничные композиции, идеально вписывающиеся в современные и классические интерьеры.  
🌟 Прочность и долговечность: Этот керамогранит, как истинный защитник вашего пространства, не боится времени, влаги и механических повреждений. Прекрасный выбор для помещений с высокой проходимостью!  
🌟 Новая эпоха дизайна: Коллекция Palladio 2023 — это синтез итальянской эстетики и современных технологий. Каждое панно — это произведение искусства, способное стать ярким акцентом любого интерьера.  
Интересный факт: Название коллекции "Palladio" отсылает к великому архитектору эпохи Возрождения Андреа Палладио, чьи работы считаются образцом гармонии и симметрии. Ваш интерьер тоже может стать шедевром с этим панно!  
С Azori Панно PALLADIO ваш дом заиграет новыми гранями стиля и уюта. Создайте пространство, которое вдохновляет!</t>
  </si>
  <si>
    <t>Панно "Рио" тип 11-1 от фабрики Керамин: вдохновение в каждой плитке!  
Погрузитесь в атмосферу тропического уюта с восхитительным панно "Рио" тип 11-1! Эта изысканная керамическая плитка размером 10х30 см из коллекции "Рио" — настоящая находка для тех, кто стремится добавить интерьеру утончённости и свежести. Ее стильный дизайн объединяет современность и природные мотивы, превращая стены в настоящее произведение искусства.  
Гладкая поверхность с идеально выверенной текстурой создаёт ощущение элегантности, а гармоничные оттенки придают пространству лёгкость и воздушность. Компактные размеры 10х30 см позволяют использовать панно как акцентный элемент или часть сложной дизайнерской композиции.  
💡 Почему стоит выбрать "Рио"?  
- Эстетика природы: утончённый рисунок, вдохновлённый ритмом живописных пейзажей.  
- Практичность: плитка устойчива к влаге и легко моется, что делает её идеальной для ванных комнат и кухонь.  
- Универсальность: подходит как для современных, так и классических интерьеров.  
- Качество от Керамин: белорусская фабрика славится точностью исполнения и долговечностью своей продукции.  
Создайте пространство, где каждый уголок говорит о стиле и изяществе. Панно "Рио" тип 11-1 — это ваш ключ к интерьеру, который вдохновляет! 🌿✨</t>
  </si>
  <si>
    <t>🌿 Azori Панно STRELITZIA 40,2x50,5 из коллекции Calacatta Ivori 2023 — это настоящее произведение искусства, созданное для тех, кто стремится добавить изысканности и утончённости в свой интерьер. Этот элемент декора сочетает в себе природное очарование и современный дизайн, превращая любое помещение в стильный оазис.
✨ Элегантность в каждой детали:  
Панно украшено утончённым изображением стелиций — "райских птиц" мира цветов, которые символизируют роскошь, свободу и экзотику. Сложные линии и нежные оттенки создают эффект объёмного рисунка, который буквально оживает на глазах. 
🎨 Идеальное сочетание цветов и текстур:  
Благородный фон в стиле мрамора Calacatta с мягкими, тёплыми нотками слоновой кости подчёркивает изящность рисунка. Поверхность панно гладкая, глянцевая, что добавляет ему сияния и усиливает глубину изображения. 
📏 Идеальные размеры для яркого акцента:  
С размерами 40,2x50,5 см панно станет центральным элементом стены в ванной комнате, кухне или зоне отдыха. Оно гармонично впишется как в классический, так и в современный интерьер, добавляя пространству утонченную эстетику.
💎 Преимущества:  
- Изготовлено из высококачественных материалов, что гарантирует долговечность.  
- Легко комбинируется с другими элементами коллекции Calacatta Ivori, создавая единое гармоничное пространство.  
- Привносит атмосферу уюта и природной свежести.
🌟 Интересный факт:  
Азори — один из лидеров на рынке керамической плитки, вдохновляющийся природными мотивами и мировыми трендами в дизайне. Стелиция, изображённая на панно, считается символом счастья и гармонии — идеальный выбор для создания дома мечты!
Создайте интерьер, который станет вашим личным произведением искусства, с панно STRELITZIA от Azori. Это больше, чем плитка — это акцент, который говорит о вашем утончённом вкусе! 🌺</t>
  </si>
  <si>
    <t>🌸 Azori Панно AMATI PLUMERIA BEIGE: воплощение природной гармонии и утонченной элегантности! 🌸
Дизайнерское панно из 2 частей AMATI PLUMERIA BEIGE от знаменитой фабрики Azori — это настоящий шедевр, который подарит вашему интерьеру чарующую атмосферу покоя и эстетического совершенства. Созданное в рамках коллекции Amati, оно идеально сочетает в себе современный стиль и природное вдохновение.
🔹 Размер: 40,2x50,5 см (каждое панно), идеально подходит для любых типов помещений.  
🔹 Цвет: Нежный бежевый оттенок с утонченным рисунком цветов плюмерии — символа изысканности и свежести.  
🔹 Текстура и поверхность: Матовая, с легкими глянцевыми акцентами на деталях рисунка, которые создают эффект игры света и добавляют глубины.  
🔹 Дизайн: Художественное исполнение панно впечатляет тонкостью проработки деталей — плавные линии и естественные переходы цвета делают изображение почти живым. Цветы плюмерии словно оживают на фоне нежного бежа, создавая ощущение уюта и расслабления.
🌟 Преимущества:  
- Эстетика природы: Цветы плюмерии символизируют гармонию и обновление, идеально вписываясь в интерьер ванных комнат, кухонь или спа-зон.  
- Универсальность: Легкий бежевый цвет прекрасно комбинируется с другими оттенками плитки коллекции Amati или любыми современными интерьерными решениями.  
- Простота ухода: Высококачественная керамика обеспечивает долговечность и легкость в уходе.  
✨ Интересный факт: Плюмерия, изображенная на панно, в разных культурах ассоциируется с чистотой, любовью и радостью. Теперь каждый день, глядя на эту красоту, вы будете ощущать прилив вдохновения и позитива!  
Добавьте изысканности и природной свежести вашему пространству с Azori AMATI PLUMERIA BEIGE — искусством, созданным для вашего дома! 🌿</t>
  </si>
  <si>
    <t>Окунитесь в атмосферу большого города с панно Керамин "Нью-Йорк" 30х60 из одноимённой коллекции! Этот стильный элемент декора — воплощение урбанистической эстетики и элегантного минимализма. Панно пленяет реалистичным изображением мегаполиса, где небоскрёбы устремляются ввысь, а городская суета словно оживает прямо на вашей стене. 
Размер 30х60 см идеально подходит для оформления как акцентных зон, так и больших пространств, добавляя интерьеру динамику и глубину. Гладкая поверхность с матовым финишем подчеркивает современный стиль и акцентирует внимание на деталях изображения. Благодаря высококачественным материалам и точной проработке рисунка, панно сохраняет первоначальный вид на протяжении многих лет.
Ключевые преимущества:
- Современный дизайн: вдохновение от одного из самых известных мегаполисов мира — Нью-Йорка.
- Универсальные цвета: сдержанные серые и графитовые оттенки гармонично впишутся в любой интерьер, от лофта до минимализма.
- Вдохновляющая детализация: каждая линия и тень передают настроение города, который никогда не спит.
- Практичные размеры: удобно комбинировать с плиткой из той же коллекции для создания целостного пространства.
Добавьте в свой дом частичку городской романтики и энергии! Панно Керамин "Нью-Йорк" — это не просто элемент декора, а настоящее произведение искусства, способное стать центром внимания в вашем интерьере.</t>
  </si>
  <si>
    <t>Позвольте вашему интерьеру зазвучать нотами итальянской элегантности с роскошным панно Azori Veneziano! Этот изысканный комплект из двух частей – настоящее произведение искусства, вдохновленное теплом и атмосферой Венеции. Каждая деталь переносит вас в мир утонченности и гармонии, где стиль и функциональность объединяются в идеальном балансе.
### Ключевые особенности:
- Размеры и формат: Панно имеет размеры 40,2x50,5 см, что позволяет создавать эффектные композиции на стенах, подчеркивая индивидуальность вашего пространства. А напольная плитка Amati Ambra с размерами 42x42 см идеально дополняет коллекцию, создавая цельный, гармоничный ансамбль.
- Дизайн и текстура: Поверхность плитки отличается мягким глянцевым блеском, который напоминает солнечные блики на водах Венецианской лагуны. Тонкие линии и изысканные узоры на панно создают ощущение легкости и утонченности, добавляя интерьеру нотку шика.
- Цветовая палитра: Теплые оттенки амбры и нежные кремовые тона создают уютную атмосферу, идеально подходящую для гостиной, ванной комнаты или кухни. Эти цвета легко сочетаются с любыми элементами декора.
- Прочность и практичность: Плитка выполнена из высококачественного материала, устойчивого к истиранию, влаге и перепадам температур. Это идеальный выбор для долговечного и стильного оформления.
### Ваше пространство – ваш шедевр!
Коллекция Veneziano создана для тех, кто ценит искусство в каждой детали. Сочетание классической эстетики и современных технологий делает это панно и плитку идеальным решением для создания роскошного интерьера. Добавьте изысканной итальянской магии в свой дом и наслаждайтесь атмосферой Венеции каждый день!
Вдохните в свой интерьер новую жизнь с Azori Veneziano – эстетика, которая вдохновляет!</t>
  </si>
  <si>
    <t>Познакомьтесь с элегантностью и функциональностью в каждом сантиметре — угловая ступень Gres de Aragon Urban Esquina Marron Anti-Slip. Этот яркий представитель коллекции Urban от всемирно известной фабрики Gres de Aragon станет идеальным решением для создания безупречного эстетического и безопасного пространства.
Ключевые преимущества:
- Безопасность в каждом шаге. Благодаря антискользящей поверхности (Anti-Slip), ступень гарантирует уверенное передвижение даже во влажных условиях — идеальный выбор для террас, бассейнов и лестниц.
- Эстетика натуральности. Глубокий коричневый оттенок Marron с изысканными текстурными нюансами придает изделию стильный индустриальный характер, сочетая тепло природных материалов с современным минимализмом.
- Идеальная форма и практичность. Лаконичные размеры 33x33 см делают ступень универсальной для большинства архитектурных решений, а угловая конструкция обеспечивает аккуратность и завершенность дизайна.
- Долговечность премиум-класса. Керамогранит высочайшего качества устойчив к износу, перепадам температур и внешним воздействиям, сохраняя свою привлекательность на долгие годы.
Почему выбрать именно эту ступень?  
Она не просто функциональна — она вдохновляет на создание пространства, которое будет говорить о вашем безупречном вкусе. Вдохновленная урбанистическими мотивами, коллекция Urban идеально впишется в современные интерьеры и экстерьеры, подчеркнув их стиль и индивидуальность.
Добавьте в свой проект нотку изысканности и надежности с угловой ступенью Gres de Aragon Urban Esquina Marron Anti-Slip — сочетание красоты и практичности, которое невозможно не заметить!</t>
  </si>
  <si>
    <t>Gres de Aragon Urban Anti-Slip Marron: стиль, надежность и безопасность в каждой детали!  
Эта фронтальная ступень из коллекции Urban от именитой фабрики Gres de Aragon — лучшее решение для тех, кто ценит элегантный дизайн, функциональность и безупречное исполнение. Размер 30x33 см идеально подходит для современных помещений, а глубокий коричневый оттенок Marron добавляет тепла и уюта любому интерьеру или экстерьеру.  
Ступень выделяется своей текстурированной антискользящей поверхностью, которая обеспечивает абсолютную безопасность даже в условиях повышенной влажности. Это делает её идеальным выбором для террас, бассейнов, лестничных площадок и любых зон с интенсивным движением.  
Поразительная натуральность текстуры воссоздаёт эстетику камня, создавая атмосферу гармонии с природой. Благодаря использованию передовых технологий, материал устойчив к морозу, истиранию и воздействию ультрафиолета, что гарантирует сохранение первозданного вида на протяжении многих лет.  
Хотите добавить изысканности и долговечности своему пространству? Gres de Aragon Urban Anti-Slip Marron — это не просто ступень, а настоящее произведение искусства, созданное для жизни!</t>
  </si>
  <si>
    <t>✨ Natucer Nobleza Ang. Peldano Topacio Porc. – воплощение элегантности и надежности! ✨
Представляем вам ступень Natucer Nobleza Ang. Peldano Topacio Porc. размером 33х46 см — изысканный элемент, который придаст вашему интерьеру или экстерьеру утончённый шарм и безупречный стиль. Эта ступень из коллекции Nobleza создана испанской фабрикой Natucer, известной своим мастерством в керамическом искусстве.  
🌟 Ключевые преимущества:  
- Дизайн, вдохновлённый благородством природы. Глубокий оттенок топаза с легким матовым блеском создаёт эффект роскоши, который идеально сочетается как с классическими, так и с современными интерьерами.  
- Изящная форма и текстура. Элегантная поверхность с мягкой рельефностью придаёт ступени выразительность и антискользящий эффект.  
- Практичный размер. Формат 33х46 см оптимален для создания гармоничных ступенчатых конструкций как в частных, так и в общественных пространствах.  
- Высокая прочность и долговечность. Изготовлена из качественного керамогранита, что делает её устойчивой к износу, влаге и перепадам температур.  
💎 Идеально подходит для:  
- Облицовки лестниц в интерьерах жилых домов и коммерческих объектов.  
- Создания стильных террас и уличных лестничных конструкций.  
✨ Факт, который вдохновляет: Коллекция Nobleza от Natucer названа в честь "благородства", и каждая плитка из этой серии передаёт дух аристократической изысканности прошлых эпох, адаптированный к современным трендам.  
Сделайте пространство вокруг себя по-настоящему уникальным с Natucer Nobleza Ang. Peldano Topacio Porc. — ступенью, которая станет не только функциональной частью вашего дома, но и его украшением! 💫</t>
  </si>
  <si>
    <t>Познакомьтесь с изысканным воплощением элегантности и практичности — ступень Natucer Nobleza Ang. Peldano Grana Porc. размером 33х46 см из коллекции Nobleza. Этот шедевр керамического мастерства создан для тех, кто ценит утонченную эстетику и безупречное качество.
Роскошь в деталях: глубокий и благородный оттенок "Grana" напоминает насыщенный цвет спелого граната, который мгновенно добавляет пространству нотки тепла и изысканности. Натуральные текстуры и слегка шероховатая поверхность создают эффект ручной работы, подчеркивая уникальность каждого элемента.
Идеальная форма и функциональность: размер 33х46 см обеспечивает универсальность применения, а продуманное исполнение углов делает ступень не только стильной, но и безопасной в использовании. Она гармонично впишется в интерьеры с классическим, средиземноморским или даже современным дизайном.
Прочность на высоте: ступень выполнена из высококачественного керамогранита, что гарантирует устойчивость к износу, влаге и механическим повреждениям. Это идеальный выбор для мест с высокой проходимостью, будь то уютный загородный дом, терраса или коммерческое пространство.
Мелочи, которые вдохновляют: коллекция Nobleza — это дань традициям испанского керамического искусства, где каждая плитка словно рассказывает свою историю. Выбирая эту ступень, вы привносите в свой интерьер частичку средиземноморской страсти и королевского шарма.
Добавьте в ваш проект нотку благородства с Natucer Nobleza Ang. Peldano Grana Porc. — ступенью, которая сочетает в себе долговечность, стиль и характер.</t>
  </si>
  <si>
    <t>Keope Alpi Pordoi Scalino 30x33 см – изысканная ступень для вашего идеального пространства  
Представляем вам Keope Alpi Pordoi Scalino – ступень, которая объединяет в себе утонченную эстетику и непревзойденную функциональность. Этот шедевр от итальянской фабрики Keope, входящий в коллекцию Alpi, вдохновлен природной элегантностью камня и станет настоящей изюминкой вашего интерьера или экстерьера.  
Ключевые характеристики и преимущества:  
- Размеры 30x33 см: идеальный формат для создания гармоничного и завершенного пространства.  
- Природный шарм: текстура и цветовая палитра, напоминающие натуральный камень, придают ступени богатство и глубину, создавая атмосферу роскоши.  
- Высокая прочность и износостойкость: идеально подходит как для внутренних, так и для наружных работ, выдерживает испытания временем и погодными условиями.  
- Матовая поверхность: мягкий, благородный блеск, который не только выглядит стильно, но и обеспечивает безопасность за счет противоскользящих свойств.  
- Универсальность: отлично подойдет для оформления лестниц, террас, входных групп и других зон, где важны надежность и стиль.  
Изысканная цветовая гамма ступени Pordoi – это симфония природных оттенков, вдохновленных величественными Альпами. Каждая ступень словно рассказывает историю древних гор, добавляя вашему пространству характер и уникальность.  
Создайте пространство, которое будет вдохновлять каждый день! Keope Alpi Pordoi Scalino – это не просто ступень, это акцент, который подчеркнет ваш безупречный вкус и любовь к качеству.</t>
  </si>
  <si>
    <t>Ступень угловая Kerama Marazzi "Аллея кирпичная" 30х30 – стиль, надежность и уют в каждом шаге!
Откройте для своего интерьера новый уровень изысканности с угловой ступенью из коллекции "Аллея кирпичная" от Kerama Marazzi! Этот элемент сочетает в себе утонченную эстетику натурального кирпича и непревзойдённое качество керамики. Теплый оттенок терракоты и текстурная поверхность создают эффект ручной работы, передавая атмосферу уютных европейских улочек и старины.
Размер 30x30 см идеально подходит для создания гармоничных лестничных конструкций, где каждый угол продуман до мелочей. Рельефная поверхность гарантирует безопасность даже в условиях повышенной влажности, что делает эту ступень идеальным выбором для террас, крылец, балконов и любого пространства, где важны стиль и практичность.
Главные преимущества:  
- Долговечность: высокая износостойкость и устойчивость к внешним воздействиям.  
- Эстетика: реалистичная текстура кирпича, которая придаёт интерьеру или экстерьеру неповторимый шарм.  
- Универсальность: подходит как для внутреннего, так и уличного использования.  
- Лёгкость в уходе: поверхность легко очищается от загрязнений.  
Эта ступень – не просто элемент дизайна, а настоящее произведение искусства в мире керамики. Оживите пространство, добавьте тепла и уюта с Kerama Marazzi "Аллея кирпичная". Пусть каждый шаг будет вдохновением!</t>
  </si>
  <si>
    <t>CERSANIT Ступень Milton светло-серый (ML4A523): элегантный акцент вашего интерьера!  
Погрузитесь в мир современного стиля и практичности с уникальной ступенью CERSANIT Milton. Ее изысканный светло-серый оттенок – это воплощение минимализма и утонченности, которое идеально дополнит как строгий урбанистический интерьер, так и уютный скандинавский стиль.  
Размеры 29,8x29,8 см с толщиной всего 0,85 см делают эту ступень универсальной для разных типов помещений, а геометрическая точность формы подчеркивает её современный характер. Гладкая, но слегка матовая поверхность создает приятный тактильный эффект и предотвращает скольжение, что делает её не только красивой, но и безопасной.  
Почему стоит выбрать Milton?  
- Высокая износостойкость: идеально подходит как для внутренних, так и для внешних решений.  
- Нейтральный цвет: светло-серый оттенок легко сочетается с другими элементами декора, создавая гармоничное пространство.  
- Универсальность: идеально для лестниц, порогов, террас и стильных зонированных пространств.  
Эта ступень – не просто элемент декора, это отражение вашего безупречного вкуса! Коллекция Milton от Cersanit создана для тех, кто ценит сочетание эстетики, долговечности и функциональности.  
Добавьте нотку утонченности в ваш дом или коммерческое пространство с CERSANIT Milton – ступенью, которая выдерживает время и восхищенные взгляды!</t>
  </si>
  <si>
    <t>Ступень фронтальная Kerama Marazzi "Аллея кирпичная" 30x30 – изысканная прочность в каждом шаге
Создайте атмосферу уюта и стиля с фронтальной ступенью "Аллея кирпичная" из коллекции Kerama Marazzi. Этот керамический шедевр гармонично сочетает в себе естественную текстуру кирпича и современную функциональность. Идеальная для оформления лестниц, террас или крылец, она станет ярким акцентом вашего интерьера или экстерьера.
Почему стоит выбрать эту ступень?
- Эстетика кирпичной классики: Рисунок имитирует натуральный кирпич, создавая ощущение тепла и прочности. Это дизайн, который никогда не выйдет из моды.  
- Универсальный размер 30x30 см: Компактность и практичность для любых пространств — от уютных дачных лестниц до современных городских интерьеров.  
- Поверхность, которая покоряет: Матовая текстура придаёт ступени особую элегантность, а устойчивость к скольжению делает её безопасной для повседневного использования.  
- Стойкость во времени: Высокая износостойкость и устойчивость к перепадам температур позволяют использовать её как внутри помещения, так и на улице.  
Интересный факт: Коллекция "Аллея кирпич" вдохновлена уютными европейскими улочками, вымощенными старинным кирпичом, по которым так приятно гулять. Теперь этот дух можно перенести в ваш дом!  
Решение для тех, кто ценит стиль, качество и практичность. С "Аллея кирпичная" каждый шаг станет шагом в мир красоты и гармонии.</t>
  </si>
  <si>
    <t>Позвольте вашему интерьеру засиять элегантностью с угловой ступенью Kerama Marazzi "Аллея светлая"! Этот утончённый элемент из коллекции "Аллея светлая" — идеальное сочетание стиля, прочности и изысканности. Размер 30х30 см позволяет гармонично вписать ступень в любой современный или классический интерьер, создавая ощущение лёгкости и простора.
Её поверхность — воплощение природной текстуры, напоминающей мягкий камень, с приятным светлым оттенком, который визуально увеличивает пространство и дарит ощущение чистоты и уюта. Нейтральный цветовой тон делает её универсальной: ступень изящно сочетается как с минималистичным дизайном, так и с богатыми декоративными элементами. А уголок, идеально выверенный и гладкий, обеспечивает не только эстетическую завершённость, но и безопасность при использовании.
Произведённая с использованием передовых технологий, эта ступень отличается высокой износостойкостью и долговечностью, что делает её идеальным выбором как для домашнего пространства, так и для общественных зон. Она устойчива к влаге и перепадам температур, что особенно важно для лестниц как внутри помещения, так и снаружи.
Превратите свою лестницу в настоящий шедевр архитектуры с изысканным дизайном от Kerama Marazzi — бренда, который знает, как подчеркнуть ваш вкус и создать комфорт на долгие годы. Коллекция "Аллея светлая" — это не просто плитка, это искусство, шаг за шагом украшающее ваш мир!</t>
  </si>
  <si>
    <t>Погрузитесь в мир элегантной утончённости с фронтальной ступенью Kerama Marazzi "Аллея бежевая" из коллекции "Аллея беж". Эта стильная плитка размером 30х30 см создана для тех, кто ценит гармонию природных оттенков и совершенство форм. Тёплый бежевый тон с мягкими пудровыми переливами превращает ступень в настоящий акцент вашего интерьера или экстерьера.
Продуманная текстура поверхности не только визуально напоминает натуральный камень, но и обеспечивает безопасное сцепление, что делает её идеальной для создания уютных лестничных зон. Лаконичный дизайн и универсальный цвет позволяют легко сочетать эту ступень с другими элементами коллекции, создавая целостное пространство, пропитанное комфортом и стилем.
Преимущества:
- Эстетика природы: натуральный бежевый оттенок добавляет тепла и уюта.
- Безопасность: нескользящая поверхность для максимального комфорта.
- Универсальность: подходит как для интерьера, так и для экстерьера.
- Долговечность: высокое качество керамики от признанного лидера в мире плитки.
Добавьте нотку роскоши в ваш дом или сад с Kerama Marazzi "Аллея бежевая" – ступенью, которая сочетает в себе красоту, практичность и надежность. Это не просто плитка, это искусство, созданное для вашего вдохновения!</t>
  </si>
  <si>
    <t>Погрузитесь в атмосферу изысканной элегантности с угловой ступенью Kerama Marazzi "Аллея Бежевая" размером 30х30 см! Эта ступень – не просто элемент архитектуры, а настоящее произведение искусства от легендарной фабрики Kerama Marazzi. Коллекция "Аллея Беж" воплощает гармонию нежной текстуры и утончённого бежевого оттенка, который добавляет тепла и уюта любому пространству.  
Дизайн: Идеальная матовая поверхность с легким намёком на природный камень создаёт эффект натуральности, а мягкие бежевые тона дарят ощущение комфорта и спокойствия. Ступень органично вписывается в любой интерьер или экстерьер, подчеркивая стиль и вкус хозяина.  
Преимущества:  
- Практичность: Угловая форма обеспечивает удобство установки, а поверхность устойчива к истиранию и скольжению.  
- Универсальность: Подходит как для лестничных конструкций внутри дома, так и для оформления уличных пространств.  
- Долговечность: Высококачественный керамогранит, устойчивый к влаге, перепадам температур и механическим нагрузкам.  
Добавьте нотку премиального стиля в свой дом или сад, выбрав ступень "Аллея Бежевая". Это не просто элемент отделки, а акцент, который подчеркнёт ваш тонкий вкус и любовь к деталям.</t>
  </si>
  <si>
    <t>Погрузитесь в мир изысканности и стиля с фронтальной ступенью Kerama Marazzi Бореале серый 30x30 из одноимённой коллекции. Этот шедевр керамического искусства создан для тех, кто ценит утончённую элегантность и практичность в каждой детали.
Эстетика и дизайн:  
Ступень выполнена в благородном сером оттенке, напоминающем северный камень, омытый морскими волнами. Поверхность с лёгким матовым эффектом и текстурой под натуральный камень придаёт изделию особую глубину и натуральность. Такой дизайн идеально впишется в интерьеры в стиле минимализм, лофт или скандинавский шик, добавляя пространству нотку природной гармонии.
Форма и размеры:  
Удобный формат 30x30 см делает эту ступень универсальной для любых дизайнерских решений. Пропорциональность и симметрия обеспечивают лёгкость укладки и создают безупречно ровный и аккуратный вид.
Качество и надёжность:  
Изготовленная из высококачественной керамики, ступень обладает повышенной износостойкостью и долговечностью. Она идеально подходит для зон с высокой проходимостью, будь то холл, терраса или лестничный марш. Устойчивость к влаге и перепадам температур делает её незаменимым выбором для наружного и внутреннего использования.
Идеальное сочетание красоты и функциональности:  
Эта ступень не только выполняет свою прямую задачу, но и становится выразительным элементом декора. Её серый оттенок — это универсальный фон, который легко комбинируется с другими цветами коллекции "Бореале" или самостоятельными элементами интерьера.
Факт, который вдохновляет:  
Слово "Бореале" происходит от латинского "borealis", что означает "северный". Эта коллекция словно вобрала в себя холодное величие северной природы, где каждый элемент наполнен природной силой и красотой.
Выбирая ступень Kerama Marazzi Бореале, вы выбираете не просто плитку, а безупречное сочетание стиля, качества и функциональности. Ваш интерьер станет отражением вашего вкуса и любви к совершенству.</t>
  </si>
  <si>
    <t>Представляем изысканную ступень фронтальную Бореале коричневую 30x30 от легендарной фабрики Kerama Marazzi. Эта деталь из коллекции "Бореале" станет вашим проводником в мир утонченного стиля и практичности. 
Элегантный коричневый оттенок с естественными переливами создает ощущение природного тепла, идеально вписываясь в интерьер любого стиля — от классики до современного минимализма. Формат 30x30 см делает эту ступень универсальным решением для оформления лестниц, террас и других функциональных зон. 
Поверхность изделия отличается мягкой текстурой, которая не только эстетична, но и повышает безопасность — никакого скольжения даже в условиях повышенной влажности. Благодаря передовым технологиям производства, ступень обладает высокой износостойкостью и устойчивостью к механическим повреждениям, что делает её идеальным выбором для мест с высокой проходимостью. 
Коллекция "Бореале" вдохновлена природной красотой северных широт, и каждая деталь переносит вас в мир гармонии. Kerama Marazzi — это знак качества, проверенный годами, и выбор тех, кто ценит эстетику, долговечность и функциональность.
Создайте пространство, которое вдохновляет каждый день, с изысканной ступенью "Бореале"!</t>
  </si>
  <si>
    <t>Окунитесь в атмосферу средиземноморской элегантности с угловой ступенью Kerama Marazzi Фаральони песочный. Эта изысканная модель размером 34х34 см из одноимённой коллекции переносит вас на побережье итальянской Лигурии, где скалы Фаральони омываются бирюзовыми волнами. Нежный песочный оттенок, напоминающий утренний пляж под мягким солнцем, дарит вашему интерьеру уют и природную гармонию.  
Поверхность ступени отличается износостойкостью и текстурой, которая искусно имитирует природный камень, создавая ощущение аутентичности и природной красоты. Благодаря идеальному размеру и продуманной угловой форме, она станет не только функциональной, но и стильной деталью в вашем доме, будь то лестница в роскошной гостиной или терраса с видом на сад.  
Коллекция Фаральони песочный — это не просто плитка, это искусство. Каждая ступень — это результат мастерства итальянских дизайнеров, воплощённый в долговечном материале. Сочетайте её с другими элементами коллекции, чтобы создать интерьер, который будет вдохновлять каждый день.  
🌟 Преимущества:  
- Устойчивость к износу и влаге — идеальна для помещений с высокой проходимостью.  
- Песочная палитра придаёт теплоту и универсальность.  
- Высокое качество от легендарного бренда Kerama Marazzi.  
Создайте пространство, где каждый шаг будет напоминать прогулку по солнечным улочкам Италии!</t>
  </si>
  <si>
    <t>Вдохните элегантность в пространство с фронтальной ступенью Kerama Marazzi "Аллея светлая" 30х30! Эта изысканная керамическая ступень — воплощение стиля и практичности. Светлый оттенок наполняет интерьер легкостью и гармонией, а текстурированная поверхность обеспечивает комфорт и безопасность в каждом шаге.  
Формат 30х30 см идеально подходит как для современных, так и для классических интерьеров, создавая плавные переходы и визуальную целостность. Гладкие линии и изящный рисунок подчеркивают утонченность дизайна, делая вашу лестницу или подиум настоящим арт-объектом.  
Ступень из коллекции "Аллея светлая" отличается не только эстетикой, но и высоким качеством: износостойкость, устойчивость к влаге и механическим повреждениям гарантируют долговечность даже в зонах с интенсивной нагрузкой.  
Добавьте нотку изысканности в свой дом или коммерческое пространство вместе с Kerama Marazzi — брендом, который задаёт тренды в мире керамики!</t>
  </si>
  <si>
    <t>Ступень угловая Kerama Marazzi "Аллея" серый темный 30х30 – изысканность в каждой детали!
Откройте для себя элегантность и утонченную простоту с угловой ступенью из коллекции "Аллея" от Kerama Marazzi. Этот элемент создан для тех, кто ценит стиль, долговечность и функциональность. Глубокий темно-серый оттенок ступени – воплощение современного минимализма, который идеально подчеркнет строгость и гармонию вашего интерьера или экстерьера.
Особенности и преимущества:
- Выразительный дизайн: Матовая поверхность с текстурой, напоминающей природный камень, добавляет ощущение природной гармонии и тепла. Универсальный серый оттенок легко сочетается с любым стилем – от классики до лофта.
- Идеальные размеры: Формат 30х30 см обеспечивает удобство монтажа и адаптацию к различным проектам, будь то лестничные марши, террасы или входные группы.
- Функциональность: Угловая форма позволяет создавать аккуратные и безопасные переходы на поворотах ступеней, обеспечивая комфорт передвижения и эстетику завершенности.
- Прочность: Плитка изготовлена из высококачественных материалов, устойчивых к износу, влаге и перепадам температур, что делает её идеальным выбором как для внутреннего, так и для внешнего использования.
- Безопасность: Антискользящее покрытие гарантирует надежность даже в условиях повышенной влажности.
Коллекция "Аллея" вдохновлена уютом городских улиц и природной естественностью, что делает эту ступень идеальной для создания стильных пространств с атмосферой комфорта. Она станет не просто функциональной частью вашего дома, но и акцентным элементом, на который захочется любоваться снова и снова.
Сделайте шаг к совершенству вместе с Kerama Marazzi – каждая деталь важна!</t>
  </si>
  <si>
    <t>Kerama Marazzi Ступень Пантеон беж фронтальная 34x40,2: воплощение элегантности и практичности  
Погрузитесь в атмосферу античной изысканности с фронтальной ступенью Kerama Marazzi "Пантеон", выполненной в утонченном бежевом оттенке. Эта ступень из коллекции "Пантеон" не просто элемент отделки, а настоящая деталь интерьера, которая придаст вашему пространству ощущение величия и гармонии.
Ключевые характеристики:  
- Размеры: 34х40,2 см – идеальный формат для создания эстетики и удобства.  
- Цвет: Нежный бежевый тон с легкими мраморными прожилками, напоминающий роскошь древнеримских дворцов.  
- Форма и поверхность: Лаконичная фронтальная ступень с гладкой, но нескользящей поверхностью, отлично подходящей для любых помещений – от лестничных пролетов до террас.  
- Материал: Керамический гранит – это не только олицетворение долговечности, но и простота в уходе.  
Почему стоит выбрать ступень "Пантеон"?  
1. Дизайнерская гармония: Коллекция вдохновлена величием архитектуры Древнего Рима, и каждая деталь передает дух времени, добавляя вашему интерьеру нотки классики.  
2. Практичность и стиль: Поверхность ступени устойчива к истиранию, влаге и перепадам температур, что делает её идеальным решением как для дома, так и для коммерческих помещений.  
3. Универсальность: Бежевый цвет – это классика, которая идеально сочетается с любыми оттенками и фактурами в интерьере.  
Создайте пространство, в котором прошлое встречается с современностью! Ступень Kerama Marazzi "Пантеон" – это не просто плитка, а элемент интерьера, который станет символом вашего безупречного вкуса и стремления к совершенству.</t>
  </si>
  <si>
    <t>Представляем вашему вниманию изысканную неполированную ступень Estima DREAM WOOD DWс 02 в утонченном бежевом оттенке из коллекции Dream Wood! Эта плитка – настоящее воплощение элегантности и практичности, созданное для тех, кто ценит природную эстетику и долговечность.
Ступень размером 30,6x60,9 см идеально повторяет текстуру натурального дерева, но превосходит его по эксплуатационным характеристикам. Мягкий бежевый тон с изящными прожилками добавляет тепла и уюта в ваш интерьер, создавая атмосферу гармонии и естественности. Матовая поверхность не только подчеркивает натуральный эффект, но и обеспечивает безопасность, предотвращая скольжение.
Эта модель станет идеальным решением для лестничных конструкций в домах, квартирах или коммерческих помещениях. Коллекция Dream Wood вдохновлена самим природным мастерством, а потому дарит вам продукт, который сочетает стильный дизайн и безупречное качество. 
Преимущества Estima DREAM WOOD DWс 02:
- Экологичность: плитка изготовлена из высококачественной керамики с заботой о вашем здоровье;
- Износостойкость: выдерживает интенсивные нагрузки, сохраняя привлекательный внешний вид;
- Простота ухода: не боится влаги, загрязнений и легко очищается;
- Универсальность: подходит для интерьеров в стилях от классики до минимализма.
Добавьте нотку природной элегантности в ваш дом с Estima DREAM WOOD DWс 02 – ступенью, где натуральная красота встречается с современными технологиями!</t>
  </si>
  <si>
    <t>Estima MODERN WOOD MWс 02 30,6х60,9 – натуральное тепло природы в каждой детали!
Погрузитесь в атмосферу уюта и изысканности с плиткой-ступенью Estima MODERN WOOD MWс 02 из коллекции Modern Wood! Этот шедевр керамики от ведущей фабрики Estima идеально сочетает в себе природную эстетику древесины и функциональность современной отделки.
Ключевые характеристики:
- Размер: 30,6х60,9 см – идеальный формат для создания гармоничных дизайнерских решений.
- Фактура: Текстура натурального дерева, передающая тепло и уют природного материала, но с долговечностью керамики.
- Цвет: Элегантный оттенок древесины, который добавит нотку естественной красоты в любой интерьер.
- Прочность и износостойкость: Материал, созданный выдерживать нагрузки, сохраняя свой первозданный вид на долгие годы.
Преимущества:
1. Эффект натуральности: Современные технологии позволяют передать текстуру дерева настолько реалистично, что ее хочется потрогать и почувствовать на ощупь.
2. Универсальность: Подходит для оформления лестниц, подиумов и даже стен в интерьерах, где требуется стиль и практичность.
3. Уход без забот: В отличие от настоящей древесины, эта плитка не боится влаги, царапин и времени.
4. Экологичность: Материалы, использованные в производстве, полностью безопасны для здоровья и окружающей среды.
Дизайн и исполнение:
Estima MODERN WOOD MWс 02 – это симфония минимализма и природной эстетики. Ее натуральная текстура и приглушенный древесный оттенок делают ее идеальным выбором для интерьеров в стиле сканди, эко, лофт или даже классики. Матовая поверхность добавляет легкий налет утонченности, превращая каждый шаг в настоящее удовольствие.
Интересный факт: Коллекция Modern Wood вдохновлена величием лесов и природной энергией дерева, что делает каждую плитку частью истории о гармонии человека и природы.
Создайте пространство, в котором хочется быть, с плиткой-ступенью Estima MODERN WOOD MWс 02. Это больше, чем отделка – это искусство, которое вы будете ценить каждый день!</t>
  </si>
  <si>
    <t>Ощутите гармонию природы в своем интерьере с непревзойденной ступенью Estima MODERN WOOD MWс 03 из коллекции Modern Wood. Этот керамический шедевр, размером 30,6х60,9 см, идеально сочетает современный стиль и тепло натурального дерева, создавая уют и элегантность в любом пространстве.
Поверхность ступени мастерски имитирует текстуру древесины, передавая мельчайшие детали природного рисунка. Матовая отделка добавляет изысканности и делает изделие максимально естественным на вид. Благодаря продуманной конструкции и качественным материалам, ступень устойчива к износу, влаге и механическим повреждениям, что делает её идеальным выбором для лестниц как в жилых, так и в коммерческих помещениях.
Неполированная поверхность гарантирует безопасность, предотвращая скольжение, что особенно важно для семей с детьми и пожилыми людьми. Цветовая палитра модели MWс 03 – это нейтральные, теплые оттенки, которые легко впишутся в любой интерьер, от скандинавского минимализма до индустриального лофта.
Почему стоит выбрать Estima MODERN WOOD MWс 03?
- Эстетика природы: реалистичная текстура дерева с долговечностью керамики.
- Безопасность: нескользящая поверхность для уверенного шага.
- Универсальность: подходит для помещений любого стиля и масштаба.
- Прочность: устойчива к нагрузкам и внешним воздействиям.
Создайте пространство, в котором комфорт и стиль идут рука об руку. Estima MODERN WOOD MWс 03 – это не просто ступень, это деталь, которая задает тон всему интерьеру. Выбирайте вечную классику в современной интерпретации – выбирайте Estima!</t>
  </si>
  <si>
    <t>Окунитесь в атмосферу природной гармонии с фронтальной ступенью Kerama Marazzi Фаральони песочный! Этот изысканный элемент из коллекции Фаральони — воплощение элегантности и практичности, созданное для тех, кто ценит стиль и долговечность. 
Размеры 34х40,2 см идеально подходят для оформления лестниц как в интерьере, так и на улице. Оттенок теплого песка с мягкими коричневыми переливами напоминает побережье солнечной Италии, откуда и черпалось вдохновение для дизайна. Матовая поверхность с легкой текстурой не только визуально приятна, но и обеспечивает надежное сцепление, что делает ступень безопасной даже в условиях повышенной влажности. 
Эта ступень — не просто элемент отделки, это художественное произведение, которое привнесет в ваше пространство нотки природной эстетики. Устойчивость к истиранию и перепадам температуры гарантирует, что она будет радовать вас долгие годы, сохраняя первозданный вид. 
Добавьте роскошь и теплоту природы в ваш дом или сад с Kerama Marazzi Фаральони песочный — выбор, который подчеркивает ваш вкус и заботу о деталях.</t>
  </si>
  <si>
    <t>Вдохните стиль и элегантность в свое пространство с потрясающей ступенью Estima DREAM WOOD DWс 05 30,6х60,9 из коллекции Dream Wood! Эта модель создана для тех, кто ценит гармонию природных текстур и современный минимализм. Серый оттенок ступени идеально воспроизводит текстуру натурального дерева, добавляя вашему интерьеру нотки утонченности и спокойствия. 
Эстетика и функциональность: поверхность ступени матовая, с выразительным древесным рисунком, который создает эффект теплоты и уюта, но при этом сохраняет практичность керамогранита. Размер 30,6х60,9 см делает эту ступень универсальным решением для лестниц любого типа — от частного дома до стильного коммерческого пространства.
Преимущества:
- Устойчивость к износу: прослужит десятилетия, сохраняя безупречный внешний вид.
- Безопасность: поверхность с противоскользящими свойствами.
- Экологичность: изготовлена из экологически чистых материалов, что делает ее безопасной для вас и вашей семьи.
- Легкость в уходе: не боится влаги, пятен и случайных повреждений.
Эта ступень станет гармоничным дополнением к вашему интерьеру, будь то классический стиль или ультрасовременный лофт. Фабрика Estima славится высоким качеством и точным вниманием к деталям, а коллекция Dream Wood — это воплощение природной красоты, которая оживает в вашем доме. 
Добавьте изысканности и практичности вашему пространству вместе с Estima DREAM WOOD DWс 05 — шагните в мир уюта и совершенства!</t>
  </si>
  <si>
    <t>CERSANIT Ступень Milton коричневая (ML4A113) – стиль, который вдохновляет!
Откройте для себя изысканность и надежность в каждой детали с керамической ступенью CERSANIT Milton. Созданная мастерами фабрики Cersanit, она воплощает в себе гармонию элегантности и практичности. Размер 29,8х29,8 см идеально подходит как для внутреннего, так и для наружного использования, делая ваш интерьер или экстерьер по-настоящему выразительным.
Стиль и дизайн:  
Эта модель выполнена в насыщенном коричневом цвете с естественными текстурными акцентами, напоминающими благородный камень. Матовая поверхность не только подчёркивает глубину оттенка, но и делает ступень безопасной, предотвращая скольжение. Её универсальная квадратная форма добавляет симметрии и завершённости любому пространству, будь то уютный дом или современный коммерческий объект.
Преимущества, которые впечатляют:  
- Высокая износостойкость: Подходит для зон с высокой проходимостью. 
- Антискользящая поверхность: Максимальная безопасность в любое время года.  
- Универсальность применения: Идеально для лестниц, террас, крыльца или декоративных элементов.  
- Лёгкость в уходе: Материал устойчив к загрязнениям, сохраняя свою эстетику на долгие годы.  
Интересный факт: Коллекция Milton создана для тех, кто ценит натуральные текстуры и хочет привнести частичку природы в свою жизнь. Цветовой оттенок ступени идеально сочетается с элементами дерева, металла и зелёных растений, создавая гармоничный и уютный дизайн.
С CERSANIT Ступенью Milton коричневой вы получаете не просто элемент облицовки, а ключ к созданию пространства, которое восхищает с первого взгляда!</t>
  </si>
  <si>
    <t>Представляем фронтальную ступень Kerama Marazzi Фаральони коричневый 34х40,2 – изысканное сочетание природной текстуры и утонченного европейского стиля. Эта ступень – не просто элемент лестницы, а настоящее дизайнерское решение, которое преобразит ваш интерьер или экстерьер.
Ее глубокий коричневый оттенок с тонкими естественными прожилками и матовая поверхность создают эффект благородного камня, привнося в пространство тепло и элегантность. Размеры 34х40,2 см идеально подходят для создания прочной и комфортной лестницы, а качество от фабрики Kerama Marazzi гарантирует долговечность даже в условиях интенсивной эксплуатации.
Коллекция Фаральони вдохновлена живописными скалами, омываемыми лазурными водами Средиземного моря. Эта ступень – словно кусочек итальянской природы в вашем доме. Она не только функциональна, но и станет акцентом, который подчеркнет ваш утонченный вкус.
Преимущества:
- Высокая износостойкость – идеальна для участков с высокой проходимостью.
- Удобные размеры для монтажа и эксплуатации.
- Эстетика натурального камня с уникальной текстурой.
- Легкость сочетания с другими элементами коллекции.
Сделайте ваш дом или сад воплощением стиля и надежности с Kerama Marazzi Фаральони коричневый – шагните в мир итальянской красоты!</t>
  </si>
  <si>
    <t>Estima BRIGANTINA BGс 05 30,6×60,9: Простота, которая покоряет стиль  
Позвольте вашему интерьеру заиграть нотами изысканности с коричневой неполированной штампованной ступенью Estima BRIGANTINA BGс 05 из коллекции Brigantina. Этот керамический шедевр от фабрики Estima сочетает в себе прочность, элегантность и современные тенденции, идеально подходя для создания утончённых и практичных пространств.  
Ключевые характеристики:  
- Размеры: 30,6×60,9 см – универсальный формат, который безупречно впишется как в компактные, так и в просторные помещения.  
- Материал: керамогранит – символ долговечности, устойчивости к износу и внешним воздействиям.  
- Цвет: насыщенный коричневый оттенок с глубокими текстурными переливами, который напоминает натуральное дерево или благородный камень.  
- Поверхность: неполированная с мягким матовым эффектом, что придаёт изделию естественное очарование и делает его безопасным для использования.  
- Стиль: современный минимализм с нотками классики, который станет гармоничным дополнением любого интерьера.  
Преимущества:  
- Изысканная текстура: штампованная поверхность создаёт эффект ручной работы, добавляя в ваш интерьер уникальности.  
- Универсальность: подходит как для жилых, так и для коммерческих помещений – от лестничных площадок до террас.  
- Практичность: устойчивость к скольжению делает эту ступень идеальной для зон с высокой проходимостью.  
Интересный факт: Коллекция Brigantina названа в честь легендарных парусников, и её дизайн словно переносит вас в мир морских приключений, где каждое изделие напоминает о прочности и элегантности корабельного декора.  
С Estima BRIGANTINA BGс 05 вы создадите пространство, которое будет вдохновлять каждый день. Это не просто ступень – это ваш шаг в мир стиля и качества!</t>
  </si>
  <si>
    <t>Ступень CERSANIT Milton серый (ML4A093): шаг в мир стиля и надежности  
Познакомьтесь с безупречным решением для создания современных и элегантных интерьеров — ступень CERSANIT Milton серый. Этот элемент коллекции Milton размером 29,8x29,8 см сочетает в себе лаконичность дизайна, универсальность и прочность, что делает его идеальным выбором для вашего дома или коммерческих пространств.  
Ключевые преимущества:  
✅ Эстетика серого совершенства. Глубокий серый оттенок с мягкой текстурой камня привносит в интерьер утонченность и гармонию. Такой цвет идеально сочетается с современными трендами минимализма, лофта или скандинавского стиля.  
✅ Идеальные размеры. Формат 29,8x29,8 см обеспечивает удобство монтажа и позволяет создавать ровные и аккуратные поверхности на лестничных конструкциях.  
✅ Прочность и долговечность. Фабрика Cersanit славится своим качеством, и эта ступень не исключение. Она устойчива к износу, нагрузкам и воздействию времени.  
✅ Функциональность и безопасность. Рифленая поверхность ступени предотвращает скольжение, обеспечивая комфортное и безопасное передвижение.  
Дизайн, который вдохновляет  
Эта ступень словно создана для тех, кто ценит изысканность в простоте. Ее поверхность напоминает натуральный камень, что придает пространству благородство и природную гармонию. Серый цвет является универсальным и подходит для сочетания с любыми цветовыми палитрами, будь то теплые или холодные тона.  
Интересный факт: Серый цвет в интерьере символизирует стабильность, уверенность и спокойствие. Он помогает создать атмосферу уюта и умиротворения, превращая ваш дом в оазис комфорта.  
Ваш идеальный выбор  
CERSANIT Milton серый (ML4A093) — это не просто ступень, это элемент совершенства, который подчеркнет ваш вкус и добавит интерьеру уникальности. Выбирайте качество, проверенное временем, и стиль, который никогда не выйдет из моды!</t>
  </si>
  <si>
    <t>Создайте стильный акцент в своем интерьере или экстерьере с помощью роскошной ступени Estima BRIGANTINA BGс 03 серого цвета из коллекции Brigantina! Этот шедевр от фабрики Estima — идеальное сочетание изысканного дизайна, практичности и долговечности.
Размеры ступени — 30,6х60,9 см, что делает её универсальным решением как для больших пространств, так и для уютных уголков. Неполированный штампованный эффект поверхности добавляет глубину и тактильность, создавая ощущение естественного камня, который с легкостью впишется в современный, минималистичный или классический дизайн.
Сдержанный серый оттенок ступени — настоящая находка для тех, кто ищет элегантность в простоте. Этот цвет никогда не выйдет из моды и легко сочетается как с теплой, так и с холодной палитрой интерьера. Легкая текстура и матовое покрытие не только эстетичны, но и практичны: они обеспечивают устойчивость и безопасность, особенно в зонах с высокой влажностью, таких как террасы, ванные комнаты или крылечки.
Коллекция Brigantina вдохновлена атмосферой морского побережья: её элементы напоминают о легком бризе, морских скалах и песчаных берегах. Ступень не только красива, но и готова к любым испытаниям благодаря высоким показателям износостойкости и морозоустойчивости. Это идеальный выбор для тех, кто ценит гармонию между эстетикой и функциональностью.
Интересный факт: продукция фабрики Estima производится по передовым технологиям и соответствует самым строгим стандартам качества, что делает её одной из самых популярных на рынке керамических материалов.
Добавьте нотку премиального стиля и надежности в своё пространство с Estima BRIGANTINA BGс 03 — ступенью, которая выдержит испытание временем и порадует вас своей красотой!</t>
  </si>
  <si>
    <t>Estima BRIGANTINA BGс 00 30,6х60,9 серый – искусство в каждой ступени!  
Эта штампованная ступень – настоящий шедевр фабрики Estima, которая славится своим бескомпромиссным качеством и утонченным дизайном. Коллекция Brigantina вдохновлена морской романтикой и спокойной элегантностью, а модель BGс 00 в универсальном сером оттенке – это идеальный выбор для тех, кто ценит стиль и практичность.  
Ключевые характеристики:  
- Размер: 30,6х60,9 см – идеально сбалансирован для удобства монтажа и эстетики.  
- Материал: керамогранит высокого класса, который выдерживает испытание временем и нагрузками.  
- Цвет: нейтральный серый с мягкой текстурой – гармонирует с любым интерьером и экстерьером.  
- Поверхность: матовая с рельефным штампом для предотвращения скольжения – это не только красиво, но и безопасно.  
- Универсальность: подходит как для внутреннего, так и для наружного использования, будь то терраса, лестница или холл.  
Почему именно эта ступень?  
Она сочетает в себе современный дизайн и функциональность. Серый цвет – это универсальный тренд, который никогда не выйдет из моды. Его нейтральность создает ощущение спокойствия, а текстурированная поверхность добавляет выразительности. Эта ступень – воплощение минимализма с ноткой индустриальной эстетики.  
Интересный факт: коллекция Brigantina названа в честь парусных судов – символа свободы и величия. С таким элементом в вашем пространстве вы почувствуете себя капитаном корабля, покоряющим стильные горизонты!  
Выбирая Estima BRIGANTINA BGс 00, вы получаете не просто ступень, а завершенный акцент для вашего интерьера, который подчеркнет ваш безупречный вкус. Создайте пространство, которое будет вдохновлять каждый день!</t>
  </si>
  <si>
    <t>CERSANIT Ступень Milton темно-серый (ML4A403) — это воплощение элегантности, надежности и функциональности. Вдохновленная природной текстурой камня, ступень из коллекции Milton станет стильным акцентом в вашем пространстве, добавляя ему утонченности и современного шика. 
Размер 29,8x29,8 см идеально подходит для создания гармоничного интерьера, будь то лестница, терраса или зона у бассейна. Глубокий темно-серый оттенок с легкими матовыми переливами придает поверхности характер и шарм, а универсальный дизайн делает её подходящей как для классических, так и для минималистичных интерьеров. 
Материал ступени отличается высокой прочностью и износостойкостью, что гарантирует долговечность даже в условиях интенсивного использования. Поверхность устойчива к механическим повреждениям, перепадам температур и влаге, что делает её идеальным выбором для внутренних и наружных работ. 
💡 Интересный факт: Коллекция Milton вдохновлена урбанистическими мотивами, и каждая ступень из этой серии словно рассказывает историю современной архитектуры — строгой, стильной и практичной. 
Выбирая ступень CERSANIT Milton, вы не просто создаете лестницу, вы задаете тон всему пространству, делая его уютным, безопасным и невероятно красивым. Это инвестиция в комфорт и эстетическое удовольствие на долгие годы!</t>
  </si>
  <si>
    <t>CERSANIT Ступень Milton светло-серый (ML4A523): Идеальный баланс стиля и практичности  
Создайте современный интерьер с изысканной ступенью Cersanit Milton светло-серого цвета. Этот керамический элемент размером 29,8x29,8 см — воплощение минимализма и элегантности, который гармонично дополнит как классический, так и современный дизайн.  
✨ Ключевые преимущества:  
- Универсальный светло-серый оттенок, который визуально расширяет пространство и легко сочетается с любой цветовой гаммой.  
- Матовая поверхность с легкой текстурой, имитирующей натуральный камень, добавляет интерьеру естественности и утонченности.  
- Прочная керамика, устойчивая к износу, влаге и перепадам температур, идеальна для использования как внутри помещений, так и на улице.  
- Безопасная противоскользящая поверхность, что делает ступень идеальным выбором для лестниц в домах, офисах или общественных местах.  
🌟 Дизайн, вдохновленный природой:  
Коллекция Milton создана для тех, кто ценит эстетику природных материалов. Светло-серый тон напоминает о прохладной изысканности гранита, а минималистичный формат идеально подходит для создания гармоничных ансамблей.  
💡 Интересный факт: Керамическая плитка, имитирующая натуральный камень, не только долговечна, но и экологична, так как не требует добычи природных ресурсов, сохраняя окружающую среду.  
С помощью ступени Milton вы создадите лестницу, которая станет не просто функциональным элементом, а настоящим произведением искусства. Выберите элегантность и надежность с Cersanit!</t>
  </si>
  <si>
    <t>Керамин Ступень Скальд 1 светло-серый 29,5х60 — стиль, который диктует гармонию!
Откройте для себя элегантность минимализма с керамической ступенью из коллекции Скальд от бренда Керамин. Этот продукт — идеальное сочетание изысканной эстетики и практичности, созданное для тех, кто ценит красоту в деталях. 
✨ Цвет и стиль: светло-серый оттенок, напоминающий свежесть утреннего камня, привносит в интерьер ощущение легкости и спокойствия. Его универсальность идеально впишется как в современный хай-тек, так и в уютную классику. 
✨ Размеры: 29,5х60 см — продуманные габариты, которые обеспечивают комфортную укладку и позволяют играть с геометрией пространства. 
✨ Текстура и поверхность: матовая, слегка шероховатая структура имитирует натуральный камень, придавая покрытию благородный вид и устойчивость к скольжению. Это не только красиво, но и безопасно для вашего дома, особенно в зонах с повышенной влажностью.
✨ Маст-хэв для интерьеров: подходит для облицовки ступеней как внутри, так и снаружи помещения. Отлично выдерживает нагрузку, перепады температур и воздействие влаги, что делает её идеальным выбором для террас, лестниц или зон у бассейна. 
✨ Качество и долговечность: продукция фабрики Керамин славится высокой износостойкостью и устойчивостью к механическим повреждениям. Эта ступень сохранит свой первозданный вид на долгие годы.
💡 Интересный факт: коллекция Скальд получила своё название в честь древнескандинавских поэтов — скальдов, которые славились своим мастерством и вниманием к деталям. И это неслучайно! Каждая плитка коллекции — словно строка поэмы, воспевающая красоту природных материалов и совершенство технологий.
Керамин Ступень Скальд 1 — это не просто элемент облицовки, это штрих, который завершает вашу дизайнерскую задумку, делая её поистине уникальной. Превратите своё пространство в произведение искусства!</t>
  </si>
  <si>
    <t>Откройте двери в мир изысканности с угловой клинкерной плиткой Керамин Каир 4У в благородном коричневом оттенке! Это больше, чем просто плитка — это воплощение стиля, прочности и долговечности. Сочетая природную текстуру с современным дизайном, плитка размером 29,8х29,8 см идеально впишется в любой интерьер или экстерьер, придавая ему шарм и утонченность.
Коллекция Каир 30х30 вдохновлена теплыми песками Востока и гармонией природных оттенков. Коричневый цвет плитки не только подчеркивает её практичность, но и добавляет уют и глубину пространству. Матовая поверхность с легким рельефом создает ощущение естественности и идеально сочетает эстетику с функциональностью.
Ключевые преимущества:
- Угловая форма: идеальное решение для оформления ступеней с безупречной завершенностью.
- Высокая износостойкость: подходит для мест с высокой проходимостью и выдерживает любые погодные условия.
- Эстетика натурального камня: стильный дизайн, который гармонирует с природой и современными архитектурными решениями.
- Универсальность: идеально подходит как для наружных, так и для внутренних работ.
Создавайте пространства, которые вдохновляют, с этой уникальной плиткой, сочетающей в себе высокое качество и восточную утонченность. Выбирая Керамин Каир 4У, вы выбираете не только прочный, но и по-настоящему эстетичный материал для создания шедевров в вашем доме или саду!</t>
  </si>
  <si>
    <t>Керамин Ступени Берген 3 бежевый 30х30: элегантность, которая влюбляет с первого шага  
Если вы ищете идеальное сочетание утончённого стиля, практичности и долговечности, ступени Керамин Берген 3 бежевый — это то, что подчеркнёт ваш изысканный вкус. Выполненные в универсальном формате 30х30 см, эти ступени станут не только функциональным, но и эстетическим элементом вашего интерьера или экстерьера.  
💫 Цвет и стиль: Мягкий бежевый оттенок с тонкой текстурой напоминает природный камень, создавая ощущение тепла, уюта и гармонии. Такой тон идеально впишется в любой дизайн — от классики до современного минимализма.  
✨ Форма и поверхность: Чёткие линии квадрата придают ступеням аккуратность и строгую геометрию. Матовая поверхность с легким рельефом не только выглядит дорого, но и обеспечивает безопасность, предотвращая скольжение.  
📏 Размеры и универсальность: Компактный размер 30х30 см делает ступени подходящими как для небольших пространств, так и для масштабных проектов. Они легко комбинируются с другими элементами коллекции Берген, создавая завершённый образ.  
💪 Долговечность: Изготовленные из качественного керамогранита, эти ступени устойчивы к износу, влаге и перепадам температур, что делает их идеальным выбором как для помещений, так и для использования на улице.  
🌟 Уникальность коллекции: Коллекция Берген от фабрики Керамин вдохновлена природными мотивами и скандинавским стилем. Это не просто облицовка — это искусство, которое станет частью вашего пространства.  
Добавьте теплоту и изысканность в ваш дом или сад с помощью ступеней Керамин Берген 3 бежевый. Каждый шаг по ним — это шаг к стилю и совершенству! 💛</t>
  </si>
  <si>
    <t>Клинкерная ступень Керамин Каир 4: стиль, прочность и вечная элегантность  
Окунитесь в атмосферу восточной роскоши с клинкерной ступенью Керамин Каир 4! Эта плитка – истинное воплощение эстетики и функциональности. Выполненная в изысканном коричневом оттенке, она добавляет тепла и утонченности любому пространству. Размеры 29,8х29,8 см делают её идеальным решением для лестниц и ступеней, обеспечивая гармонию и практичность в каждом деталях.  
Почему стоит выбрать Каир 4?
- Высокая прочность и долговечность. Клинкерная плитка создана, чтобы выдерживать любые нагрузки и сохранять свой идеальный вид на долгие годы.  
- Эстетическая универсальность. Глубокий коричневый тон с легкой текстурой поверхности идеально впишется как в классический, так и в современный интерьер.  
- Противоскользящая поверхность. Безопасность – прежде всего! Ступень обеспечивает уверенность даже в дождливую погоду.  
- Удобство в укладке. Формат 30х30 см позволяет легко адаптировать плитку к любым дизайнерским задумкам.  
Эта плитка – настоящая находка для тех, кто ценит качество, стиль и комфорт. Вдохновением для коллекции "Каир" стали загадочные пейзажи древнего Египта – от песчаных дюн до величественных храмов. Теперь частичка этой магии может стать частью вашего дома!  
Керамин Каир 4 – это не просто плитка, это ваш первый шаг к созданию лестничного шедевра.</t>
  </si>
  <si>
    <t>Керамин Ступень Скальд 7 белый 29,5х60: элегантность и практичность в каждом шаге  
Откройте для себя стиль, который вдохновляет! Керамин Ступень Скальд 7 белый из коллекции Скальд — это воплощение минимализма и утончённой эстетики. Этот элемент не просто выполняет свою функциональную задачу, но и становится акцентом, который привносит свет и простор в любой интерьер.  
Гладкая матовая поверхность в универсальном белом оттенке подчеркивает современность и чистоту линий. Размеры 29,5х60 см идеально подходят для создания аккуратных и гармоничных лестничных конструкций. Лёгкий рельеф на поверхности обеспечивает безопасность, а также добавляет текстурную глубину.  
Эта ступень создана из высококачественного керамического материала, что гарантирует её долговечность, устойчивость к износу и простоту в уходе. Она прекрасно сочетает в себе практичность и эстетическое совершенство, что делает её идеальным выбором для любых интерьеров — от классики до хай-тека.  
Ключевое преимущество? Белый цвет ступени визуально расширяет пространство, придаёт лёгкость и делает помещение воздушным. Хотите добавить немного скандинавского минимализма или итальянской элегантности? Керамин Скальд 7 станет вашей идеальной находкой.  
Позвольте вашему интерьеру заиграть новыми гранями с этой утончённой ступенью, которая гармонично соединяет стиль и функциональность!</t>
  </si>
  <si>
    <t>Откройте для себя изысканность и практичность с клинкерной ступенью Керамин Амстердам 4 в благородном коричневом оттенке! Эта плитка размером 29,8х29,8 см станет идеальным выбором для тех, кто ценит стиль, долговечность и европейский шарм. 
Коричневый цвет с тонкими, естественными переливами придаёт ступени утончённый вид, который гармонично впишется как в классический, так и в современный интерьер. Матовая поверхность с легкой текстурой дарит ощущение тепла и уюта, а также обеспечивает надёжное сцепление, что особенно важно для ступеней. 
Коллекция Амстердам от фабрики Керамин – это воплощение духа старинных европейских улочек, где каждый элемент наполнен историей и атмосферой. Клинкерная плитка отличается высокой прочностью, устойчивостью к истиранию, перепадам температур и влаге, что делает её идеальной для использования как внутри помещений, так и на улице. 
Создайте уникальный акцент в вашем доме или на террасе, вдохновляясь архитектурой Амстердама. Пусть каждый шаг будет шагом в мир элегантности и непревзойдённого качества!</t>
  </si>
  <si>
    <t>Ступень для стильных решений: Клинкерная плитка Керамин "Вермонт 2" серого цвета (29,8х29,8)  
Позвольте себе совершенство в деталях с клинкерной плиткой "Вермонт 2" от фабрики Керамин! Эта ступень — не просто строительный материал, а настоящее воплощение элегантности и прочности.  
Почему именно "Вермонт 2"?  
- Изысканный серый оттенок. Современный и универсальный цвет, который гармонично впишется в любой интерьер или экстерьер, будь то минималистичный лофт или уютное загородное пространство.  
- Идеальный размер 29,8х29,8 см. Формат ступени обеспечивает удобство монтажа и создает аккуратный, завершенный вид.  
- Клинкерное исполнение. Высокая устойчивость к износу, ударам и перепадам температур делает эту плитку идеальным выбором для лестниц в доме или на улице.  
- Текстурированная поверхность. Легкий рельеф не только добавляет эстетики, но и обеспечивает антискользящий эффект — безопасность на первом месте!  
Дизайн, вдохновленный природой. Плитка из коллекции "Вермонт" создаёт эффект натурального камня, добавляя пространству нотки природной роскоши. Она одновременно лаконична и выразительна, привлекая внимание своей утончённой текстурой.  
Применение? Ограничений нет! "Вермонт 2" станет надежной основой для лестниц в жилых домах, офисах, торговых центрах или на террасах.  
Плитка Керамин "Вермонт 2" — это не просто выбор, это инвестиция в стиль, долговечность и комфорт. Пусть ваши лестницы станут визитной карточкой вашего пространства!</t>
  </si>
  <si>
    <t>Клинкерная плитка "Вермонт 4" от Керамин: шаг в мир изысканности и надежности!
Позвольте вашему интерьеру или экстерьеру заиграть новыми красками с клинкерной ступенью "Вермонт 4" от легендарной фабрики Керамин! Этот шедевр из коллекции "Вермонт" сочетает в себе утонченную эстетику и бескомпромиссную долговечность. Размер 29,8х29,8 см делает плитку универсальным выбором для самых разнообразных проектов.
Почему "Вермонт 4" – это идеальный выбор?  
- Роскошный коричневый оттенок: теплая гамма цвета дарит ощущение уюта и гармонии, идеально вписываясь в современные и классические дизайны.  
- Фактурная поверхность: текстура, напоминающая природный камень, создаёт элегантный эффект натуральности, подчеркивая вашу любовь к безупречным деталям.  
- Универсальность: плитка подходит как для внутреннего, так и для наружного использования. Она устойчива к износу, перепадам температур и влаге.  
- Качество премиум-класса: надежный клинкерный материал обеспечивает долговечность, устойчивость к механическим повреждениям и простоту ухода.  
Эта ступень – не просто элемент вашего пространства, а настоящий акцент, который подчеркивает статус и вкус. Она идеально подойдет для отделки лестниц, террас, крыльца или даже зон у бассейна.  
Интересный факт: оттенок и текстура "Вермонт 4" вдохновлены природными ландшафтами одноименного штата США, который славится своими живописными горами и лесами. Это кусочек природы, который вы можете привнести в свою жизнь!  
Создайте пространство, которое будет говорить само за себя. Сделайте выбор в пользу "Вермонт 4" от Керамин – шагните в мир красоты, надежности и комфорта!</t>
  </si>
  <si>
    <t>Элегантность, вдохновленная природой: Керамин Ступень Кварцит 7 светло-серый 30х60  
Позвольте вашему интерьеру заиграть новыми красками с восхитительной ступенью Керамин Кварцит 7. Эта модель — идеальное сочетание природной текстуры кварцита и утончённого минимализма. Ее светло-серый оттенок с мягкими прожилками и деликатным матовым финишем напоминает о величии каменных массивов, создавая атмосферу спокойствия и стабильности.  
Размер 30х60 см — универсальное решение для современных пространств: от строгих лестничных конструкций до стильных акцентных зон. Прочный керамогранит гарантирует долговечность и стойкость к истиранию, делая эту ступень отличным выбором как для дома, так и для коммерческих помещений.  
Ключевая изюминка — это её способность сочетаться практически с любыми декоративными элементами. Светло-серый цвет выступает базой, которая подчеркнёт как теплые, так и холодные тона в интерьере.  
Преимущества, которые покоряют:
- Природная эстетика: текстура кварцита добавляет глубины и натуральности.  
- Универсальность: подходит для интерьеров и экстерьеров, выдерживая любые нагрузки.  
- Безупречное качество: материал устойчив к влаге, перепадам температуры и механическим воздействиям.  
- Стильный размер: формат 30х60 см делает укладку лёгкой, а эффект — максимальным.  
Эта ступень станет не просто элементом вашего интерьера, а настоящим произведением искусства в вашем пространстве. Ведь не зря кварцит, вдохновивший эту коллекцию, называют символом силы и утончённой красоты природы!</t>
  </si>
  <si>
    <t>Позвольте представить вам изысканную клинкерную плитку "Амстердам Шейд" от легендарной фабрики Керамин — это не просто материал, это воплощение утончённого стиля и долговечности! Вдохновлённая атмосферой старинных улочек Амстердама, эта плитка создана, чтобы вдыхать шарм европейской классики в любой интерьер или экстерьер.
🌟 Ключевые характеристики:
- Размер: 29,8 х 29,8 см — универсальный формат для идеальной укладки.  
- Цветовая палитра: глубокий коричнево-черный оттенок с мягкими переходами, создающий эффект натурального камня и добавляющий элегантности вашему пространству.  
- Фактура: матовая поверхность с лёгкой текстурой позволяет избежать скольжения, сохраняя стиль и безопасность.  
- Материал: клинкер высочайшего качества, устойчивый к износу, перепадам температур и влаге.  
🎨 Дизайн и эстетика:  
Эта плитка словно пропитана духом старинных мостовых и уютных амстердамских террас. Её благородные оттенки создают атмосферу уюта и респектабельности, акцентируя внимание на каждой детали пространства. Гладкий, но не блестящий финиш добавляет изделию естественности и гармонично вписывается в любые стилистические решения — от классики до минимализма.
🏆 Преимущества:  
- Идеальный выбор для оформления ступеней, террас, балконов или входных групп.  
- Высокая износостойкость — плитка сохраняет первозданный вид даже спустя годы эксплуатации.  
- Устойчивость к морозу и влаге делает её отличным вариантом для наружных работ.  
✨ Интересный факт:  
Клинкерная плитка — это материал, уходящий своими корнями в древние времена. Ещё в Древнем Риме её использовали для мощения дорог, многие из которых сохранились до наших дней. С плиткой "Амстердам Шейд" вы становитесь частью этой величественной традиции!
Добавьте нотки европейского шика в ваше пространство с плиткой Керамин "Амстердам Шейд" — она станет не просто элементом, а настоящей изюминкой вашего интерьера или экстерьера!</t>
  </si>
  <si>
    <t>Керамин Ступень Кварцит 3 Беж 30х60: элегантность натурального камня в каждой детали  
Представляем ступень из коллекции Кварцит от фабрики Керамин — истинное воплощение изысканности и практичности. Этот керамический шедевр в размере 30х60 см создан для тех, кто ценит стиль, долговечность и комфорт.  
Восхитительный бежевый оттенок ступени с тонким намеком на натуральный кварцит идеально передает текстуру природного камня, добавляя интерьеру теплоту и уют. Матовая поверхность с утонченным рельефом не только выглядит дорого, но и обеспечивает безопасность за счет противоскользящих свойств.  
Преимущества:  
- Эстетика камня: Неповторимая текстура кварцита, способная гармонично вписаться в любой интерьер — от классики до минимализма.  
- Практичность: Высокая устойчивость к износу, влаге и перепадам температуры делает эту ступень идеальной для лестниц, как в домах, так и в общественных пространствах.  
- Универсальность: Размер 30х60 см позволяет легко вписать изделие в проекты любой сложности, обеспечивая точность и удобство укладки.  
- Безопасность: Матовая поверхность с рельефом предотвращает скольжение, даже в условиях повышенной влажности.  
Эта ступень не просто элемент декора, а настоящая инвестиция в стиль и комфорт вашего пространства. Она идеально подойдет для создания лестниц, которые будут не только функциональными, но и по-настоящему впечатляющими.  
С коллекцией Кварцит от Керамин ваш интерьер заиграет новыми гранями! Выбирайте качество, проверенное временем, и наслаждайтесь красотой, которая никогда не выйдет из моды.</t>
  </si>
  <si>
    <t>Клинкерная плитка Керамин Вермонт 3 бежевый: стильный шаг к совершенству вашего интерьера  
Позвольте вашему пространству заиграть новыми гранями с изысканной ступенью из коллекции Керамин Вермонт. Эта клинкерная плитка в элегантном бежевом оттенке идеально сочетает эстетику и практичность, создавая комфорт и стиль в каждом шаге.  
Размер 29,8х29,8 см делает её универсальным решением для лестниц и порогов, обеспечивая гармонию и завершённый вид. Матовая поверхность с тонкой текстурой напоминает природный камень, добавляя нотки природной роскоши в ваш интерьер. Это идеальный выбор, если вы стремитесь к созданию пространства, наполненного теплотой и природной естественностью.  
Клинкерная плитка из коллекции Вермонт славится прочностью и долговечностью. Её устойчивость к истиранию и влаге делает её незаменимой как для внутренних, так и для наружных работ. Это не просто плитка — это уверенность в каждой детали.  
Бежевый оттенок — символ универсальности и уюта. Он легко сочетается с любыми цветами и стилистическими решениями, будь то минимализм, скандинавский стиль или классика. А точность исполнения и художественная проработка делают эту плитку настоящим произведением искусства.  
Сделайте шаг навстречу изысканности! С плиткой Керамин Вермонт 3 бежевый ваш дом засияет особым шармом, где красота встречается с функциональностью.</t>
  </si>
  <si>
    <t>Откройте для себя элегантность и надежность с керамогранитной ступенью Керамин Кварцит 2 темно-серый 30x60 — истинным воплощением стиля и практичности. Эта модель, созданная мастерами фабрики Керамин, гармонично сочетает в себе природную красоту камня и современные технологии.
Темно-серый цвет ступени словно пропитан глубиной и спокойствием натурального кварцита. Его приглушенный тон идеально подчеркивает изысканность интерьера или экстерьера, добавляя нотки солидности и утонченности. Матовая поверхность с легким рельефом не только выглядит благородно, но и обеспечивает превосходное сцепление, что делает ступень безопасной даже в условиях повышенной влажности.
Размеры 30x60 см — это универсальный формат, который идеально впишется в любой дизайн-проект, будь то просторная терраса, лестница в загородном доме или стильный порог. Лаконичные линии и безупречная геометрия подчеркивают современный минимализм, а прочность и износостойкость материала гарантируют долгий срок службы даже в условиях высокой проходимости.
Ключевые преимущества:
- Природный шик: текстура кварцита с точной имитацией натурального камня.  
- Устойчивость: не боится времени, влаги или температурных перепадов.  
- Безопасность: антискользящее покрытие для максимального комфорта.  
- Универсальность: подходит как для интерьеров, так и для наружных работ.
Добавьте вашему пространству аристократическую нотку с Керамин Кварцит 2 темно-серый — это не просто ступень, это элемент архитектурного совершенства, который подчеркнет вашу любовь к качеству и стилю!</t>
  </si>
  <si>
    <t>Керамин Ступень Кварцит 4 Коричневый 30х60 – элегантность, воплощённая в камне!  
Шагните в мир изысканного дизайна и практичной долговечности с плиткой от фабрики Керамин из коллекции "Кварцит". Эта ступень в благородном коричневом оттенке станет идеальным выбором для тех, кто ценит натуральную эстетику и современный стиль.  
Размер 30x60 см делает её универсальным решением для лестниц любого масштаба. Матовая поверхность, подчеркнутая текстурой природного камня, создаёт эффект гармонии с природой, добавляя теплоту и уют вашему пространству.  
Основные преимущества:  
- Натуральный характер. Текстура кварцита воссоздана с филигранной точностью – словно каждый штрих создан самой природой.  
- Износостойкость. Плитка устойчива к механическим повреждениям, что делает её идеальной для лестниц как в интерьере, так и на улице.  
- Антискользящее покрытие. Забудьте о скользких ступенях – безопасность продумана до мельчайших деталей!  
- Элегантный коричневый оттенок. Универсальный цвет легко впишется в любую дизайнерскую концепцию – от классики до минимализма.  
Эта ступень – не просто функциональная деталь, а истинное украшение, привносящее в ваш дом или коммерческое пространство нотки природной роскоши. Вдохновляйтесь природой, создавайте с комфортом!  
Керамин Ступень Кварцит 4 Коричневый – когда красота и долговечность идут рука об руку.</t>
  </si>
  <si>
    <t>Ступени угловые Керамин Берген 3У т-бежевый 30x30 — изысканность в каждом шаге!  
Эти угловые ступени — настоящее воплощение стиля и надежности. Коллекция Берген от известной фабрики Керамин вдохновлена природной красотой скандинавских пейзажей, и это ощущается в каждой детали. Оттенок теплого бежа создает гармонию и уют, а текстура, напоминающая натуральный камень, добавляет интерьеру нотки элегантной природности.  
Размер 30х30 см идеально подходит для создания аккуратной и продуманной лестничной конструкции, а угловой дизайн обеспечивает не только эстетическую завершенность, но и дополнительную безопасность. Матовая поверхность ступеней не только приятна на ощупь, но и устойчива к скольжению, что делает их идеальным выбором для дома или общественного пространства.  
Преимущества:  
- Прочный керамический материал, устойчивый к износу и механическим повреждениям.  
- Изящный бежевый оттенок, который легко впишется в любой интерьерный стиль.  
- Универсальный размер и форма для удобной укладки.  
- Противоскользящая поверхность для безопасной эксплуатации.  
Эти ступени — не просто строительный материал, это элемент дизайна, который подчеркнет ваш вкус и внимание к деталям. Создайте лестницу, которая станет настоящей изюминкой вашего пространства, с коллекцией Берген от Керамин!</t>
  </si>
  <si>
    <t>Позвольте вашему интерьеру зазвучать поэтическими нотами с элегантным плинтусом El Molino Poem Zocalo Plata-Perla! Этот изысканный элемент размером 15x25 см из коллекции Poem от знаменитой фабрики El Molino станет финальным аккордом, который гармонично завершит дизайн вашего пространства.
Его утонченный серебристо-перламутровый оттенок словно отражает нежный блеск утренней росы, добавляя вашему интерьеру нотку роскоши и благородства. Гладкая и тщательно проработанная поверхность плинтуса создает ощущение изысканности, а универсальный стиль позволяет ему идеально вписаться как в современный, так и в классический интерьер.
Благодаря своим компактным размерам, плинтус легко комбинируется с другими элементами коллекции Poem, создавая цельную композицию. Уникальный дизайн и внимание к деталям превращают его в идеальное решение для тех, кто ценит эстетику и практичность в одном изделии.
Почему выбрать El Molino Poem Zocalo Plata-Perla?  
- Изысканный дизайн: Перламутровое сияние и благородный серебристый оттенок.  
- Универсальность: Подходит для любого стиля интерьера.  
- Качество премиум-класса: Испанская фабрика El Molino славится своими высокими стандартами.  
- Практичные размеры: 15x25 см – для удобного использования и гармоничного сочетания.  
Превратите свой дом в произведение искусства с коллекцией Poem от El Molino – ведь каждая деталь имеет значение!</t>
  </si>
  <si>
    <t>Откройте для себя изысканность и утонченную простоту с плинтусом APE Ceramicas FABLES Zocalo Blanco Mate из коллекции Fables! Этот керамический шедевр размером 15.8x30 см создан для тех, кто ценит гармонию и элегантность в интерьере. Матовая белоснежная поверхность плинтуса придает пространству мягкость и сдержанную роскошь, делая его идеальным дополнением к любому стилю – от классики до минимализма. 
Фабрика Ape Ceramicas, известная своим вниманием к деталям и качеству, воплотила в этом изделии баланс между эстетикой и долговечностью. Гладкая текстура плинтуса не только радует глаз, но и обеспечивает легкость в уходе. Его форма точно выверена для идеального прилегания к стенам, создавая завершенный и аккуратный вид.
Интересный факт: матовые поверхности становятся все более популярными в современном дизайне, так как помогают минимизировать блики и делают пространство уютным и расслабляющим. 
Добавьте штрих утонченной элегантности в свой интерьер с FABLES Zocalo Blanco Mate – плинтус, который превращает каждый уголок вашего дома в произведение искусства!</t>
  </si>
  <si>
    <t>Позвольте вашему интерьеру заговорить языком изысканности вместе с плинтусом El Molino POEM Zocalo Poem Oro - Bone размером 15x25 см. Этот шедевр из коллекции Poem испанской фабрики El Molino воплощает собой гармонию классики и современности, превращая ваш дом в пространство утончённого стиля.
✨ Роскошный дизайн: Глубокий кремовый оттенок "Bone" в сочетании с изящными золотыми акцентами "Oro" создают атмосферу тепла и благородства. Поверхность плинтуса словно переливается на свету, добавляя пространству изысканного блеска.
✨ Искусство в деталях: Прекрасный художественный орнамент в золотом исполнении напоминает тончайшие линии поэзии, написанные рукой мастера. Каждый элемент коллекции "Poem" словно рассказывает свою историю о вкусе и красоте.
✨ Идеальные пропорции: Размер 15x25 см обеспечивает универсальность и удобство монтажа, позволяя использовать плинтус как в просторных, так и в компактных помещениях. Это идеальный выбор для завершения облика пола или стен.
✨ Качество, проверенное временем: Фабрика El Molino славится своим мастерством и использованием высококачественных материалов. Плинтус устойчив к износу, влаге и деформации, что делает его долговечным и практичным выбором для вашего дома.
🔸 Где использовать? Этот плинтус станет настоящей находкой для интерьеров, оформленных в классическом, неоклассическом или современном стиле. Он идеально дополнит ванную комнату, гостиную или кухню, создавая визуально завершённое пространство.
Добавьте нотку элегантной поэзии в ваш дом с El Molino POEM Zocalo Poem Oro - Bone — это не просто плинтус, это штрих, который делает ваш интерьер произведением искусства.</t>
  </si>
  <si>
    <t>🌟 Adex Studio ADST5212 Rodapie Ice Blue — это не просто плинтус, это завершение вашего интерьерного шедевра! 🌟
Погрузитесь в мир элегантности с этим изысканным элементом из коллекции Studio от премиальной испанской фабрики Adex. Размер 14,8 х 14,8 см идеально подходит для создания гармоничного перехода между стеной и полом, превращая каждую деталь в произведение искусства. 
✨ Цвет "Ice Blue" — настоящая симфония нежности и свежести. Гладкая глянцевая поверхность, напоминающая утренний иней, добавляет помещению лёгкости и воздушности. Этот голубой оттенок словно создан, чтобы подчеркнуть утончённый вкус владельца и добавить нотку современного шика в любой интерьер.
✨ Изысканная форма плинтуса с плавными линиями и безупречно ровными краями обеспечивает идеальный баланс между классикой и современностью. Он станет универсальным решением как для минималистичных пространств, так и для интерьеров в стиле арт-деко или модерн.
✨ Качество премиум-класса: произведённый в Испании, этот плинтус сочетает в себе долговечность, стойкость к износу и безупречное внимание к деталям. Устойчивость к влаге и лёгкость в уходе делают его не только стильным, но и практичным выбором.
💡 Интересный факт: оттенок "Ice Blue" способен визуально расширить пространство, поэтому этот плинтус — идеальное решение для небольших помещений, где важен каждый сантиметр света и свободы.
Добавьте нотку утончённой прохлады и изысканного стиля вашему дому с Adex Studio ADST5212 Rodapie Ice Blue. Ваш интерьер заслуживает только лучших штрихов, и этот плинтус станет финальной каплей совершенства! 💎</t>
  </si>
  <si>
    <t>Adex Studio ADST5100 Rodapie Snow Cap: совершенство в деталях вашего интерьера  
Плинтус Adex Studio ADST5100 Rodapie Snow Cap из коллекции Studio — это больше, чем просто функциональный элемент интерьера. Это изящное прикосновение элегантности, которое задает финальный штрих вашему пространству. Выполненный в размере 14,8 х 14,8 см, он идеально гармонирует с современными и классическими дизайнерскими решениями.  
Оттенок Snow Cap — это воплощение чистоты и изысканности. Белоснежная поверхность с легким матовым акцентом создает эффект свежести и света, усиливая ощущение простора в помещении. Этот плинтус станет безупречным дополнением к светлым стенам и напольным покрытиям, создавая завершенный и стильный образ.  
Форма плинтуса продумана до мелочей: плавные линии и утонченные края подчеркивают его художественное исполнение. Гладкая поверхность облегчает уход, сохраняя сияющую текстуру на долгие годы. Изготовленный из высококачественной керамики, он сочетает в себе надежность и долговечность, что делает его идеальным выбором для жилых пространств и коммерческих помещений.  
Преимущества этого плинтуса — в его универсальности. Он не просто защищает стыки стен и пола, но и служит стильным акцентом, который превращает банальное пространство в произведение дизайнерского искусства.  
Интересный факт: фабрика Adex, основанная в Испании, известна своими инновациями и традициями, уходящими корнями в 19 век. Каждое изделие этой компании — это симбиоз мастерства и художественного вдохновения.  
Добавьте в свой интерьер нотку совершенства с Adex Studio ADST5100 Rodapie Snow Cap — плинтусом, который имеет не просто форму, а душу!</t>
  </si>
  <si>
    <t>Познакомьтесь с воплощением элегантности и современного дизайна — плинтус Adex Studio ADST5270 Rodapie Fern из коллекции Studio. Этот керамический шедевр, выполненный в изысканном размере 14,8x14,8 см, создан, чтобы подчеркнуть индивидуальность вашего интерьера.
Adex Studio Rodapie Fern — это не просто плинтус, это истинное произведение искусства. Глубокий и насыщенный оттенок зеленого цвета "Fern" напоминает о свежести природы и дарит пространству утонченную гармонию. Глянцевая поверхность с легким блеском идеально отражает свет, визуально расширяя пространство и добавляя нотку роскоши любому помещению.
Элегантная форма и безупречные линии создают идеальный баланс между утилитарностью и эстетикой. Этот плинтус станет не просто финальным штрихом в вашем интерьере, а акцентом, который подчеркнет ваш тонкий вкус и внимание к деталям. Благодаря высококачественной керамике, изделие отличается долговечностью, устойчивостью к износу и простотой ухода, что делает его идеальным решением как для жилых, так и для коммерческих пространств.
Интересный факт: фабрика Adex — это испанский бренд с более чем столетней историей, который славится своим мастерством и вниманием к деталям. Каждый элемент коллекции Studio — это результат кропотливой работы, вдохновленной классическими традициями и современными тенденциями.
Сделайте ваш интерьер стильным и завершенным с Adex Studio ADST5270 Rodapie Fern — плинтусом, который говорит сам за себя!</t>
  </si>
  <si>
    <t>Погрузитесь в атмосферу итальянской утонченности с плинтусом Grazia Amarcord Zoccolo Dark Tabacco Matt от фабрики Grazia Ceramica. Эта изысканная деталь коллекции Amarcord воплощает элегантность и функциональность, идеально завершая интерьер любого пространства. 
Размер 20х20 см делает плинтус универсальным выбором для оформления стен, добавляя гармонию и завершенность. Глубокий оттенок темного табака в матовом исполнении придает поверхности благородство и аристократичность. Матовая текстура не только выглядит современно, но и создает визуальный уют, мягко поглощая свет.  
Дизайн плинтуса выполнен с филигранной точностью, что делает его не просто строительным элементом, а настоящим произведением искусства. Форма изделия лаконична, но продумана до мельчайших деталей, чтобы подчеркнуть эстетику классических или современных интерьеров. 
Почему стоит выбрать этот плинтус?  
- Итальянское качество: ручное внимание к деталям и использование премиальных материалов.  
- Насыщенный цвет: идеальный баланс между теплотой и строгостью.  
- Матовая поверхность: практичность и стиль в одном решении — на ней не видны отпечатки пальцев и мелкие царапины.  
- Универсальность: прекрасно сочетается как с плиткой коллекции Amarcord, так и с другими декоративными решениями.  
Этот плинтус станет последним штрихом, который соберет весь интерьер воедино. С ним вы создадите пространство, где каждая деталь говорит о вашем безупречном вкусе и любви к качеству. Выберите Grazia Amarcord Zoccolo Dark Tabacco Matt, чтобы ваш дом заиграл нотами итальянского очарования!</t>
  </si>
  <si>
    <t>Плинтус Gaya Fores Statuario Zocalo Vesta Perla 21,5x34 см – изысканность в каждой детали  
Позвольте вашему интерьеру засиять элегантностью благодаря плинтусу Gaya Fores Statuario Zocalo Vesta Perla. Этот роскошный элемент из коллекции Statuario от легендарной испанской фабрики Gayafores – это не просто декоративная деталь, а настоящее произведение искусства, которое придаст завершенность вашему пространству.  
Ключевые характеристики:  
- Изысканный дизайн: Плинтус выполнен в утонченном мраморном стиле с мягкими перламутровыми оттенками, которые идеально сочетаются с современными и классическими интерьерами.  
- Идеальные размеры: Высота 34 см и ширина 21,5 см – оптимальные параметры для создания выразительного акцента в любом помещении.  
- Безупречная поверхность: Гладкая текстура с деликатным блеском подчёркивает премиальность изделия.  
- Высокая износостойкость: Плинтус изготовлен из качественных материалов, что обеспечивает его долговечность и устойчивость к повреждениям.  
Преимущества:  
1. Эстетика природного камня: Вдохновленный роскошным белым мрамором Statuario с характерными прожилками, этот плинтус добавляет глубину и стиль в любое пространство.  
2. Испанское качество: Фабрика Gayafores славится своим вниманием к деталям и высокими стандартами производства.  
3. Универсальность: Плинтус идеально дополняет не только коллекцию Statuario, но и гармонирует с другими материалами – будь то дерево, керамика или бетон.  
Для кого этот плинтус?  
Для тех, кто ценит утонченную роскошь, внимание к деталям и стремится создать интерьер мечты.  
Интересный факт: Мрамор Statuario, вдохновивший дизайнеров Gayafores, – один из самых редких видов мрамора в мире. Его использовали для создания шедевров архитектуры, таких как собор Святого Петра в Риме.  
Добавьте нотку величия и эксклюзивности в свой дом с плинтусом Gaya Fores Statuario Zocalo Vesta Perla. Создайте пространство, которое расскажет о вашем безупречном вкусе!</t>
  </si>
  <si>
    <t>Плинтус Grazia Amarcord Zoccolo Dark Pavone Matt 20x20 см – элегантный штрих для безупречного интерьера!
Добавьте финальную ноту совершенства вашему пространству с плинтусом из коллекции Amarcord от итальянской фабрики Grazia Ceramica. Эта деталь – не просто элемент отделки, а акцент, который подчеркивает изысканность вашего интерьера.  
Оттенок Dark Pavone Matt – благородный матовый павлиний сине-зеленый цвет – привносит в обстановку нотки утонченности и спокойствия. Идеальная текстура поверхности мягко рассеивает свет, создавая ощущение глубины и роскоши.  
Размер 20x20 см делает этот плинтус универсальным решением для любых пространств – от классических гостиных до современного минимализма. Высокое качество керамики гарантирует долговечность и устойчивость к воздействию времени, сохраняя роскошный вид на долгие годы.  
Каждый элемент коллекции Amarcord – это настоящая итальянская история, где традиции ремесленного мастерства встречаются с современными трендами. Плинтус станет гармоничным завершением вашего дизайна, соединяя стены и пол в единый ансамбль.
Почему вы полюбите этот плинтус?  
- Итальянский шик, который невозможно не заметить.  
- Глубокий павлиний оттенок, вдохновленный природой.  
- Матовая текстура для элегантного и неброского эффекта.  
- Долговечность и легкость в уходе – красота без компромиссов!  
Украсьте свой дом с плинтусом Grazia Amarcord Zoccolo Dark Pavone Matt – и пусть ваш интерьер расскажет историю о безупречном вкусе!</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</si>
  <si>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</si>
  <si>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</si>
  <si>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Откройте для себя элегантность деталей с плинтусом Gaya Fores Bottichino Zocalo Vesta Crema размером 21,5x34 см из утончённой коллекции Botticino от испанской фабрики Gayafores. Этот плинтус создан для тех, кто стремится к совершенству в каждой мелочи. Его изысканный кремовый оттенок с тонкими прожилками, напоминающими натуральный камень, добавляет пространству изящества и тепла, превращая ваш интерьер в настоящее произведение искусства.
Плинтус впечатляет своим классическим, но современным дизайном, который подойдёт как для строгих, так и для уютных интерьеров. Гладкая, слегка глянцевая поверхность подчёркивает утонченность материала и усиливает свечение пространства, отражая свет и визуально расширяя помещение. Размер 21,5x34 см идеально подходит для создания законченного образа комнаты, придавая ей гармоничность и завершённость.
Этот элемент не только эстетически привлекателен, но и функционален: керамика высокой прочности обеспечивает долговечность и устойчивость к износу, что делает плинтус идеальным выбором для ванных комнат, кухонь или гостиных. Он легко сочетается с плиткой из коллекции Botticino, создавая единый стильный ансамбль.
Интересный факт: Коллекция Botticino вдохновлена одноимённым натуральным мрамором, который веками использовался для создания роскошных дворцов и храмов. Теперь дух итальянской архитектуры доступен и вашему дому!
Выбирая Gaya Fores Bottichino Zocalo Vesta Crema, вы выбираете утончённость, практичность и вечную классику, которая всегда будет в моде. Позвольте вашему интерьеру засиять настоящей европейской роскошью!</t>
  </si>
  <si>
    <t>Изысканность в каждой детали: плинтус Grazia Boiserie ZOCCOLO BIANCO MATT  
Позвольте вашему интерьеру засиять утонченностью с плинтусом Grazia Boiserie ZOCCOLO BIANCO MATT. Это не просто элемент отделки — это штрих, который превращает пространство в произведение искусства. Созданный итальянскими мастерами фабрики Grazia Ceramica, этот плинтус из коллекции Boiserie воплощает в себе элегантность, совершенство линий и страсть к качеству.  
Ключевые характеристики:  
- Размеры 20x20 см — идеальное сочетание компактности и выразительности.  
- Матовая белоснежная поверхность с мягким шелковистым блеском, которая добавляет интерьеру утончённости и спокойствия.  
- Абсолютная универсальность: прекрасно дополняет как классические, так и современные интерьеры.  
Почему стоит выбрать этот плинтус?  
Плинтус ZOCCOLO BIANCO MATT — это не просто отделочный материал, это акцент, который говорит о вашем безупречном вкусе. Его лаконичная форма и матовая фактура создают гармонию в пространстве, подчёркивая красоту стен и пола. Белый цвет символизирует чистоту и лёгкость, визуально расширяя пространство и наполняя его светом.  
Интересный факт:  
Фабрика Grazia Ceramica славится своим вниманием к деталям. Каждое изделие проходит строгий контроль качества, чтобы стать частью вашего дома и радовать глаз долгие годы.  
Выбирая Grazia Boiserie ZOCCOLO BIANCO MATT, вы выбираете сочетание итальянской традиции, современного дизайна и безупречного стиля. Этот плинтус — ваш шаг к идеальному интерьеру, где каждая деталь работает на общее впечатление.</t>
  </si>
  <si>
    <t>Окунитесь в мир элегантной классики с плинтусом Grazia Boiserie ZOCCOLO BEIGE CRAQ от итальянской фабрики Grazia Ceramica. Этот утончённый элемент декора из коллекции Boiserie станет настоящей изюминкой вашего интерьера, добавляя шарма и роскоши в любое пространство.
Размер 20х20 см идеально сочетается как с классическими, так и с современными дизайнерскими решениями. Благородный бежевый оттенок с эффектом "кракле" (мелкие трещинки, создающие винтажную текстуру) придаёт изделию особую глубину и аристократическую изысканность. Каждая деталь этого плинтуса словно рассказывает историю времени, создавая атмосферу утончённого уюта и стиля.
Плинтус выполнен из высококачественной керамики, что гарантирует его долговечность, устойчивость к повреждениям и простоту в уходе. Благодаря своей гладкой, но слегка текстурированной поверхности, он привлекает внимание нежным блеском, подчёркивая статус и вкус владельца.
Почему именно Grazia Boiserie ZOCCOLO BEIGE CRAQ?
- Эстетика винтажа: изысканный эффект кракле для создания атмосферы благородства.
- Универсальность: гармонично впишется в интерьеры в стиле классики, прованса или неоклассики.
- Итальянское качество: продуманность до мельчайших деталей от мастеров с мировым именем.
- Идеальный размер: компактные 20х20 см для лёгкой интеграции в любой проект.
Этот плинтус — не просто отделочный материал, а элемент искусства, который поднимает интерьер на новый уровень. Добавьте в свой дом нотку аристократического шика вместе с Grazia Boiserie ZOCCOLO BEIGE CRAQ — ведь детали делают стиль!</t>
  </si>
  <si>
    <t>Adex Ocean ADOC5064 Rodapie Whitecaps: плинтус, который задает стиль  
Позвольте своему интерьеру засиять совершенством с плинтусом Adex Ocean Rodapie Whitecaps из легендарной коллекции Ocean. Этот утонченный элемент не просто завершает облик помещения — он становится его изысканным акцентом, подчеркивающим вашу любовь к стилю и качеству.  
Размер 15х15 см идеально подходит для создания гармоничного перехода между стенами и полом, добавляя пространству завершенность и утонченность. Его белоснежная поверхность с легким глянцевым блеском напоминает морские пенистые волны, придавая интерьеру нотки свежести и лёгкости.  
Каждая деталь плинтуса выполнена с исключительным вниманием к качеству и эстетике — это фирменный почерк испанской фабрики Adex, которая с 1897 года создаёт керамические шедевры мирового уровня. Коллекция Ocean вдохновлена природной красотой морей и океанов, а модель Whitecaps как будто переносит вас на побережье с белыми гребнями волн, омывающими песчаный берег.  
Преимущества:  
- Эстетика: элегантный белый цвет с глянцевым покрытием вносит в интерьер чистоту и свежесть.  
- Универсальность: подходит для любых стилей — от классики до минимализма.  
- Долговечность: высококачественная керамика гарантирует устойчивость к износу и времени.  
- Легкость ухода: гладкая поверхность быстро очищается, сохраняя идеальный вид.  
Сделайте пространство стильным и гармоничным с Adex Ocean Rodapie Whitecaps — плинтусом, который превращает простую отделку в искусство!</t>
  </si>
  <si>
    <t>Плинтус Adex Ocean ADOC5066 Rodapie Surf Gray: элегантность океанской волны в вашем интерьере  
Позвольте вашему пространству засиять утонченным совершенством с плинтусом Adex Ocean ADOC5066 Rodapie Surf Gray из коллекции Ocean! Этот изысканный элемент декора воплощает гармонию природы и современного дизайна, делая его идеальным выбором для тех, кто ценит стиль и качество.  
Размеры 15х15 см создают идеальную пропорцию для завершения любого интерьера, будь то уютная гостиная, изысканная ванная комната или стильная кухня. Глубокий серый оттенок Surf Gray напоминает гладь океана в пасмурный день, придавая пространству атмосферу спокойствия и стабильности.  
Глазурованная поверхность плинтуса отличается мягким блеском, создающим эффект натуральной керамики, а идеально ровные линии и скругленные края добавляют утонченности. Благодаря превосходной обработке, плинтус обладает не только эстетической привлекательностью, но и высокой износостойкостью, что делает его незаменимым решением для помещений с повышенной влажностью.  
Коллекция Ocean от фабрики Adex вдохновлена природными элементами, поэтому каждый её продукт – это сочетание функциональности и художественного исполнения. Плинтус Rodapie Surf Gray станет идеальным акцентом, объединяющим пол и стены в единое пространство, подчеркивая вашу любовь к деталям и стремление к совершенству.  
Погрузитесь в атмосферу океанской свежести с плинтусом Adex Ocean – создавайте интерьер, который расскажет вашу историю!</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</si>
  <si>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</si>
  <si>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Позвольте вашему интерьеру обрести изысканную завершенность с плинтусом ADEX NERI RODAPIE CLASICO BLANCO Z из коллекции Neri! Этот утонченный элемент декора — воплощение элегантности и стиля, созданный испанскими мастерами фабрики Adex, известной своим безупречным качеством и смелыми дизайнерскими решениями.
Размеры 15x15 см делают этот плинтус идеальным для создания выразительных акцентов в пространстве, а его безупречный белый цвет добавляет свет и расширяет пространство. Гладкая, глянцевая поверхность плинтуса отражает свет, придавая помещению благородный блеск и визуальную лёгкость. Классическая форма с мягкими линиями подчеркивает утонченность дизайна, прекрасно сочетаясь как с современными, так и с традиционными стилями интерьера.
Ключевые преимущества:
- Безупречная эстетика: Белоснежный оттенок и глянцевая текстура создают эффект чистоты и роскоши.  
- Универсальность: Идеально подходит для любого типа помещений — от гостиной до ванной комнаты.  
- Прочность и долговечность: Высококачественная керамика гарантирует устойчивость к износу и сохранение первозданного вида на долгие годы.  
- Легкость в уходе: Поверхность легко очищается, оставаясь безупречно белой даже при интенсивной эксплуатации.  
Этот плинтус — не просто элемент декора, а штрих, который завершает образ вашего пространства. Он словно оживляет стены, создавая гармонию между полом и интерьером, будто мостик между практичностью и художественным совершенством. Выбирая ADEX NERI RODAPIE CLASICO BLANCO Z, вы добавляете своему дому частичку испанской утонченности и вечной классики.</t>
  </si>
  <si>
    <t>Окунитесь в мир изысканной утонченности с плинтусом ADEX MODERNISTA RODAPIE CLASICO C/C VERDE OSCURO из коллекции Modernista. Этот элегантный элемент интерьера сочетает в себе богатство глубокого тёмно-зелёного оттенка и классическую форму, превращая любой интерьер в произведение искусства. Размер 15x15 см — идеальное решение для создания гармоничного завершения стен с нотками изысканности.
Гладкая, глянцевая поверхность плинтуса отражает свет, добавляя пространству глубины и визуального объёма. Цвет Verde Oscuro — это истинное воплощение природы, символ спокойствия и безмятежной элегантности. Лаконичный дизайн с мягкими линиями подойдёт как для классических интерьеров, так и для современных пространств, в которых ценятся детали с характером.
Созданный испанской фабрикой Adex, которая славится своим мастерством и вековыми традициями, этот плинтус является не просто отделочным элементом, а настоящей деталью для создания уникального интерьера. Вдохновлённый модернистскими мотивами, он станет ярким акцентом вашего пространства, подчёркивая утончённый вкус и внимание к деталям.
Плинтус MODERNISTA RODAPIE CLASICO C/C VERDE OSCURO — это не просто отделка, это штрих, который завершает образ вашего пространства. Позвольте вашему дому засиять новым уровнем стиля, добавив в него изысканность, вдохновлённую природой и искусством.</t>
  </si>
  <si>
    <t>EQUIPE Плинтус BARDIGLIO SKIRTING LIGHT 15x15 см — элегантная изысканность в каждой детали!  
Погрузитесь в мир утонченной эстетики с плинтусом BARDIGLIO SKIRTING LIGHT от испанской фабрики Equipe, мастеров современного керамического искусства. Этот плинтус создан, чтобы добавить вашему интерьеру завершенности и гармонии, превращая обычные детали в произведение дизайнерского искусства.  
Изготовленный в формате 15x15 см, он идеально подходит для создания аккуратного перехода между стеной и полом, подчеркивая чистоту линий и добавляя легкий акцент. Его поверхность напоминает благородный мрамор Bardiglio с мягкой светло-серой палитрой и нежными прожилками, которые создают эффект глубины и природной текстуры.  
Ключевые преимущества:  
- Универсальная палитра: Светлый серый оттенок легко впишется в интерьеры любого стиля — от классики до минимализма.  
- Мраморный эффект: Натуральные прожилки придают изысканность и натуральное очарование.  
- Высокое качество: Продукция фабрики Equipe известна своим совершенством в каждой детали и долговечностью.  
- Компактный размер: Формат 15x15 см позволяет создавать гармоничные композиции даже в небольших пространствах.  
Добавьте нотку роскоши в свой интерьер с плинтусом BARDIGLIO SKIRTING LIGHT. Это не просто функциональный элемент, а штрих, который подчеркивает ваш вкус и внимание к деталям. Позвольте дому заиграть новыми красками с коллекцией Bardiglio от Equipe! 🌟</t>
  </si>
  <si>
    <t>Окунитесь в мир утончённой эстетики с плинтусом NERI RODAPIE CLASICO SEA GREEN от испанской фабрики Adex. Это не просто плинтус — это настоящий акцент вашего интерьера, который добавляет пространству стиль и благородство. Размер 15x15 см идеально подходит для создания гармоничных линий, а изысканный цвет морской зелени (Sea Green) привнесёт нотку свежести и элегантности в любое помещение. 
Гладкая поверхность с лёгким глянцевым блеском создаёт эффект роскоши и безупречности, отражая свет и наполняя пространство мягким сиянием. Классическая форма подчёркивает универсальность дизайна — плинтус великолепно впишется как в минималистичный, так и в классический интерьер. 
Созданный из высококачественной керамики, он не только эстетически привлекателен, но и невероятно долговечен. Устойчивость к влаге и простота ухода делают его идеальным выбором для кухонь, ванных комнат и гостиных. А благодаря коллекции Neri, вы сможете подобрать другие элементы в том же стиле, чтобы воплотить смелые дизайнерские идеи.
Интересный факт: оттенок морской зелени ассоциируется с природной гармонией и спокойствием. Этот цвет помогает создать уютную атмосферу, в которой хочется отдыхать и наслаждаться моментами. 
Добавьте изысканности вашему пространству с NERI RODAPIE CLASICO SEA GREEN — это не просто элемент декора, это история о вкусе, стиле и совершенстве!</t>
  </si>
  <si>
    <t>Познакомьтесь с изысканным решением для вашего интерьера — плинтус CISA Xilema Larice 8x40 см, созданный итальянской фабрикой Cisa, мастером в искусстве керамики. Этот плинтус из коллекции Xilema — воплощение элегантности и функциональности, вдохновленное природной красотой древесных текстур.
Его тонкий оттенок светлого лиственничного дерева наполняет пространство теплом и уютом, создавая гармонию с любым интерьерным стилем — от скандинавского минимализма до современного лофта. Идеально проработанный рисунок имитирует натуральные волокна дерева, добавляя в дизайн нотки природной естественности.
Ключевые преимущества:
- Высокая прочность и долговечность: сделан из керамогранита, что делает его устойчивым к истиранию, влаге и механическим повреждениям. 
- Универсальные размеры: 8x40 см — идеальные пропорции для четкого завершения облицовки стен и пола. 
- Стильная матовая поверхность: она не только эффектно выглядит, но и приятна на ощупь, не отражая лишний блеск. 
Этот плинтус не просто дополняет пространство — он задает тон всему интерьеру. Легкий в уходе и невероятно эстетичный, он станет финальным штрихом вашего идеального дизайна. 
Добавьте итальянского шарма в ваш дом с плинтусом CISA Xilema Larice — искусство, вдохновленное природой и созданное для вашей комфортной жизни!</t>
  </si>
  <si>
    <t>Плинтус ADEX NATURE RODAPIE MANUAL MARENGO 13x15 см: гармония природы и изысканности
Позвольте вашему интерьеру вдохнуть свежесть природы и элегантность ручной работы вместе с плинтусом ADEX NATURE RODAPIE MANUAL MARENGO. Этот шедевр из коллекции Nature создан для тех, кто ценит стиль, качество и уникальность в каждой детали. Размер 13x15 см идеально подходит для создания законченного образа пространства, добавляя ему утончённости.
Плинтус выполнен в насыщенном оттенке "Marengo" — глубокий серый тон с лёгким дымчатым подтоном, который напоминает о камнях у побережья моря, отполированных временем. Ручная работа придаёт поверхности естественную фактуру и уникальное очарование, что делает каждый элемент по-настоящему неповторимым. Этот плинтус — не просто отделочный материал, а настоящая художественная находка, которая добавит интерьеру характера.
Изготовленный из высококачественной керамики, плинтус сочетает в себе долговечность и экологичность. Его глянцевая поверхность отражает свет, визуально расширяя пространство, а изящно закруглённые края добавляют мягкости и плавности линиям. 
Преимущества? Их целый список! Устойчивость к влаге и износу делает этот плинтус идеальным выбором для ванных комнат, кухонь и гостиных. А его универсальный оттенок легко комбинируется с любыми материалами — от дерева до мрамора.
Плинтус ADEX NATURE RODAPIE MANUAL MARENGO — это не просто отделка, это акцент, который подчёркивает ваш вкус и любовь к деталям. Пусть ваш интерьер зазвучит новой мелодией стиля и изысканности!</t>
  </si>
  <si>
    <t>Элегантность в деталях: ADEX Плинтус STUDIO RODAPIE VOLCANICO  
Плинтус STUDIO RODAPIE VOLCANICO 14,8x14,8 см от испанской фабрики Adex – это изысканная финальная нота в интерьере, способная подчеркнуть ваш безупречный вкус. Коллекция Studio славится своей утончённой эстетикой, и этот плинтус — её яркий представитель.  
Вдохновленный природной силой вулканических пород, плинтус выполнен в стильной матовой текстуре глубокого серого оттенка с легкими, будто дымчатыми переливами. Его минималистичная квадратная форма (14,8x14,8 см) идеально подходит для современного интерьера, будь то лофт, минимализм или скандинавский стиль.  
Керамическая поверхность плинтуса не только эстетична, но и практична: она устойчива к воздействию влаги, легко очищается и сохраняет свой первозданный вид на долгие годы. Благодаря высокотехнологичному производству Adex каждый элемент обладает исключительной прочностью и качеством.  
Этот плинтус – не просто дополнение, а акцент, который завершает пространство с утонченным совершенством. Создайте гармонию в интерьере, добавив штрих роскоши и природного вдохновения с ADEX STUDIO RODAPIE VOLCANICO!  
Интересный факт: Adex – это семейная фабрика с более чем столетней историей, которая прославилась своим искусством создания керамики. Каждое изделие – результат страсти к дизайну и мастерства, передаваемого через поколения.</t>
  </si>
  <si>
    <t>Откройте двери в мир утончённой элегантности с плинтусом CISA XILEMA WENGE! Этот изысканный элемент интерьера способен преобразить любое помещение, добавив ему нотку современного стиля и природного тепла.  
С размером 8x40 см, плинтус идеально впишется в пространство, создавая гармоничное завершение дизайна пола и стен. Глубокий оттенок венге с выразительной текстурой дерева перекликается с природными мотивами, даря интерьеру атмосферу уюта и роскоши. Поверхность плинтуса — матовая, с лёгким естественным блеском, что придаёт ему стильный и дорогостоящий вид.  
Этот элемент из коллекции Xilema от итальянской фабрики CISA сочетает в себе высокое качество и эстетическое совершенство. Плинтус устойчив к износу, легко поддаётся уходу и сохраняет свой безупречный вид на протяжении многих лет. Его универсальный дизайн позволяет сочетать его как с классическими, так и с современными интерьерами.  
Превратите ваш дом в произведение искусства, где каждая деталь говорит о вашем безупречном вкусе. CISA XILEMA WENGE — это не просто плинтус, а штрих, который делает ваш интерьер совершенным!</t>
  </si>
  <si>
    <t>ADEX STUDIO RODAPIE SILVER SAND 14,8x14,8 см – изысканный штрих вашего интерьера!
Доверьтесь тонкому мастерству испанской фабрики Adex, которая превратила плинтус STUDIO RODAPIE SILVER SAND в настоящий архитектурный акцент. Эта модель из коллекции Studio поражает своей элегантной универсальностью и изысканностью. Благородный оттенок Silver Sand – это гармония утончённого серебристо-песочного цвета, который мягко переливается и добавляет пространству лёгкости и света. 
Идеальные размеры 14,8x14,8 см делают этот плинтус идеальным выбором для зонирования пространства, подчёркивая стиль каждого помещения – от уютной спальни до изысканной гостиной. Его гладкая, слегка глянцевая поверхность с изящной текстурой создаёт впечатление утончённой роскоши, не перегружая интерьер.
Форма плинтуса лаконична, но продумана до мелочей, что позволяет ему стать как незаметным фоном, так и выразительным акцентом в зависимости от дизайнерской задумки. Плинтус легко комбинируется с плиткой и отделочными материалами из той же коллекции, создавая целостный и гармоничный образ.
Почему именно ADEX STUDIO RODAPIE SILVER SAND?  
- Эстетика: Серебристо-песочный оттенок добавляет интерьеру глубины и тепла.  
- Качество: Испанская керамическая традиция, проверенная временем.  
- Универсальность: Подходит для современных и классических интерьеров.  
- Практичность: Устойчив к влаге, легко очищается, сохраняет первозданный вид на долгие годы.  
Этот плинтус – не просто отделочный материал, а элемент, который подчёркивает ваш вкус и внимание к деталям. Добавьте нотку изысканности вашему дому с ADEX STUDIO RODAPIE SILVER SAND – выбор, который говорит о вашем стиле!</t>
  </si>
  <si>
    <t>Позвольте вашему интерьеру зазвучать нотами элегантной классики с плинтусом GRAZIA CERAMICHE OLD ENGLAND ZOCCOLO LONDON из культовой коллекции Old England! Этот изысканный элемент, размером 10x20 см, создан для тех, кто ценит непревзойденное качество и эстетику старой доброй Англии.
Вдохновленный викторианским стилем, плинтус выполнен в благородной цветовой палитре с гладкой, глянцевой поверхностью, отражающей изящество ручной работы. Лаконичная форма с утонченными линиями подчеркивает элегантность интерьера, делая его завершенным. Благодаря универсальному размеру, плинтус идеально впишется как в классический, так и в современный интерьер, добавляя нотку аристократизма.
Изготовленный из высококачественной керамики, он отличается долговечностью и устойчивостью к износу, что делает его идеальным выбором для ванных комнат, кухонь или холлов. А главное – он легко комбинируется с плиткой из коллекции Old England, создавая гармоничные интерьерные композиции.
Интересный факт: Коллекция Old England вдохновлена архитектурными традициями Лондона XIX века, где каждый элемент был тщательно продуман до мельчайших деталей. Этот плинтус словно переносит вас в атмосферу уютных английских домов с их теплой сдержанностью и изысканностью.
Превратите свое пространство в оазис утонченной красоты вместе с GRAZIA CERAMICHE OLD ENGLAND ZOCCOLO LONDON – деталями, которые говорят о безупречном вкусе!</t>
  </si>
  <si>
    <t>Позвольте вашему интерьеру засиять изысканным совершенством с плинтусом ADEX NERI RODAPIE CLASICO BISCUIT из коллекции Neri. Этот утончённый элемент декора, выполненный в формате 15x15 см, воплощает в себе гармонию классического дизайна и современного качества. Мягкий оттенок «Biscuit» передаёт ощущение тепла и уюта, идеально дополняя как светлые, так и более контрастные интерьеры.
Плинтус изготовлен из высококачественной керамики фабрикой Adex, известной своими традициями и вниманием к деталям. Его глянцевая поверхность излучает лёгкий, ненавязчивый блеск, который визуально расширяет пространство и добавляет глубины. Благодаря элегантным линиям и классическому силуэту, этот плинтус станет не просто завершением интерьера, а полноценным акцентом, подчеркивающим изысканный вкус владельца.
Преимущества:
- Универсальный дизайн, подходящий для любых стилей интерьера: от классики до модерна.
- Прочный и долговечный материал, устойчивый к износу.
- Лаконичный формат 15x15 см, идеально подходящий для тонкой работы с пространством.
- Простота в уходе благодаря гладкой и стойкой поверхности.
Плинтус NERI RODAPIE CLASICO BISCUIT — это не просто отделочный элемент, а ваш шанс наполнить дом утончённой роскошью. Создайте интерьер, который будет восхищать и вдохновлять каждый день!</t>
  </si>
  <si>
    <t>Погрузитесь в мир утонченной эстетики с плинтусом SPLENDOURS SKIRTING CREAM от испанской фабрики Equipe. Этот стильный элемент из коллекции Splendours станет завершающим штрихом для вашего интерьера, превращая каждую деталь в произведение искусства.  
Размер 15x15 см делает плинтус идеальным выбором для создания гармоничного перехода между стенами и полом, придавая пространству ощущение завершенности и лоска. Мягкий кремовый оттенок, вдохновленный изысканными интерьерами классической Европы, добавляет теплоту и уют, подчеркивая элегантность вашего дизайна.  
Плинтус выполнен из высококачественного керамического материала, который сочетает в себе прочность, долговечность и простоту ухода. Его глянцевая поверхность отражает свет, наполняя помещение легким сиянием и визуально увеличивая пространство.  
Форма и художественное исполнение плинтуса демонстрируют тонкую работу мастеров: лаконичный, но стильный дизайн легко впишется как в классические, так и в современные интерьеры. Этот плинтус — не просто функциональная деталь, а изысканный акцент, который подчеркивает вашу любовь к качеству и утонченному стилю.  
Создайте интерьер, который будет вдохновлять каждый день, с плинтусом SPLENDOURS SKIRTING CREAM — выбором тех, кто ценит совершенство в каждой детали.</t>
  </si>
  <si>
    <t>Погрузитесь в мир изысканного дизайна с плинтусом ADEX STUDIO RODAPIE GRAYSTONE 14,8x14,8 см из коллекции Studio. Этот элемент интерьера — воплощение элегантности и функциональности. Его утончённый серый оттенок Graystone напоминает нежные переливы природного камня, добавляя в ваш интерьер нотку сдержанной роскоши. 
Идеально ровная матовая поверхность плинтуса подчёркивает его премиальный характер, а точные размеры 14,8x14,8 см обеспечивают универсальность использования в любых помещениях — от уютной гостиной до стильной ванной комнаты. Форма изделия тщательно продумана, чтобы создать плавный переход между стеной и полом, добавляя завершённости пространству.
Каждый плинтус из коллекции Studio — это маленькое произведение искусства, созданное высококлассными мастерами испанской фабрики Adex, которая славится своим вниманием к деталям и стремлением к совершенству. Этот плинтус не только защищает стены, но и становится частью эстетического ансамбля, подчеркивая вашу индивидуальность и любовь к качеству.
💡 Интересный факт: Фабрика Adex, основанная в 1897 году, известна своим мастерством в создании керамических изделий, которые сочетают в себе вековые традиции и современные технологии.
Плинтус STUDIO RODAPIE GRAYSTONE станет идеальным выбором для тех, кто ценит стиль, долговечность и уникальность в каждой детали. Создайте интерьер, который будет вдохновлять каждый день!</t>
  </si>
  <si>
    <t>🌿 Плинтус ADEX STUDIO RODAPIE BAMBOO 14,8x14,8 см – изысканная деталь для стильного интерьера! 🌿  
Этот плинтус – больше, чем просто элемент отделки. Это настоящий акцент, который добавляет пространству утончённость и завершённость. Коллекция Studio от испанской фабрики Adex славится своим мастерством сочетания классики и современного дизайна, а модель RODAPIE BAMBOO – её яркий пример.  
✨ Ключевые особенности:  
- Дизайн: вдохновлённый природной текстурой бамбука, он вносит в интерьер естественную гармонию и свежесть.  
- Стиль: лаконичная форма и универсальные линии идеально подойдут для современных интерьеров в стиле минимализм, эко или сканди.  
- Поверхность: гладкое, глянцевое покрытие отражает свет, добавляя пространству глубину и лёгкость.  
- Размеры: 14,8x14,8 см – компактный, но выразительный размер, идеально подходящий для любой комнаты.  
💡 Интересный факт: фабрика Adex – это семейное предприятие с более чем века историей. Каждое изделие создаётся с любовью и вниманием к деталям, что делает их продукцию настоящим произведением искусства.  
Выбирая ADEX STUDIO RODAPIE BAMBOO, вы не просто выбираете плинтус, вы добавляете своему дому штрих природной красоты и европейского качества. Создайте интерьер, который вдохновляет! 🌟</t>
  </si>
  <si>
    <t>Откройте для себя настоящий шедевр дизайна — плинтус SPLENDOURS SKIRTING BLUE NIGHT от испанской фабрики Equipe. Этот утончённый элемент из коллекции Splendours идеально сочетает в себе лаконичность классики и смелость современного стиля. Размер 15x15 см делает его универсальным решением для оформления пространства, а глубокий оттенок Blue Night — насыщенного ночного синего — добавляет интерьеру атмосферу изысканности и загадочности.
Гладкая глянцевая поверхность плинтуса буквально притягивает взгляд, отражая свет и создавая эффект лёгкой игры теней. Его изящная форма с мягкими линиями и аккуратными гранями придаёт помещению завершённость, словно штрих мастера на картине. Этот плинтус станет не просто функциональной деталью, а полноценным акцентом в вашем интерьере.
Коллекция Splendours вдохновлена винтажной эстетикой, но её адаптация к современным тенденциям делает этот плинтус универсальным выбором для любых дизайнерских решений — от ретро-стиля до минимализма или лофта. Высококачественная керамика обеспечивает долговечность, устойчивость к загрязнениям и лёгкость в уходе. 
Добавьте вашему дому нотку элегантной роскоши с SPLENDOURS SKIRTING BLUE NIGHT. Это не просто плинтус — это штрих, который подчёркивает вашу индивидуальность и вкус!</t>
  </si>
  <si>
    <t>Представляем плинтус Kerama Marazzi Джардини беж светлый — это идеальное завершение интерьера, которое объединяет элегантность и практичность. Выполненный в изысканном светло-бежевом оттенке, он станет гармоничным акцентом, подчеркивающим утонченную эстетику вашего пространства. Размер 20x40 см обеспечивает удобство монтажа и универсальность применения — будь то роскошная гостиная, стильная кухня или уютная спальня. 
Этот плинтус из коллекции Джардини вдохновлен итальянской эстетикой и напоминает прогулку по солнечным садам Тосканы. Матовая поверхность придает ему мягкость и одновременно элегантную строгость, а текстура создает эффект природного камня, что добавляет нотку органичности и уюта в ваш интерьер. 
Кроме того, продукция Kerama Marazzi славится своей долговечностью и устойчивостью к износу, что делает этот плинтус отличным выбором для любых помещений, включая зоны с высокой проходимостью. Он легко сочетается с плиткой из той же коллекции, создавая цельный и гармоничный облик вашего дома.
Плинтус Джардини — это не просто деталь, это завершающий штрих, который делает интерьер завершенным и стильным. Выбирая его, вы выбираете качество, элегантность и частичку итальянской души в вашем доме.</t>
  </si>
  <si>
    <t>✨ Плинтус Kerama Marazzi Марсо розовый 30х15 — это изящное завершение вашего интерьера, которое добавляет утончённости и шарма любому пространству. Вдохновлённый природной нежностью и пастельными оттенками, этот плинтус из коллекции "Марсо" превращает стены и пол в единый ансамбль изысканности и стиля.  
🌸 Ключевые преимущества:  
- Романтичный розовый оттенок: мягкий цвет, который не перегружает пространство, а добавляет лёгкости и тепла.  
- Идеальный размер 30х15 см: компактный, но выразительный элемент, который гармонично вписывается в интерьер.  
- Высококачественная керамика: устойчивость к износу и влаге, что делает его отличным выбором для помещений с повышенной нагрузкой.  
- Современная поверхность: гладкая, с легким благородным блеском, который выгодно отражает свет, подчёркивая текстуру и оттенок.  
🎨 Этот плинтус идеально сочетается с плиткой из коллекции "Марсо" 30х60 и гармонирует с разными стилями интерьера — от романтического прованса до минималистичного модерна. Его мягкие линии и продуманная форма подчёркивают внимание к деталям, делая ваш дом поистине уникальным.  
💡 Интересный факт: оттенок розового в отделке ассоциируется с комфортом и расслаблением, что делает этот плинтус отличным выбором для спальни, ванной или уютной гостиной.  
Добавьте в ваш интерьер нотку элегантности и тепла с плинтусом Kerama Marazzi Марсо розовый — ведь именно детали создают настоящую гармонию! 💕</t>
  </si>
  <si>
    <t>Плинтус Kerama Marazzi Джардини зеленый 20x40 – это истинное воплощение элегантности и природного вдохновения! Модель из коллекции "Джардини" поражает своей утонченной текстурой и благородным оттенком зеленого, который напоминает о свежести лесных троп и спокойствии садов Италии. 
Его размер – 20x40 – идеально подходит для оформления стыков между стенами и полом, создавая завершенный и гармоничный интерьер. Гладкая поверхность плинтуса, выполненная с высоким уровнем мастерства, обладает легким отблеском, добавляя пространству изысканности. Линии строгие, но не холодные – они как будто заключают в себе дыхание природы, привнося уют и стиль в любой дизайн.
Плинтус Kerama Marazzi идеально сочетается с плиткой коллекции "Джардини", создавая цельный ансамбль. Его универсальный зеленый оттенок гармонирует как с нейтральными, так и с яркими цветами, позволяя воплощать самые смелые дизайнерские решения. Непревзойденное качество от фабрики Kerama Marazzi, известной своим вниманием к деталям, гарантирует долговечность и устойчивость к износу.
Выбирая этот плинтус, вы получаете не просто отделочный элемент, а настоящее произведение искусства, которое привнесет в ваш дом нотки итальянского шика и природной гармонии. Пусть ваш интерьер станет отражением вашего вкуса и любви к красоте с Kerama Marazzi Джардини!</t>
  </si>
  <si>
    <t>Откройте для себя изысканную завершенность интерьера с плинтусом Kerama Marazzi "Фрегат Медовый" — настоящим акцентом стиля, уюта и гармонии. Этот элегантный элемент из коллекции "Фрегат" станет идеальным финальным штрихом для вашего пространства, соединяя стены и пол в единую композицию.
Размеры 8х39,8 см делают плинтус универсальным решением как для компактных помещений, так и для просторных интерьеров. Его насыщенный "медовый" оттенок привносит тепло и природную глубину, создавая эффект натурального дерева с легким налетом благородства. Матовая поверхность с текстурой, напоминающей морские палубные доски, добавляет изделию аутентичности и подчеркивает морскую тематику коллекции.
Но это не просто эстетика! Плинтус выполнен из высококачественного керамического материала, что гарантирует долговечность, устойчивость к влаге и износу. Он идеально подходит для помещений с повышенной влажностью, таких как ванные комнаты или кухни, а также для гостиных, где важно создать уютное и стильное пространство.
Преимущества:
- Элегантный дизайн с текстурой под дерево для создания теплой атмосферы.  
- Морская тематика, вдохновленная духом приключений и бескрайними горизонтами.  
- Практичность: керамика легко чистится и сохраняет свой вид на долгие годы.  
- Универсальность: идеально сочетается с плиткой из коллекции "Фрегат" и другими элементами интерьера.
Плинтус "Фрегат Медовый" — это не просто отделочный элемент, это штрих, который превращает ваше помещение в произведение искусства. Позвольте вашему интерьеру рассказать свою историю, где каждая деталь имеет значение!</t>
  </si>
  <si>
    <t>Позвольте вашему интерьеру обрести завершённость и утонченность с плинтусом Kerama Marazzi Про Дабл в изысканном светло-бежевом оттенке. Этот элегантный элемент размером 9,5х60 см идеально подчеркивает любую дизайнерскую задумку, плавно соединяя стены и пол в гармоничное целое. 
Плинтус выполнен из высококачественного керамического материала, что обеспечивает его долговечность и устойчивость к внешним воздействиям. Обрезной формат придаёт изделию аккуратность и точность линий, что особенно актуально для современных интерьеров. Лёгкий бежевый тон с едва уловимыми текстурными нюансами создаёт эффект нежной воздушности и делает пространство визуально просторнее.
Разработанный в рамках коллекции Про Дабл 60х60, этот плинтус идеально сочетается с плиткой той же серии, создавая цельный и сбалансированный облик помещения. Его универсальный стиль подходит как для минималистичных, так и для классических интерьеров. Гладкая поверхность легко очищается, что делает его не только эстетически приятным, но и практичным выбором для вашего дома.
Добавьте штрих элегантности и безупречности в свой интерьер с Kerama Marazzi Про Дабл — каждый сантиметр этого плинтуса создан для того, чтобы подчеркнуть ваш безупречный вкус!</t>
  </si>
  <si>
    <t>Элегантность в каждой детали: плинтус Gracia Ceramica Ceramic White 02  
Позвольте вашему интерьеру засиять с изысканной ноткой совершенства! Плинтус Gracia Ceramica из коллекции Ceramic — это воплощение стиля и утончённости. Выполненный в классическом белом цвете, он создаёт ощущение чистоты, свежести и визуальной лёгкости. Глянцевая поверхность с деликатным рельефом добавляет глубину и текстуру, играя с отражением света, словно оживляя пространство.  
Размеры 20х25 см делают этот плинтус универсальным выбором для оформления как компактных помещений, так и просторных залов. Он идеально дополнит стены, придавая завершённость вашему интерьеру, будь то ванная комната, кухня или любой другой уголок дома.  
Почему стоит выбрать именно его? Плинтус Gracia Ceramica — это не просто деталь отделки, это штрих, который подчёркивает вашу приверженность качеству и эстетике. Он устойчив к влаге, долговечен и легко очищается, что делает его не только красивым, но и практичным решением.  
Добавьте вашему интерьеру блеск глянца и рельефную изысканность с Gracia Ceramica Ceramic White 02 — выбор тех, кто ценит гармонию и утончённый стиль!</t>
  </si>
  <si>
    <t>Вдохните свежесть морского бриза в интерьер вашего дома с изысканным плинтусом Kerama Marazzi Борромео голубой 25x15! Этот элегантный элемент коллекции Борромео станет не только практичным, но и стильным акцентом, который подчеркнёт ваше чувство вкуса. Глубокий голубой оттенок напоминает о спокойствии волнующегося моря, создавая атмосферу гармонии и уюта.
Плинтус выполнен в универсальном размере 25x15 см, что делает его идеальным для оформления как классических, так и современных интерьеров. Матовая поверхность с лёгкой текстурой добавляет изделию благородства, а высокое качество керамики от Kerama Marazzi гарантирует долговечность и устойчивость к износу. Этот плинтус не только защищает ваши стены от повреждений, но и превращает переход между стеной и полом в настоящее произведение искусства.
Идеальное сочетание формы и дизайна позволяет плинтусу "Борромео" органично вписаться в интерьеры ванной комнаты, кухни или даже уютной гостиной. Хотите добавить нотку средиземноморской романтики? Этот плинтус станет вашим лучшим решением! Уникальный оттенок голубого в тандеме с остальной плиткой коллекции создаёт визуальную гармонию, которая радует глаз.
Интересный факт: название коллекции "Борромео" вдохновлено живописными островами на озере Маджоре в Италии — это место, где природа и архитектура сливаются в единое совершенство. И теперь частичка этого итальянского шика может поселиться у вас дома!
Выбирая Kerama Marazzi Борромео, вы выбираете стиль, изящество и качество, проверенное временем. Пусть ваш интерьер расскажет историю о вкусе, вдохновлённом природой и искусством!</t>
  </si>
  <si>
    <t>Позвольте вашему интерьеру заиграть новыми гранями стиля с плинтусом Kerama Marazzi Кантри Шик серый 20х10! Этот изысканный элемент из коллекции "Кантри Шик" станет идеальным завершением дизайна вашего пространства, добавляя нотку элегантной простоты и утончённого деревенского шарма. 
Стильный серый оттенок плинтуса гармонично впишется как в современный минимализм, так и в уютный скандинавский или рустикальный интерьер. Благодаря универсальным размерам 20х10 см, он идеально подходит для плавного перехода между стенами и полом, создавая целостный и завершённый вид в помещении. 
Особенности и преимущества:
- Элегантный серый цвет с матовой поверхностью, который легко комбинируется с любыми отделочными материалами.  
- Высокое качество керамики, что гарантирует долговечность и устойчивость к износу.  
- Универсальность в применении — подойдёт как для жилых, так и для коммерческих помещений.  
- Лаконичный дизайн, подчеркивающий изысканность коллекции "Кантри Шик".  
Этот плинтус — настоящее воплощение модной сдержанности и практичности. Он не только выполняет свою функциональную роль, но и придаёт вашему интерьеру завершённый, профессиональный вид. Создайте уютное и стильное пространство с акцентом на детали — выберите Kerama Marazzi Кантри Шик серый!</t>
  </si>
  <si>
    <t>✨ Kerama Marazzi Плинтус Гран Пале белый 25х15 – изысканная деталь, которая превращает ваш интерьер в настоящее произведение искусства! ✨
Этот плинтус из коллекции "Гран Пале" — воплощение сдержанной элегантности и утонченного стиля. Безупречный белый цвет с легким матовым оттенком идеально гармонирует с плиткой из той же серии, создавая цельный, завершённый образ вашего пространства. Размеры 25х15 см делают его универсальным решением как для просторных гостиных, так и для уютных ванных комнат.
🎨 Дизайн: Лаконичная форма и гладкая поверхность плинтуса подчёркивают чистоту линий и добавляют пространству ощущение лёгкости. Белый цвет, символизирующий свежесть и чистоту, станет идеальным дополнением к любому интерьеру — от классического до ультрасовременного.
🛠️ Качество: Плинтус изготовлен из высококачественного материала, устойчивого к влаге, механическим повреждениям и времени. Это гарантия долговечности и лёгкости в уходе — идеальный выбор для помещений с повышенной нагрузкой.
🏠 Применение: Идеален для оформления стыков стен с полом или плиткой, создавая аккуратный и стильный переход. Благодаря универсальному дизайну и оттенку он станет вашим союзником в создании гармоничного и уютного пространства.
💡 Интересный факт: Коллекция "Гран Пале" вдохновлена величественной архитектурой и дворцовым шармом, что делает каждую деталь не просто элементом отделки, а настоящим акцентом интерьера!
Добавьте нотку роскоши и непревзойдённой эстетики в ваш дом с плинтусом Kerama Marazzi Гран Пале белый 25х15. Это не просто плинтус — это штрих, который завершает ваш интерьер с характером и стилем! ✨</t>
  </si>
  <si>
    <t>Откройте двери в мир элегантности с плинтусом Kerama Marazzi "Фрегат" бежевый 8х39,8! Этот утончённый элемент из коллекции "Фрегат" 20х80 идеально завершит ваш интерьер, добавив в пространство изысканности и гармонии.
Элегантный бежевый оттенок плинтуса напоминает нежные песчаные дюны, создавая тёплую и уютную атмосферу. Его универсальный цвет идеально сочетается с любыми отделочными материалами, будь то дерево, плитка или обои. Размеры 8х39,8 см делают его идеальным выбором для подчёркивания архитектурных линий и зонирования пространства.
Плинтус выполнен с филигранной точностью, что подчёркивает его безупречный стиль. Матовая поверхность добавляет ощущение благородства, а текстура и форма создают эффект цельности и завершённости. Он не просто функциональный элемент, а настоящее произведение искусства в вашем доме.
Почему стоит выбрать именно этот плинтус? Он не только защищает стены от повреждений, но и превращает их в стильный акцент, который радует глаз. Благодаря качеству от Kerama Marazzi, вы получаете долговечный продукт, который сохранит свою элегантность на долгие годы.
Добавьте своему интерьеру штрих совершенства с плинтусом "Фрегат" бежевый от Kerama Marazzi – это выбор тех, кто ценит стиль, качество и комфорт!</t>
  </si>
  <si>
    <t>Позвольте вашему интерьеру заиграть нотами элегантности с плинтусом Kerama Marazzi Мерлетто 25х15 из изысканной коллекции Мерлетто 25х40. Этот утончённый элемент декора станет финальным аккордом в создании гармоничного пространства, подчёркивая утилитарную эстетику и безупречный вкус.
Плинтус выполнен в сдержанно-изысканном стиле, с деликатным рельефным узором, который напоминает тончайшее кружево, будто сотканное руками мастера. Его мягкая текстура и утончённая отделка придают поверхности благородный шарм, создавая атмосферу уюта и тепла. Цветовая палитра плинтуса идеально гармонирует с плиткой из той же коллекции, позволяя создавать целостные композиции в интерьере.
Размеры 25х15 см делают этот плинтус универсальным решением для любых помещений – от ванной комнаты до кухни или гостиной. Его удобный формат обеспечивает лёгкость монтажа, а высококачественные материалы гарантируют долговечность и стойкость к износу. Не боится влаги, температурных перепадов и сохраняет свою первозданную красоту на долгие годы!
Почему стоит выбрать Kerama Marazzi Мерлетто?  
- Изысканный дизайн: кружевной узор добавляет утончённости.  
- Универсальность: идеально сочетается с плиткой коллекции Мерлетто.  
- Долговечность: устойчив к влаге и механическим повреждениям.  
- Лёгкость в уходе: сохраняет презентабельный вид без лишних усилий.  
Создайте интерьер, который расскажет о вашей любви к деталям и качеству. С Kerama Marazzi Плинтус Мерлетто 25х15 ваш дом станет отражением настоящего искусства!</t>
  </si>
  <si>
    <t>Откройте для себя изысканность и элегантность с плинтусом Kerama Marazzi "Фрегат Венге" из одноименной коллекции! Этот стильный элемент интерьера станет финальным штрихом, подчеркивающим эстетику вашего пространства. Размеры 8х39,8 см делают его универсальным решением для любого помещения, а насыщенный оттенок венге привнесет нотку благородства и тепла.
Идеально гладкая поверхность плинтуса в сочетании с натуральной текстурой древесины создают гармонию классики и современности. Он не только выполняет практическую функцию, скрывая стыки между стеной и полом, но и визуально завершает дизайн, превращая ваш интерьер в произведение искусства.
Коллекция "Фрегат" от Kerama Marazzi вдохновлена силой и романтикой морских путешествий, а цвет венге отсылает к экзотике тропических лесов. Этот плинтус не боится времени: его износостойкость и устойчивость к внешним воздействиям обеспечивают долгие годы безупречного вида.
Выберите Kerama Marazzi "Фрегат Венге", чтобы ваш интерьер рассказывал историю стиля, качества и утонченного вкуса.</t>
  </si>
  <si>
    <t>Позвольте вам представить изысканный штрих, который придаст вашему интерьеру завершённость и элегантность – плинтус Kerama Marazzi Пантеон беж светлый 25х15. Этот элемент от знаменитой коллекции Пантеон – воплощение утончённого вкуса и непревзойдённого качества.
Светлый бежевый оттенок плинтуса создаёт атмосферу тепла и гармонии, выступая идеальным дополнением к спокойной, классической или современной обстановке. Его универсальный цвет естественно сочетается с большинством напольных покрытий и стеновых декоров, добавляя интерьеру нотку утончённой роскоши. 
Размеры 25х15 мм обеспечивают компактность и эстетику, а гладкая, слегка матовая поверхность выглядит не только благородно, но и практична в уходе. Выразительная текстура плинтуса напоминает об очаровании античной архитектуры, что делает его особенно привлекательным для ценителей классики.
Созданный фабрикой Kerama Marazzi, известной своим вниманием к деталям и высоким стандартам качества, этот плинтус является не только декоративным элементом, но и надёжным функциональным решением. Материал отличается износостойкостью и долговечностью, обеспечивая безупречный внешний вид на долгие годы.
Интересный факт: коллекция Пантеон вдохновлена величием древнеримской архитектуры, и каждый её элемент словно рассказывает историю о непреходящей красоте античного мира. Плинтус "Пантеон" – это не просто деталь интерьера, это штрих, который превращает ваш дом в произведение искусства.
Добавьте вашему пространству изысканности и завершённости с плинтусом Kerama Marazzi Пантеон беж светлый!</t>
  </si>
  <si>
    <t>Позвольте вашему интерьеру засиять элегантностью с плинтусом Kerama Marazzi Борромео беж светлый 25x15! Этот утончённый элемент из коллекции Борромео 25х40 — воплощение изысканности и гармонии.
Идеально подобранный светло-бежевый оттенок передаёт тепло и уют, добавляя пространству мягкость и аристократическую сдержанность. Матовая поверхность плинтуса излучает благородство, а классические линии подчёркивают изысканный стиль любого интерьера, будь то современный минимализм или изящная классика.
Размер 25x15 см делает его универсальным решением для оформления границ стен и пола, обеспечивая безупречный визуальный переход. Этот плинтус не только украшает пространство, но и защищает стены от повреждений, доказывая, что эстетика и функциональность могут быть в идеальном балансе.
Созданный мастерами фабрики Kerama Marazzi, плинтус Борромео поражает своим качеством и долговечностью. Он станет тем самым штрихом, который завершит ваш интерьер и наполнит его атмосферой уюта и роскоши.
Выбирая Kerama Marazzi Борромео, вы выбираете стиль, который никогда не выйдет из моды!</t>
  </si>
  <si>
    <t>Плинтус Kerama Marazzi Фаральони песочный — это не просто элемент декора, это изысканная финальная нота, которая завершает симфонию вашего интерьера! Созданный с итальянским чувством стиля и безупречным вниманием к деталям, он станет гармоничным дополнением коллекции Фаральони песочный, подчеркивая её теплую и уютную атмосферу.
Размеры 7,6х40,2 см идеальны для создания элегантного перехода между полом и стенами, а песочный оттенок с мягкими природными нотками добавляет помещению тепла и благородства. Поверхность плинтуса выполнена с тонким акцентом на натуральную текстуру, что дарит ощущение прикосновения к природе. 
Этот плинтус — выбор тех, кто ценит эстетику и долговечность. Его универсальный стиль легко впишется как в классический, так и в современный интерьер. Благодаря высокотехнологичному производству от бренда Kerama Marazzi, он обладает повышенной износостойкостью и простотой в уходе, что делает его не только красивым, но и практичным решением.
Плинтус Фаральони песочный — это акцент, который не требует слов, но говорит о вашем безупречном вкусе. Создайте интерьер, которым хочется любоваться снова и снова!</t>
  </si>
  <si>
    <t>Элегантный плинтус Kerama Marazzi Сорбонна Беж — это финальный штрих, который превращает ваш интерьер в произведение искусства. Размеры 15х25 см делают его идеальным для создания гармоничного перехода между стенами и полом, подчеркивая изысканность коллекции Сорбонна 25х40.  
Благородный бежевый оттенок добавляет тепла и уюта, а изящный дизайн с мягким рельефом придает поверхности утонченную текстуру. Этот плинтус выполнен из высококачественной керамики, что гарантирует долговечность, устойчивость к износу и легкость в уходе.  
Почему стоит выбрать именно его?  
- Нейтральный оттенок: бежевый цвет универсален и прекрасно впишется в любой стиль интерьера — от классики до минимализма.  
- Эстетика и практичность: изысканный дизайн сочетается с практическими характеристиками.  
- Идеальная пара: создан для идеального тандема с плиткой коллекции Сорбонна, формируя единый ансамбль.  
Добавьте вашему интерьеру нотку французской элегантности вместе с плинтусом Kerama Marazzi Сорбонна Беж — маленькая деталь с большим эффектом!</t>
  </si>
  <si>
    <t>Добавьте изысканный штрих к вашему интерьеру с плинтусом Kerama Marazzi Арсенале коричневый 39,6х8! Этот стильный элемент из коллекции "Арсенале" создан, чтобы подчеркнуть утончённость вашего пространства, соединяя в себе элегантность классики и практичность современных технологий.
Глубокий коричневый оттенок с теплым натуральным подтоном придаёт помещению ощущение уюта и благородства. Идеально гладкая поверхность с матовым эффектом гармонично сочетается с различными типами напольных покрытий — от паркетной доски до керамогранита. Лёгкий рельефный узор подчеркивает художественное исполнение плинтуса, делая его не просто функциональной деталью, а настоящим декоративным акцентом.
Размер 39,6х8 см прекрасно подходит для оформления как компактных, так и просторных комнат, обеспечивая аккуратный и завершённый вид стен. Плинтус отличается высокой износостойкостью и устойчивостью к влаге, что делает его идеальным для использования даже в помещениях с повышенной нагрузкой, таких как коридоры, кухни или ванные комнаты.
Почему стоит выбрать плинтус "Арсенале"?
- Элегантный дизайн с естественным коричневым оттенком.
- Универсальные размеры для любого интерьера.
- Устойчивость к повреждениям и влаге.
- Идеальное сочетание с материалами из коллекции "Арсенале".
С плинтусом Kerama Marazzi ваш дом заиграет новыми красками, а интерьер станет гармоничным и завершённым. Создайте атмосферу, которая будет вдохновлять каждый день!</t>
  </si>
  <si>
    <t>Добавьте изысканности и утончённого стиля вашему интерьеру с плинтусом Kerama Marazzi Стеллине серый 20x10! Этот элегантный элемент из коллекции Стеллине создан для тех, кто ценит гармонию в деталях. Серый оттенок плинтуса идеально подчеркивает современный минимализм и с лёгкостью вписывается как в классические, так и в современные интерьеры. 
Благодаря универсальным размерам 20x10 см, плинтус создаёт аккуратный переход между стеной и полом, сохраняя визуальную целостность пространства. Матовая поверхность с деликатной фактурой добавляет глубины и утончённости, превращая такой, казалось бы, простой элемент в настоящее украшение комнаты.
Коллекция Стеллине вдохновлена итальянской элегантностью, а качество Kerama Marazzi гарантирует долговечность и устойчивость к износу. Этот плинтус не только практичен, но и станет завершающим штрихом, подчеркивающим ваш безупречный вкус. Позвольте вашему интерьеру засиять новыми гранями с Kerama Marazzi Стеллине серый!</t>
  </si>
  <si>
    <t>Kerama Marazzi Плинтус Греппи Черный 40x20 – это утончённая деталь, которая придаст вашему интерьеру завершённость и изысканность. Созданный с безупречным вкусом фабрикой Kerama Marazzi, этот плинтус из коллекции Греппи 40х120 идеально сочетает в себе элегантность и современный стиль.
Великолепный глубокий черный оттенок подчёркивает строгость линий и добавляет пространству эффектный контраст. Матовая поверхность плинтуса обладает приятной текстурой и выглядит дорого, что делает его идеальным выбором для минималистичных интерьеров, лофт-пространств и классической архитектуры. 
Размеры 40х20 мм делают его универсальным решением для оформления стыков между стенами и полом, обеспечивая безупречную эстетику и аккуратность. Плинтус устойчив к царапинам и загрязнениям, что гарантирует долгий срок службы и сохранение презентабельного вида даже в условиях активного использования.
Этот элемент декора – не просто функциональная деталь, а стильный акцент, который гармонично впишется как в жилые, так и в коммерческие пространства. Он станет идеальной рамкой для вашего пола, словно подчёркивая его архитектурную значимость.
Интересный факт: Черный цвет в интерьере символизирует роскошь, статус и утончённый вкус. Добавив плинтус Греппи в свой дизайн, вы придадите комнате ту самую нотку шика, которая заставляет гостей восхищаться вашим выбором.
Сделайте ваш интерьер завершённым с плинтусом Kerama Marazzi Греппи Черный – где каждая деталь говорит о безупречном стиле!</t>
  </si>
  <si>
    <t>Придайте вашему интерьеру изысканность и утонченную завершенность с плинтусом Kerama Marazzi "Аллея" серый! Этот элемент из коллекции "Аллея кирпич" идеально дополнит стиль современного пространства, вдохнув в него атмосферу урбанистической элегантности.
Сдержанный серый оттенок с мягким, натуральным текстурным эффектом напоминает фактуру благородного камня. Размер 7,2х30 см делает этот плинтус универсальным решением — он легко впишется как в просторные, так и в компактные помещения. Гладкая поверхность и четкие линии подчеркивают актуальный минималистичный дизайн, который гармонично сочетается с плиткой из той же коллекции.
Почему стоит выбрать этот плинтус?
- Прочность и долговечность: Керамический материал устойчив к износу, влаге и механическим повреждениям. 
- Эстетика: Стильный серый цвет добавляет интерьеру сдержанной роскоши, превосходно гармонируя с различными оттенками и фактурами. 
- Универсальность: Подходит для облицовки как жилых, так и коммерческих помещений. 
- Легкость в уходе: Плинтус не боится влаги и легко очищается, сохраняя первозданный вид годами.
Этот элемент не просто завершает отделку — он становится тонким акцентом, который объединяет весь интерьер в единое целое. Создайте пространство, где каждая деталь говорит о вашем превосходном вкусе, с плинтусом Kerama Marazzi "Аллея" серый!</t>
  </si>
  <si>
    <t>Создайте завершённый образ вашего интерьера с изысканным плинтусом Kerama Marazzi Театро в благородном коричневом цвете! Этот обрезной элемент размером 25x15 мм из коллекции Театро – воплощение утончённости и изящества, способное подчеркнуть границы вашего пространства и придать ему шарм. 
Благодаря компактным габаритам и безупречному качеству от фабрики Kerama Marazzi, плинтус идеально интегрируется в любой интерьер: от классики до современного минимализма. Его насыщенный коричневый оттенок создаёт атмосферу тепла и уюта, а гладкая поверхность с лёгким блеском добавляет нотку элегантности. 
Этот плинтус не просто функциональный элемент, но и эстетический акцент, который превращает обычный пол в произведение искусства. Будьте уверены, ваш интерьер заиграет новыми красками, ведь каждый элемент коллекции Театро вдохновлён театральной роскошью и итальянской утончённостью. 
Интересный факт: Название коллекции "Театро" отсылает к театральным интерьерам, где каждая деталь важна для создания полной гармонии. Теперь и ваш дом может стать сценой для самых уютных и стильных моментов вашей жизни! 
С Kerama Marazzi Театро красота в деталях становится доступной!</t>
  </si>
  <si>
    <t>Откройте двери в мир элегантности и утончённого дизайна с плинтусом Kerama Marazzi Алентежу белый матовый обрезной 12х30 из коллекции Алентежу 30х89,5 NEW 2022. Этот изысканный элемент создан для тех, кто ценит гармонию в деталях и стремится к совершенству в интерьере.
Белый матовый оттенок плинтуса словно пропитан атмосферой спокойствия и чистоты, превращая любое помещение в оазис стиля. Гладкая поверхность безупречно подчёркивает лаконичность и элегантность дизайна, придавая пространству лёгкость и изысканность. Формат 12х30 см идеально вписывается в современные интерьерные решения, обеспечивая функциональность и эстетическую завершённость.
Плинтус из коллекции Алентежу вдохновлён одноимённым португальским регионом, известным своей природной красотой и архитектурным наследием. Его минималистичный стиль отлично сочетается как с классическими, так и с современными интерьерами, подчёркивая уникальность вашего пространства. А благодаря обрезным краям монтаж становится максимально удобным и точным – каждая деталь будет на своём месте.
Ключевые преимущества:
- Белый матовый оттенок, создающий эффект воздушности.
- Универсальный размер 12х30 см для гармоничного сочетания с плиткой и другими элементами.
- Высокое качество материалов от бренда Kerama Marazzi – лидера в керамическом дизайне.
- Простота монтажа благодаря обрезному формату.
Добавьте штрих совершенства в свой интерьер с плинтусом Kerama Marazzi Алентежу – воплощением изящества, которое никогда не выйдет из моды. Позвольте вашему дому сиять новым светом стиля и утончённости!</t>
  </si>
  <si>
    <t>Откройте для себя элегантность и утонченность с плинтусом Kerama Marazzi Карму в светлом бежевом оттенке. Этот обрезной элемент размером 15x30 см идеально дополнит интерьер, добавив вашему пространству гармонии и завершенности. Коллекция Карму 30х60 NEW 2022 вдохновлена современными дизайнерскими решениями, где каждая деталь продумана до мелочей.
Светлый бежевый тон плинтуса — это универсальный выбор, который подчеркнет тепло и уют вашего дома, будь то классический интерьер или модный минимализм. Мягкий, бархатистый оттенок прекрасно сочетается с плиткой той же коллекции, создавая единый ансамбль. Гладкая поверхность и высокоточное обрезное исполнение гарантируют идеальную укладку и впечатляющий результат.
Особое внимание заслуживает не только эстетика, но и практичность: плинтус выполнен из высококачественного материала, устойчивого к влаге, истиранию и повреждениям. Это делает его отличным выбором для ванных комнат, кухонь и даже коммерческих помещений.
Добавьте штрихи роскоши и завершите дизайн своего пространства с помощью Kerama Marazzi Карму — плинтуса, который объединяет стиль, качество и долговечность. Сделайте ваш интерьер произведением искусства!</t>
  </si>
  <si>
    <t>Элегантность в каждой детали: плинтус Kerama Marazzi Туф бежевый светлый 10х20  
Создайте идеальное завершение вашего интерьера с изысканным плинтусом от знаменитого бренда Kerama Marazzi! Модель "Туф бежевый светлый" из коллекции Туф 20х30 New 2022 – это эталон утонченной простоты и современного стиля.  
🌟 Ключевые особенности:  
- Цвет: Нежный бежевый оттенок с легким светлым подтоном, который добавляет тепла и уюта в любой интерьер.  
- Размеры: Универсальный формат 10х20 см, идеально подходящий для плавного перехода от пола к стенам.  
- Поверхность: Гладкая и слегка матовая, приятная на ощупь, с эффектом природного камня, который придает изделию благородный вид.  
- Дизайн: Лаконичный, но стильный. Вдохновлен текстурой туфа – вулканической породы, символизирующей природную силу и долговечность.  
Этот плинтус не только дополнит вашу плитку из коллекции "Туф", но и станет самостоятельным элементом декора. Его универсальный бежевый оттенок легко сочетается с любыми цветами и текстурами, от классических до современных интерьеров.  
🔧 Практичность на высоте:  
- Изготовлен из качественных материалов, устойчивых к износу, влаге и температурным перепадам.  
- Простота в уходе – ваш пол всегда будет выглядеть безупречно.  
💡 Интересный факт: Коллекция "Туф" вдохновлена природными ландшафтами Италии, где туф использовался для строительства величественных зданий, сохранивших свою красоту на протяжении веков. Теперь частица этой истории может стать частью вашего дома!  
Добавьте нотку изысканности и завершенности вашему интерьеру с плинтусом Kerama Marazzi Туф бежевый светлый 10х20 – мелочь, которая делает интерьер совершенным! ✨</t>
  </si>
  <si>
    <t>Плинтус Kerama Marazzi "Магнолия" – это воплощение изысканности и минимализма, которое станет последним штрихом в создании гармоничного интерьера. Этот белый матовый красавец из коллекции "Онда 30х60 2022" привносит свежесть и чистоту в любое пространство. Его размер 12х30 см идеально подходит для оформления стыков между стенами и полом, создавая законченный и аккуратный вид.
Почему стоит выбрать "Магнолия"?  
✔ Элегантный дизайн: белый матовый оттенок не только универсален, но и добавляет легкости и воздушности вашему пространству.  
✔ Современная форма: обрезной формат плинтуса обеспечивает четкость линий и идеальное прилегание без лишних зазоров.  
✔ Высокая износостойкость: керамическая основа от Kerama Marazzi гарантирует долговечность и устойчивость к любым нагрузкам.  
✔ Легкость в уходе: матовая поверхность не требует сложного ухода и выглядит эстетично даже спустя годы.  
Этот плинтус станет отличным дополнением к плитке из коллекции "Магнолия 30х60 2022", создавая целостный ансамбль, который подчеркнет ваш вкус и внимание к деталям. Он идеально впишется в интерьеры в стиле минимализм, скандинавский, модерн или даже классика, добавляя нотку утонченности.
Интересный факт: белый цвет в интерьере символизирует чистоту и начало нового. С плинтусом "Магнолия" вы создаете пространство, где хочется дышать полной грудью и наслаждаться каждым моментом!  
Плинтус "Магнолия" – это не просто функциональный элемент, это ваш акцент на стиле и качестве!</t>
  </si>
  <si>
    <t>Элегантность в деталях: Плинтус Kerama Marazzi Левада светло-серый 15x25  
Плинтус Kerama Marazzi из коллекции "Левада" 2022 года — это квинтэссенция утонченности и современного стиля. Светло-серый оттенок идеально подчеркивает природную текстуру, создавая эффект спокойной гармонии в интерьере. Размеры 15x25 см делают его универсальным решением для оформления границ вашего пространства, добавляя завершенность и элегантность.  
Его гладкая поверхность с легким матовым отблеском выглядит дорого и стильно, а минималистичный дизайн позволяет идеально вписаться в интерьеры разных стилей — от скандинавского до лофта. Этот плинтус станет идеальным компаньоном к плитке коллекции "Левада", создавая целостный и гармоничный образ пространства.  
Преимущества? Высокая износостойкость, устойчивость к влаге и долговечность, что делает его не только эстетически привлекательным, но и практичным. Это идеальный выбор для тех, кто ценит качество и изысканность в деталях.  
Совет от дизайнеров: комбинируйте плинтус "Левада" с плиткой близких оттенков или контрастными решениями для создания эффектных акцентов. Сделайте ваш интерьер не только красивым, но и уникальным!</t>
  </si>
  <si>
    <t>Плинтус Kerama Marazzi Левада бежевый 15x25 – стильный акцент для вашего интерьера  
Позвольте вашему интерьеру засиять элегантностью с плинтусом Kerama Marazzi Левада бежевый. Этот изысканный элемент из коллекции Левада 25x40 NEW 2022 – воплощение гармонии природных оттенков и современной эстетики.  
Ключевые характеристики:  
- Размеры: 15x25 см – идеальный формат для аккуратного и эстетичного завершения облицовки.  
- Цвет: теплый бежевый оттенок, создающий уют и визуально расширяющий пространство.  
- Фактура: гладкая и слегка матовая поверхность, которая добавляет интерьеру утонченности и легко вписывается в любые дизайнерские решения.  
- Материал: высококачественная керамика, устойчивая к износу, влаге и перепадам температур.  
Преимущества:  
- Универсальный бежевый цвет прекрасно сочетается с плиткой любых оттенков, добавляя интерьеру легкости и воздушности.  
- Является идеальным выбором для ванных комнат, кухонь или других помещений, где важны практичность и стиль.  
- Простота монтажа и долговечность – это плинтус, который не только украшает, но и служит годами.  
Дизайнерская изюминка:  
Коллекция Левада 25x40 NEW 2022 вдохновлена природными ландшафтами, что делает плинтус не просто функциональным элементом, а настоящим украшением вашего дома. Его мягкий бежевый оттенок напоминает теплый песок под лучами заходящего солнца, создавая атмосферу спокойствия и уюта.  
Хотите, чтобы ваш интерьер выглядел завершенным и стильным? Плинтус Kerama Marazzi Левада бежевый – это ваш идеальный выбор. Добавьте нотку элегантности в каждый угол вашего дома!</t>
  </si>
  <si>
    <t>Добавьте природе шаг в ваш интерьер с изысканным плинтусом "Левада" от Kerama Marazzi! Этот светло-зеленый элемент станет утонченным акцентом, который вдохновлен свежестью весенних лугов. Размеры 15x25 см делают его идеальным для оформления плавных переходов между стенами и полом, создавая гармонию в пространстве.  
Коллекция "Левада 25x40 New 2022" воплощает в себе современный взгляд на натуральную красоту. Плинтус выполнен с мягким, приглушенным оттенком зелени, который придаст вашему интерьеру ощущение спокойствия и умиротворения. Его гладкая поверхность с легким матовым эффектом подчеркивает утонченность дизайна, а универсальная форма идеально впишется как в классические, так и в современные интерьеры.  
Преимущества:
- Экологичность: вдохновленный природой цвет создаёт ощущение свежести в доме.  
- Практичность: устойчив к износу и влаге, идеально подходит для ванных комнат и кухонь.  
- Эстетика: минималистичный стиль и актуальность оттенка делают его трендом 2022 года.  
Фабрика Kerama Marazzi — это синоним качества и дизайна мирового уровня. С этим плинтусом вы не просто завершите ремонт, а создадите атмосферу, в которую хочется возвращаться снова и снова. Сделайте ваш дом произведением искусства с "Левадой"! 🌿</t>
  </si>
  <si>
    <t>Откройте мир утончённой элегантности с плинтусом Kerama Marazzi "Карму" в изысканном светло-сером оттенке! Этот обрезной шедевр размером 15x30 см стал настоящей изюминкой коллекции "Карму 30x60 New 2022", воплощая в себе баланс между минимализмом и современным стилем. 
Светлый серый цвет не только универсален, но и добавляет пространству лёгкости и визуальной гармонии, идеально подчеркивая изысканность любого интерьера. Его матовая поверхность с мягким тактильным эффектом создаёт ощущение естественности и уюта, а чёткие линии и аккуратная обработка краёв дарят интерьеру завершённость. 
Этот плинтус не просто функциональный элемент, а настоящий акцент, который тонко связывает пространство. Он идеально дополняет как классические, так и современные дизайнерские решения. Благодаря своей прочности и долговечности, он сохраняет первоначальный вид долгие годы.
Интересный факт: коллекция "Карму" вдохновлена природными оттенками и текстурами, что делает её выбором номер один для создания интерьера с природной эстетикой. 
Добавьте изысканности своему дому с Kerama Marazzi "Карму" – пусть каждая деталь работает на создание совершенства!</t>
  </si>
  <si>
    <t>Керамин Плинтус Скальд 2 серый 9,5х60 – элегантное завершение вашего интерьера!  
Созданный с вниманием к деталям, этот плинтус из коллекции Скальд от фабрики Керамин – воплощение стиля и практичности. Его изысканный серый оттенок с легким намеком на холодный каменный блеск идеально дополнит как современные минималистичные интерьеры, так и утонченные классические пространства.  
Размеры 9,5х60 см обеспечивают универсальность – плинтус гармонично впишется в помещения любого масштаба, придавая им завершенный, аккуратный вид. Поверхность изделия гладкая, матовая, с текстурой, напоминающей природный камень, что добавляет глубины вашему интерьеру.  
Этот плинтус не просто деталь – это акцент, который подчеркивает эстетику вашего пространства. Он идеально сочетается с плиткой из коллекции Скальд 30х60, создавая гармоничный ансамбль. Произведенный из высококачественного материала, плинтус устойчив к износу, легко очищается и сохраняет свой первозданный вид на долгие годы.  
Преимущества:
- Современный серый оттенок, который никогда не выйдет из моды.  
- Прочная и долговечная структура – ваш интерьер останется безупречным.  
- Легкость монтажа и ухода.  
- Эстетическая универсальность: подходит для ванных комнат, кухонь, гостиных и офисов.  
Добавьте штрих совершенства в свой интерьер с Керамин Плинтус Скальд 2 серый – это не просто плинтус, это ваше внимание к деталям!</t>
  </si>
  <si>
    <t>Подступенок Kerama Marazzi "Бореале" серый 9,6х30: стиль, который вдохновляет  
Погрузитесь в мир элегантной простоты и утончённого дизайна с подступенком "Бореале" от Kerama Marazzi. Этот стильный элемент коллекции "Бореале" 30х30 станет идеальным завершением для ваших лестничных конструкций, добавляя акцентуальную нотку современности и гармонии.  
Его благородный серый оттенок напоминает о спокойствии северного неба, а мягкие текстурные линии передают ощущение природного камня, привнося в пространство природную эстетику. Матовая поверхность подступенка не только визуально привлекательна, но и практична — она обеспечивает безопасность и долговечность в ежедневной эксплуатации.  
С размерами 9,6х30 см этот подступенок идеально впишется в любые лестничные конструкции, создавая безупречный ансамбль с плиткой коллекции. Лаконичная форма и универсальный цвет позволяют ему органично сочетаться как с современным минимализмом, так и с классическими интерьерами.  
Почему стоит выбрать "Бореале"?  
- Эстетика и универсальность: Серый цвет — это тренд, который никогда не выходит из моды. Он легко сочетается с различными палитрами и стилями интерьера.  
- Качество Kerama Marazzi: Продукция бренда славится своей прочностью и долговечностью, что делает этот подступенок идеальным выбором для тех, кто ценит практичность.  
- Природное вдохновение: Текстура, напоминающая натуральный камень, создаёт атмосферу изысканной натуральности.  
Добавьте своим лестницам характер и стиль с подступенком "Бореале". Он станет не просто частью интерьера, а настоящим украшением вашего дома или коммерческого пространства.</t>
  </si>
  <si>
    <t>Подступенок Kerama Marazzi "Бореале" – элегантная деталь для совершенства вашего интерьера  
Добавьте нотку утонченной гармонии в свой дом с подступенком "Бореале" от ведущей фабрики Kerama Marazzi. Этот светлый бежевый оттенок словно впитал мягкость северного сияния, создавая атмосферу уюта и легкости. Размер 9,6х30 см идеально подходит для оформления лестниц, подчеркивая их эстетику и удобство.  
Поверхность подступенка отличается деликатной текстурой, которая одновременно выглядит стильно и практична в уходе. Вдохновленная природой, коллекция "Бореале" создает ощущение тепла и спокойствия, словно возвращает вас к уютным вечерам у камина.  
Почему именно "Бореале"? Это не просто плитка, это искусство, заключенное в прочную керамическую основу. Высокое качество исполнения гарантирует долговечность и сохранение первозданного вида на долгие годы.  
Идеальный выбор для тех, кто ценит стиль, комфорт и надежность! Подступенок "Бореале" станет финальным штрихом в создании лестницы вашей мечты.</t>
  </si>
  <si>
    <t>Познакомьтесь с элегантностью в каждой детали — подступенок Kerama Marazzi "Бореале" серый темный 9,6х30 из изысканной коллекции "Бореале". Это не просто керамическая плитка, это воплощение гармонии стиля, практичности и высокого искусства дизайна.
Глубокий серый оттенок с утончённым матовым финишем создаёт ощущение благородной строгости и современного шика. Лёгкая текстура поверхности напоминает о природной каменной эстетике, передавая спокойствие и стабильность, что идеально подходит для создания дизайна с характером.
Размер 9,6х30 см — это оптимальное решение для оформления лестниц, где каждый подступенок становится частью единой симфонии интерьера. Лаконичная форма и универсальный серый цвет позволяют использовать этот элемент как в классических, так и в ультрамодных минималистичных интерьерах.
Изготовленный с использованием передовых технологий, подступенок отличается повышенной износостойкостью и устойчивостью к механическим повреждениям, что делает его идеальным выбором для помещений с высокой проходимостью. А ещё он легко очищается, сохраняя свою эстетику долгие годы.
Почему стоит выбрать "Бореале" от Kerama Marazzi?  
- Современный дизайн, вдохновлённый природной красотой.  
- Универсальный серый цвет, который легко сочетается с другими элементами интерьера.  
- Превосходное качество от мирового лидера в керамической плитке.  
Добавьте в свой дом нотку изысканности и практичности с подступенком "Бореале" — сделайте лестницу настоящим произведением искусства!</t>
  </si>
  <si>
    <t>Окунитесь в атмосферу утончённой романтики с плиткой Ragno Vida RA6T Decoro Romantica Caldo Touch Rett из коллекции Vida. Это не просто облицовочный материал — это воплощение элегантности, которое превращает любое пространство в произведение искусства. 
Изысканный микс оттенков тёплого бежа и пастельных нюансов, дополненный матовой поверхностью, создаёт ощущение мягкости и уюта. Нежный декор с романтическими мотивами добавляет изюминку и делает плитку идеальным решением для создания уникального интерьера. Каждая деталь продумана до мелочей: ректифицированные края обеспечивают безупречное прилегание, а размер 30x90 см открывает широкие возможности для стильного дизайна.
Плитка не только красива, но и практична — её матовая поверхность устойчива к загрязнениям и проста в уходе, что делает её идеальным выбором для ванной комнаты, кухни или стильной акцентной стены в гостиной. 
Интересный факт: коллекция Vida черпает вдохновение из природных текстур и тепла солнечного света, что позволяет создать пространство, наполненное гармонией и уютом. Выбирая Ragno Vida, вы выбираете роскошь и комфорт в одной плитке. 
Сделайте свой интерьер неповторимым с Ragno Decoro Romantica Caldo Touch Rett — плиткой, которая рассказывает свою историю и вдохновляет на создание вашего идеального пространства.</t>
  </si>
  <si>
    <t>Откройте для себя элегантность и современность с керамической плиткой Fap Ceramiche Ylico Musk в изысканном сером матовом исполнении! Этот шедевр итальянского дизайна из коллекции Ylico — квинтэссенция утончённого вкуса и функциональности. Размер 50x120 см идеально подходит для создания стильных интерьеров, будь то просторная гостиная, минималистичная ванная комната или модная кухня.
Плитка привлекает внимание своим благородным серым оттенком, который балансирует между нейтральной строгостью и модной универсальностью. Матовая поверхность добавляет пространству глубину и мягкость, создавая уют и визуальный комфорт. Текстура напоминает природный камень, привнося нотки природной гармонии в ваш интерьер, а её идеальные пропорции делают помещение визуально просторнее.
Благодаря высочайшему качеству от Fap Ceramiche, плитка сочетает износостойкость и лёгкость в уходе. Она станет не только стильным акцентом, но и долговечным решением для вашего дома. Вдохновитесь современными тенденциями и создайте интерьер, который расскажет вашу уникальную историю. 
Fap Ceramiche Ylico Musk — это не просто плитка, это искусство, воплощённое в материале. Превратите каждую комнату в дизайнерский оазис!</t>
  </si>
  <si>
    <t>Окунитесь в мир утончённой элегантности с настенной плиткой Ragno Vida RA79 Decoro Edera Verde Touch Rett. Эта изысканная зелёная плитка из коллекции Vida от итальянского бренда Ragno станет настоящим украшением вашего интерьера, превращая стены в настоящее произведение искусства.
Её матовая поверхность с лёгким тактильным эффектом дарит ощущение естественности и уюта, а глубокий зелёный оттенок с тонкими растительными узорами — это ода природе в вашем доме. Изящный рисунок, напоминающий плетение листвы, создаёт атмосферу спокойствия и гармонии, идеально вписываясь как в классические, так и в современные интерьеры.
Размер 30x90 см позволяет визуально расширить пространство, а ректифицированные края обеспечивают практически бесшовную укладку, придавая стенам безупречный и цельный вид. Плитка не только стильная, но и практичная — её поверхность устойчива к износу и легко очищается, что делает её идеальным выбором для ванных комнат, кухонь и даже акцентных стен в гостиных.
Добавьте изысканности вашему пространству с Ragno Vida Decoro Edera Verde — плиткой, которая превращает интерьер в оазис стиля и природы.</t>
  </si>
  <si>
    <t>Окунитесь в мир природной свежести и элегантной простоты с Marca Corona Mirabilia J142 Clorofilla — белой матовой настенной плиткой из коллекции Mirabilia, которая способна превратить любое пространство в настоящую оазисную галерею. Размеры плитки — 50x120 см — это идеальный баланс между масштабом и изысканностью, позволяющий создать стильный акцент в интерьере.
Эта плитка — воплощение минимализма и утончённости. Белоснежная матовая поверхность с деликатной текстурой напоминает о легкости утреннего тумана, обнимающего тропические растения. Интересный дизайнерский акцент — тонкий, едва уловимый узор, вдохновленный природной тематикой, добавляет плитке глубину и уникальность, превращая её в настоящее произведение искусства.
Почему стоит выбрать Marca Corona Mirabilia J142 Clorofilla?
- Эстетика природы: вдохновленная зелеными мотивами коллекция “Clorofilla” переносит природную гармонию прямо в ваш дом. 
- Матовая поверхность: мягкий, не бликующий финиш создаёт уют и визуальный комфорт, идеально подходящий для современных интерьеров.
- Итальянское качество: плитка выпущена легендарной фабрикой Marca Corona, которая с 1741 года славится своим мастерством и безупречным стилем.
- Универсальность: формат 50x120 см идеально подходит как для просторных ванных комнат, так и для стильных кухонных зон или акцентных стен в гостиной.
Эта плитка станет жемчужиной вашего интерьера, идеально сочетаясь как с природными, так и с современными урбанистическими элементами. Создайте пространство, где красота природы встречается с совершенством итальянского дизайна!</t>
  </si>
  <si>
    <t>Представляем вам изысканную настенную плитку Ragno Vida RA6Q Struttura Foglia 3D Fango Rett – настоящую симфонию стиля и текстуры, созданную для тех, кто ценит утонченную эстетику и современный дизайн. Эта плитка из коллекции Vida от легендарного итальянского бренда Ragno – воплощение архитектурной изящности и природного вдохновения.
### Ключевые особенности:
- Размер: 30x90 см – идеальные пропорции для создания визуального эффекта простора и гармонии.
- Цвет: элегантный серый оттенок "Fango" с глубоким матовым финишем, который добавляет интерьеру сдержанную роскошь и уют.
- 3D-структура: изысканный рельефный узор "Foglia" (лист), создающий впечатление игры света и тени на поверхности. Это не просто плитка – это текстурное искусство, которое оживляет стены.
- Ректифицированные края: идеально ровные линии для бесшовной укладки и безупречного внешнего вида.
- Прочная и долговечная: благодаря высококачественным материалам плитка устойчива к износу, что делает ее идеальным выбором для ванных комнат, кухонь или акцентных стен в гостиной.
### Преимущества:
Эта плитка – больше, чем просто отделочный материал. Она переносит природные мотивы в ваш дом, создавая атмосферу спокойствия и гармонии. Ее рельефная поверхность словно приглашает прикоснуться, превращая каждый взгляд на стену в эстетическое удовольствие. 
Идеально подходит для минималистичных и современных интерьеров, добавляя им объем и глубину. Серый матовый оттенок универсален – он сочетается с любыми цветами и фактурами, будь то теплое дерево, холодный металл или стекло.
### Интересный факт:
Коллекция Vida от Ragno вдохновлена природными текстурами и органическими формами. Название "Foglia" (в переводе с итальянского – "лист") отсылает к мотивам дикой природы, позволившим создать уникальное оформление, будто перенесенное с поверхности леса.
С плиткой Ragno Vida RA6Q Struttura Foglia 3D Fango Rett ваш интерьер обретет характер и стиль, который не оставит равнодушными даже самых взыскательных гостей. Создавайте свои дизайнерские шедевры с итальянским качеством и природной утонченностью!</t>
  </si>
  <si>
    <t>🌴 Fap Ceramiche Deco &amp; More Tropical Beige — это настоящее воплощение утончённого стиля и природной гармонии. Настенная плитка размером 25x75 см из коллекции Deco &amp; More превращает ваш интерьер в произведение искусства, где каждая деталь — это ода элегантности и тонкому вкусу. 
✨ Матовая поверхность в нежном бежевом оттенке создаёт атмосферу уюта и тепла, а изысканный дизайн вдохновлён тропической природой. Эта плитка способна оживить любую стену, добавив ей глубины, текстуры и лёгкости. Благодаря безупречному исполнению и высокому качеству от итальянской фабрики Fap Ceramiche, она станет идеальным выбором для тех, кто ценит стиль и долговечность.
🔹 Ключевые преимущества:
- Эстетика природы: Тропические мотивы в сочетании с нейтральным бежевым цветом создают баланс между свежестью и теплом.  
- Универсальные размеры: Формат 25x75 см позволяет использовать плитку как для акцентных стен, так и для создания цельных композиций.  
- Матовая текстура: Придаёт поверхности мягкость и благородство, исключая излишний блеск.  
- Итальянский дизайн: Каждая плитка — это результат кропотливого труда мастеров, которые знают всё о стиле и качестве.  
🌟 Интересный факт: Коллекция Deco &amp; More вдохновлена модными тенденциями в интерьере, где каждый элемент создаёт ощущение близости к природе и уникальности пространства. 
Создайте уголок роскоши с плиткой Fap Ceramiche Tropical Beige — она добавит изюминку вашему дому, будь то ванная комната, кухня или уютная гостиная. Позвольте вашему интерьеру зазвучать по-новому! 🏡✨</t>
  </si>
  <si>
    <t>Окунитесь в безмятежную атмосферу морского бриза с плиткой Fap Ceramiche Deco &amp; More Texture Seaside RT. Эта синяя матовая настенная плитка размером 30,5x91,5 см воплощает в себе элегантность и утонченность, присущую итальянскому дизайну. Коллекция Deco &amp; More от фабрики Fap Ceramiche — это настоящее искусство, которое гармонично вписывается в современные интерьеры, придавая им нотки свежести и легкости.
Главная особенность этой плитки — её глубокий синий оттенок, который напоминает бескрайние морские просторы. Матовая поверхность с тонкой текстурой привносит мягкость и ощущение естественности, создавая уют в любом помещении. Благодаря ректифицированным краям, плитка идеально стыкуется, создавая эффект монолитной поверхности — безупречное решение для тех, кто ценит гармонию и эстетику.
Эта плитка не только красива, но и практична. Её размеры позволяют визуально увеличить пространство, а универсальный дизайн станет идеальным фоном для минималистичных акцентов или смелых декоративных решений. Fap Ceramiche Deco &amp; More Seaside RT — это стильное воплощение природы в вашем доме, которое превращает стены в произведение искусства.
Добавьте своему интерьеру глубину и характер с этой изысканной плиткой, созданной с итальянским мастерством и вдохновением морских горизонтов.</t>
  </si>
  <si>
    <t>Откройте для себя изысканную эстетику и утонченное совершенство с керамической плиткой Fap Ceramiche Ylico Sand в бежевом матовом исполнении. Этот шедевр итальянской фабрики Fap Ceramiche из коллекции Ylico дарит вашему интерьеру гармонию натуральных оттенков и ультрасовременный стиль.  
Размер 50x120 см — это идеальный баланс между практичностью и визуальным эффектом: плитка станет настоящим акцентом в вашем пространстве, создавая ощущение простора и элегантности. Матовая текстура добавляет глубины и делает поверхность благородно мягкой на вид, исключая излишний блеск.  
Бежевый тон плитки вдохновлен природной песчаной палитрой, которая успокаивает и наполняет помещение теплом. Эта плитка идеально впишется как в современные минималистичные интерьеры, так и в классические дизайны. Она превращает стены и полы в настоящее произведение искусства, подчеркивая вашу любовь к деталям и утонченному вкусу.  
Преимущества Fap Ceramiche Ylico Sand:
- Итальянское качество: Fap Ceramiche — признанный лидер в мире керамики, славящийся своим вниманием к деталям.  
- Универсальность: подходит для ванных комнат, кухонь, гостиных и даже коммерческих пространств.  
- Практичность: матовая поверхность устойчива к загрязнениям и легко очищается.  
- Долговечность: плитка создана, чтобы радовать вас годами.  
Создайте интерьер, который будет вызывать восхищение с первого взгляда. Пусть Fap Ceramiche Ylico Sand станет вашим инструментом для воплощения мечты о стильном и уютном доме!</t>
  </si>
  <si>
    <t>Создайте интерьер мечты с настенной плиткой APE Ceramicas Colorful Turquoise Rect! Эта изысканная зеленая матовая плитка из коллекции Colorful — больше, чем просто отделочный материал, это настоящий акцент стиля и роскоши в вашем пространстве.
С размером 30x90 см и ректифицированными краями плитка обеспечивает безупречно ровную укладку и минимальные швы, создавая ощущение монолитной поверхности. Ее нежный бирюзовый оттенок с изысканным матовым покрытием напоминает свежий бриз морского побережья, наполняя помещение атмосферой спокойствия и умиротворения. 
Текстура плитки элегантно подчеркивает современный минимализм, идеально вписываясь в интерьеры в стиле лофт, скандинавский или модерн. Благодаря своему универсальному формату и трендовому цвету, плитка станет отличным решением как для ванных комнат и кухонь, так и для стильных акцентных стен в жилых пространствах.
Преимущества:
- Ректифицированные края: идеальная укладка без лишних усилий.  
- Матовая поверхность: устойчивость к бликам и легкость в уходе.  
- Современный дизайн: актуальный бирюзовый оттенок с ноткой изысканности.  
- Крупный формат: визуальное расширение пространства.  
С плиткой APE Ceramicas Colorful Turquoise Rect вы не просто украшаете стены, вы создаете атмосферу, которая вдохновляет. Это выбор тех, кто ценит стиль, качество и современные тенденции. Наполните свой дом цветом и гармонией — выберите Colorful! 🌿</t>
  </si>
  <si>
    <t>Преобразите пространство с изысканной настенной плиткой APE Ceramicas Ama Shape Bianco Rect! Эта белоснежная матовая красота размером 40x120 см — воплощение гармонии современного стиля и утончённого минимализма. Что делает эту плитку по-настоящему особенной? Её изящный рельефный рисунок, который добавляет глубину и динамичность любому интерьеру. 
Благодаря ректифицированным краям плитка идеально стыкуется, создавая эффект монолитной поверхности. Белая матовая текстура не только визуально расширяет пространство, но и придаёт ему лёгкость и свежесть, что особенно актуально для современных интерьеров. Эта плитка станет идеальным выбором для ванной комнаты, кухни или акцентной стены в гостиной. 
Созданная испанской фабрикой APE Ceramicas, известной своим мастерством и инновациями, плитка из коллекции Ama — это сочетание эстетики и долговечности. Она не только радует глаз, но и устойчива к износу, сохраняя свою первозданную красоту долгие годы. 
Создайте пространство, где каждый уголок дышит элегантностью и стилем. Ama Shape Bianco Rect — это не просто плитка, это ваш шаг к интерьеру мечты!</t>
  </si>
  <si>
    <t>Погрузитесь в мир изысканного дизайна с Marca Corona Mirabilia J144 Coral Jungle — белоснежной матовой настенной плиткой, которая превращает стены в настоящее произведение искусства. Эта плитка размером 50x120 см из коллекции Mirabilia от итальянского бренда Marca Corona создана для тех, кто ищет гармонию природных мотивов и современного стиля.
Белоснежная поверхность плитки украшена изящным рельефным рисунком, напоминающим утончённые коралловые узоры, будто перенесённые с тропических берегов. Матовая текстура добавляет элегантности, лишая поверхность лишнего блеска, но при этом подчёркивая глубину и сложность её рельефа. Этот дизайн словно приглашает прикоснуться и ощутить природную гармонию в вашей ванной комнате, кухне или гостиной.
Размер плитки 50x120 см идеально подходит для создания эффектных акцентных стен или широких панно, добавляя пространству ощущение лёгкости и визуальной свободы. Благодаря высокому качеству материалов и безупречному исполнению от Marca Corona, плитка отличается долговечностью, устойчивостью к влаге и простотой в уходе.
Почему Coral Jungle?  
- Инновационный дизайн, вдохновлённый природой.  
- Матовая поверхность для утончённой, не перегруженной визуальной эстетики.  
- Универсальный белый цвет, который подчёркивает любой интерьерный стиль: от минимализма до эклектики.  
- Оптимальный размер для создания уникальных интерьерных решений.  
Интересный факт: коллекция Mirabilia названа в честь латинского слова "чудеса", и каждая плитка действительно поражает своим утончённым исполнением, превращая ваш интерьер в галерею современного искусства.  
Добавьте в свой дом частичку итальянского совершенства с Marca Corona Mirabilia J144 Coral Jungle — плиткой, которая вдохновляет, удивляет и радует каждый день!</t>
  </si>
  <si>
    <t>Погрузитесь в мир изысканной элегантности с настенной плиткой Fap Ceramiche Deco &amp; More fRCK Flower Blue RT. Эта плитка – не просто отделочный материал, это произведение искусства, которое вдохновляет и восхищает! Коллекция Deco &amp; More от именитой итальянской фабрики Fap Ceramiche воплощает в себе утонченную гармонию классики и современности.
Размеры 30,5x91,5 см создают идеальные пропорции для оформления стильных интерьеров, а ректифицированные края обеспечивают безупречно ровную укладку. Матовая поверхность плитки привносит мягкость и уют в пространство, а нежный цветочный рисунок в глубоком синем оттенке добавляет загадочной романтики. Этот узор словно оживает на стенах, превращая каждое помещение в настоящий шедевр дизайнерской мысли.
Плитка не только эстетически совершенна, но и практична: она устойчива к воздействию влаги, что делает её идеальным выбором для ванных комнат, кухонь или других помещений с повышенной влажностью. Итальянское качество гарантирует долговечность и лёгкость в уходе, а универсальность дизайна позволяет использовать её как в классических, так и в современных интерьерах.
Fap Ceramiche Deco &amp; More Flower Blue RT – это квинтэссенция стиля, где природа и искусство сливаются воедино. Украсьте своё пространство этой плиткой, и вы создадите атмосферу, которая будет вдохновлять каждый день.</t>
  </si>
  <si>
    <t>Погрузитесь в гармонию стиля и функциональности с настенной плиткой Ragno Vida RA6F Fango Rett. Эта серая матовая красавица размером 30x90 см словно создана для того, чтобы превратить ваш интерьер в современное произведение искусства. Итальянская фабрика Ragno из коллекции Vida вновь доказала своё мастерство, предлагая плитку, которая объединяет изысканную простоту и высочайшее качество.
Элегантный серый оттенок с матовой поверхностью излучает спокойствие и универсальность, идеально сочетаясь с любым интерьерным решением — от минимализма до лофта. Благодаря технологии ректификации плитка имеет идеально ровные края, что позволяет укладывать её с минимальными швами, создавая ощущение монолитной стены и добавляя пространству визуальной целостности.
Ключевые преимущества:  
- Размер 30x90 см — идеальный формат для создания эффектных дизайнерских акцентов.  
- Матовая поверхность — нежное тактильное ощущение и отсутствие бликов, что делает её идеальной для любых помещений.  
- Итальянское качество — каждая плитка создана с вниманием к деталям, чтобы служить долгие годы.  
- Универсальность — подходит для ванных комнат, кухонь, гостиных и коммерческих помещений.  
Вдохновитесь природной палитрой серого цвета, которая символизирует стабильность и утонченность. Эта плитка не просто элемент декора, а настоящая база для создания интерьера мечты. Позвольте Ragno Vida RA6F Fango Rett стать основой вашего стильного пространства!</t>
  </si>
  <si>
    <t>🌿 Fap Ceramiche Deco &amp; More Tropical Jungle RT — это не просто плитка, это настоящее искусство, созданное для тех, кто стремится внести в свой интерьер нотку экзотики и природной гармонии. Зеленая матовая поверхность, напоминающая густую тропическую листву, превращает ваши стены в живописный уголок джунглей.  
✨ Размеры 30,5x91,5 см идеально подходят для создания стильных акцентов или оформления целых пространств. Благодаря ректифицированным краям плитка укладывается практически без швов, создавая эффект монолитной поверхности.  
🌿 Цвет и стиль — глубокий зелёный оттенок, вдохновлённый природой, с матовой текстурой, которая придаёт поверхности утончённость и тактильное удовольствие. Эта плитка станет изюминкой современного интерьера, добавив ему элегантности с ноткой природного шика.  
💎 Ключевые преимущества:  
- Итальянское качество: фабрика Fap Ceramiche славится своим мастерством и вниманием к деталям.  
- Универсальность: идеально подходит для ванных комнат, кухонь, гостиных или даже коммерческих помещений.  
- Прочность и долговечность: плитка устойчива к износу и проста в уходе.  
- Эстетика: матовая поверхность мягко рассеивает свет, добавляя комнате уют и глубину.  
🌟 Интересный факт: Тропические мотивы — это не просто модный тренд, а символ связи с природой. В психологии зелёный цвет ассоциируется с гармонией, спокойствием и обновлением, что делает плитку Tropical Jungle идеальным выбором для создания атмосферы уюта и релакса.  
Сделайте ваш интерьер живым, стильным и вдохновляющим вместе с коллекцией Deco &amp; More от Fap Ceramiche!</t>
  </si>
  <si>
    <t>🌟 APE Ceramicas Ama Bianco Rect – больше, чем плитка, это воплощение элегантности и стиля! 🌟
Эта белоснежная матовая настенная плитка размером 40x120 см – истинное произведение искусства от фабрики Ape из коллекции Ama. Ее безупречно гладкая матовая поверхность создает ощущение деликатной утонченности, а ректифицированные края обеспечивают идеальную укладку с минимальными швами, что придаёт вашему интерьеру целостность и гармонию.
Белый цвет Ama Bianco – универсальное решение, которое наполняет пространство светом, визуально расширяет его и становится идеальным фоном для любого дизайнерского замысла. Этот оттенок словно приглашает на холст вашей фантазии, позволяя экспериментировать с акцентами и текстурами.
🔹 Ключевые преимущества:  
- Современная элегантность: матовая поверхность выглядит стильно и актуально.  
- Практичность: устойчивость к влаге и простота в уходе.  
- Идеальные пропорции: крупный формат 40x120 см минимизирует количество швов, создавая эффект монолитного покрытия.  
- Ректифицированные края: для максимально ровной и аккуратной укладки.  
- Универсальность: подходит как для ванных комнат и кухонь, так и для гостиных или коммерческих пространств.  
✨ Знаете ли вы? Белая плитка, как Ama Bianco Rect, не только увеличивает пространство, но и является символом чистоты и спокойствия. Она легко сочетается с любыми материалами – от дерева до металла, позволяя создать интерьер мечты.
С APE Ceramicas Ama Bianco Rect каждая стена становится шедевром современного дизайна. Превратите свой дом в галерею стиля и изысканности! 💎</t>
  </si>
  <si>
    <t>Позвольте вашему интерьеру заиграть нотами изысканности и утончённого стиля с потрясающей настенной плиткой Ragno Vida RA6U Decoro Romantica Freddo Touch Rett. Эта итальянская красота из коллекции Vida от легендарной фабрики Ragno — это не просто плитка, а настоящее произведение искусства, которое вдохновляет! 
### Ключевые характеристики:
- Изысканный дизайн: плитка украшена романтическими узорами в холодных тонах, которые словно переносят вас в мир нежности и спокойствия. Современная матовая поверхность придаёт ей элегантность и сдержанность. 
- Ректифицированные края: идеально ровные стыки обеспечат безупречную укладку, создавая эффект монолитной стены. 
- Удобные размеры: формат 30x90 см — это воплощение современного подхода к дизайну больших пространств, который визуально расширяет помещение. 
- Приятная текстура Touch: легкие тактильные ощущения от прикосновения делают эту плитку настоящей находкой для тех, кто ценит не только эстетику, но и комфорт.
### Преимущества:
Каждая плитка словно рассказывает свою историю, вдохновляя на создание утончённого интерьера. Холодные оттенки с тонкими узорами идеально подойдут для ванных комнат, кухонь или даже акцентных стен в гостиных. Это решение для тех, кто хочет подчеркнуть свою индивидуальность и добавить в дом нотку итальянского шарма.
Эта плитка не просто функциональна, но и невероятно красива — её стильный дизайн с романтическими мотивами станет гармоничным дополнением как современного минимализма, так и классического интерьера. Матовая поверхность делает её универсальной и ненавязчивой, что позволяет сочетать её с любыми другими материалами и элементами декора.
### Интересный факт:
Фабрика Ragno, основанная в Италии в 1949 году, уже более 70 лет является эталоном качества и стиля в мире керамической плитки. Коллекция Vida — это ода жизни, вдохновлённая природой и гармонией, что делает каждое изделие уникальным.
С плиткой Ragno Vida Decoro Romantica Freddo Touch Rett вы создадите не просто интерьер, а пространство, где хочется жить, мечтать и наслаждаться каждым моментом. Позвольте вашему дому сиять красотой итальянского мастерства!</t>
  </si>
  <si>
    <t>🌿 Fap Ceramiche Deco &amp; More Tropical Kenzia RT — это истинное воплощение утончённой элегантности и природного вдохновения в интерьере. Бежевая матовая настенная плитка размером 30,5x91,5 см, созданная итальянскими мастерами фабрики Fap Ceramiche, станет идеальным акцентом для вашего пространства.  
💫 Тропический шик в каждом сантиметре. Дизайн плитки вдохновлён изысканной эстетикой тропической флоры: нежные силуэты листьев создают эффект лёгкости и свежести, будто вы перенеслись в оазис уединения. Оттенок мягкого бежа добавляет тепла и гармонии, а матовая поверхность подчёркивает природную текстуру.  
✅ Основные преимущества:  
- Ректифицированные края обеспечивают безупречную укладку с минимальными швами, создавая ощущение монолитной стены.  
- Универсальный размер 30,5x91,5 см даёт возможность экспериментировать с дизайном и подходит для любых помещений — от ванной комнаты до гостиной.  
- Матовая поверхность не только эстетична, но и практична: она устойчива к царапинам и легко очищается.  
🎨 Художественное исполнение этой плитки идеально подойдёт тем, кто ценит утончённый стиль с акцентом на природную эстетику. Она гармонично впишется как в современные интерьеры с минималистическим дизайном, так и в более классические пространства, где важны детали.  
✨ Интересный факт: плитка из коллекции Deco &amp; More — это не просто отделочный материал, это настоящее произведение искусства, созданное с учётом последних мировых трендов в дизайне. Итальянское качество и внимание к деталям делают её выбором тех, кто стремится к совершенству.  
Создайте атмосферу тропического рая у себя дома с Fap Ceramiche Tropical Kenzia RT — плиткой, которая вдохновляет и восхищает с первого взгляда! 🌴</t>
  </si>
  <si>
    <t>Откройте для себя изысканность минимализма с плиткой APE Ceramicas Colorful White Rect – воплощением элегантной простоты и современного стиля. Эта белоснежная настенная плитка размером 30x90 см из коллекции Colorful от легендарного испанского бренда Ape Ceramicas станет настоящим украшением вашего интерьера.
Сатиновая матовая поверхность плитки придаёт ей благородный, сдержанный блеск, который создаёт ощущение гармонии и утончённости. Ректифицированные края обеспечивают безупречно ровные швы, что позволяет достичь монолитного эффекта стены. Такой подход идеально подойдёт для создания стильного пространства в духе минимализма, скандинавского дизайна или современного лофта.
Эта плитка не просто функциональна – она художественно выразительна. Чистый белый цвет служит идеальным фоном для акцентов, будь то яркая мебель, декоративные элементы или живые растения. Размер 30x90 см – это оптимальное решение для визуального увеличения пространства, особенно в ванных комнатах и кухнях.
Главное преимущество коллекции Colorful – её универсальность. Она легко сочетается с другими элементами декора, создавая пространство, где каждый оттенок и деталь играют свою роль. А благодаря высокому качеству производства от Ape Ceramicas, плитка отличается долговечностью и износостойкостью.
Создайте интерьер, который будет вдохновлять каждый день. APE Ceramicas Colorful White Rect – это не просто плитка, это искусство, воплощённое в материале.</t>
  </si>
  <si>
    <t>🌊 Marca Corona Mirabilia J140 Floral Bay — это не просто плитка, это настоящее произведение искусства, которое переносит вас на побережье мечты. Эта настенная плитка из коллекции Mirabilia от итальянской фабрики Marca Corona создана для тех, кто ценит утонченность, стиль и безупречное качество.
🎨 Гармония оттенков и элегантный дизайн  
Эта плитка поражает своим глубоким синим цветом, который напоминает о бескрайних морских горизонтах. Мягкий матовый финиш добавляет интерьеру утонченности, а изысканный флоральный узор на поверхности создает эффект живописного полотна, оживляя пространство. Каждый штрих словно рассказывает историю природы, гармонично вплетая ее в современный стиль.
📏 Идеальные размеры для дизайнерских решений  
Размер 50x120 см — это не просто стандарт, это идеальное соотношение, которое позволяет добиться визуального эффекта простора и свободы. Такая плитка станет ярким акцентом как в ванной комнате, так и в кухне или гостиной, подчеркивая общий стиль интерьера.
✨ Поверхность, которая вдохновляет  
Матовая текстура не только придает плитке премиальный вид, но и делает ее практичной: она устойчива к загрязнениям и проста в уходе. Легкий рельеф рисунка добавляет глубины и объемности, превращая каждую плитку в маленькое чудо природы.
🌟 Преимущества, которые выбирают ценители качества  
- Производство от уважаемой итальянской фабрики Marca Corona с более чем 300-летней историей.  
- Уникальный дизайн, вдохновленный природой.  
- Высокая износостойкость и долговечность.  
- Возможность создания бесшовных композиций благодаря крупному формату.  
💡 Интересный факт: Коллекция Mirabilia названа в честь латинского слова "чудеса", что идеально описывает эту плитку. Она не просто украшает интерьер — она делает его особенным, превращая обычные стены в арт-объекты.
Добавьте нотку морской элегантности в ваш дом с Marca Corona Mirabilia J140 Floral Bay — плиткой, которая вдохновляет, восхищает и дарит ощущение гармонии! 🌺</t>
  </si>
  <si>
    <t>Откройте двери в мир утончённой итальянской эстетики с белоснежной настенной плиткой Ragno Vida RA6J Struttura Foglia 3D Bianco Rett. Эта изысканная модель из коллекции Vida от легендарного бренда Ragno станет настоящим украшением вашего интерьера. 
Её размер — 30х90 см — идеально подходит для создания стильных акцентов и визуального расширения пространства. Матовая поверхность мягко рассеивает свет, добавляя помещению глубину и уют. Но главная изюминка этой плитки — уникальный 3D-рельеф с мотивом "Foglia" (в переводе с итальянского — "лист"). Этот изящный узор, вдохновлённый природой, создаёт динамическую игру света и тени, оживляя стены и придавая им особый шарм.
Белоснежный цвет символизирует чистоту, гармонию и свежесть, а ректифицированные края обеспечивают безупречность стыков, создавая эффект монолитной поверхности. Плитка идеально впишется как в современные минималистичные интерьеры, так и в классические дизайнерские решения. Её универсальность позволяет использовать её в ванных комнатах, кухнях или даже в зонах отдыха.
Почему стоит выбрать эту плитку?  
- Итальянское качество: Ragno — бренд с более чем 70-летней историей.  
- Эстетика природы: изысканный 3D-узор в виде листьев добавляет интерьеру живую текстуру.  
- Практичность: матовая поверхность устойчива к загрязнениям и проста в уходе.  
- Современные технологии: ректифицированные края для идеальной укладки.  
Добавьте вашему дому нотку природной элегантности и свежести с плиткой Ragno Vida RA6J Struttura Foglia 3D Bianco Rett. Это не просто отделочный материал — это предмет искусства, который привнесёт гармонию и стиль в каждый уголок вашего пространства.</t>
  </si>
  <si>
    <t>Откройте двери в мир изысканной элегантности с плиткой Ragno Vida RA6Y Decoro Edera Azzurro Touch Rett. Этот шедевр итальянской керамики превращает любое пространство в произведение искусства. Синяя матовая поверхность словно обнимает взгляд мягкостью и глубиной цвета, а утончённый растительный декор "Edera" (плющ) добавляет нотку природной гармонии, делая интерьер живым и вдохновляющим.
Идеальные размеры 30x90 см и ректифицированные края гарантируют безупречную укладку с минимальными швами, создавая ощущение монолитности стен. Эта плитка — не просто отделочный материал, это роскошь, которая говорит о вашем вкусе и стремлении к совершенству. Матовая текстура не только выглядит стильно, но и приятна на ощупь, добавляя уникальную тактильную составляющую вашему интерьеру.
Коллекция Vida от Ragno — это квинтэссенция итальянского мастерства, вдохновлённая природой и современными дизайнерскими трендами. Синяя палитра плитки Edera Azzurro напоминает о морской свежести и спокойствии, превращая ванную комнату, кухню или любое другое помещение в уголок уюта и вдохновения.
Создайте пространство, которое будет говорить за вас. Ragno Vida RA6Y Decoro Edera Azzurro Touch Rett — это ваша возможность подчеркнуть индивидуальность и наполнить дом эстетикой, которая никогда не выйдет из моды.</t>
  </si>
  <si>
    <t>🌿 Ragno Vida RA6N Struttura Foglia 3D Verde Rett — это не просто плитка, это настоящее произведение искусства, которое оживляет пространство природной гармонией и элегантностью! 🌱  
Представьте себе свежесть лесной листвы, воплощённую в текстуре: плитка из коллекции Vida от итальянской фабрики Ragno украшена изысканным 3D-рисунком в форме утончённых листьев. Благородный зелёный оттенок в матовом исполнении придаёт интерьеру ощущение спокойствия и современности, идеально дополняя как минималистичные, так и экстравагантные дизайнерские решения.  
✨ Особенности и преимущества:  
- Трёхмерная фактура "Foglia" — создаёт эффект живого рельефа, играющего с тенями. Настенная плитка буквально оживает под светом!  
- Матовая поверхность — для изысканной утончённости и тактильного комфорта.  
- Ректифицированные края — обеспечивают безупречно ровные стыки, добавляя интерьеру лаконичности и премиальности.  
- Универсальный размер 30x90 см — идеальное соотношение для создания выразительных акцентных стен или панно.  
🏡 Где использовать?  
Эта плитка станет звездой ванных комнат, кухонь, гостиных или даже коммерческих пространств, таких как SPA-зоны или бутики. Она привнесёт нотку свежести и эксклюзивности в любой интерьер.  
🌟 Секрет успеха коллекции Vida — это вдохновение природой и итальянская страсть к деталям. Каждый элемент создаётся с любовью к красоте и функциональности, что делает эту плитку выбором тех, кто ценит стиль и качество.  
Создайте интерьер, который дышит природой и дарит вдохновение каждый день! Ragno Vida RA6N Struttura Foglia 3D Verde Rett — это ваша возможность превратить стены в искусство. 🌿</t>
  </si>
  <si>
    <t>Окунитесь в мир тропического шика с настенной плиткой Fap Ceramiche Deco &amp; More Tropical Green! Эта изысканная плитка размером 25x75 см из коллекции Deco &amp; More создана итальянскими мастерами Fap Ceramiche, чтобы превратить ваш интерьер в настоящий оазис стиля. 
Её глубокий зелёный оттенок, напоминающий густую растительность джунглей, наполняет пространство свежестью и гармонией. Матовая поверхность добавляет утончённости и мягкости облику, создавая роскошный бархатистый эффект, который приятно ощущается как визуально, так и тактильно. 
Стильный формат 25x75 см идеально подходит для создания выразительных акцентов на стенах, будь то ванная комната, кухня или гостиная. А высокое качество итальянской керамики гарантирует долговечность и устойчивость к износу. 
Почему выбрать Fap Ceramiche Deco &amp; More Tropical Green?  
- Итальянское качество: каждый элемент произведён с вниманием к деталям.  
- Трендовый цвет: зелёный — это символ природы, жизни и гармонии.  
- Матовая текстура: сочетание элегантности и практичности.  
- Универсальный размер: подходит для самых разных интерьеров и дизайнов.  
Добавьте нотку тропического вдохновения в ваш дом с этой плиткой, которая объединяет в себе искусство, комфорт и современный дизайн. Fap Ceramiche Deco &amp; More Tropical Green — это не просто плитка, это ваше путешествие в мир природной красоты!</t>
  </si>
  <si>
    <t>Ragno Vida RA6C Beige Rett – воплощение утончённой элегантности в каждой детали!  
Эта роскошная бежевая настенная плитка станет настоящим украшением вашего интерьера. Размеры 30x90 см идеально подойдут для создания стильного и современного пространства. Матовая поверхность плитки создаёт мягкий, ненавязчивый эффект, который добавляет уют и гармонию в любое помещение. Ректифицированные края обеспечивают безупречно ровные швы, подчёркивая минимализм и эстетику современного дизайна.  
Бежевый цвет – это универсальная классика, которая никогда не выйдет из моды. Он создаёт тёплую и расслабляющую атмосферу, наполняя пространство естественным светом и комфортом. А благодаря тонким художественным нюансам коллекции Vida, плитка смотрится дорого и изысканно.  
Почему стоит выбрать Ragno Vida RA6C?  
- Премиальное качество от итальянской фабрики Ragno, известной своим вниманием к деталям и высоким стандартам.  
- Практичность и долговечность: матовая поверхность устойчива к царапинам и загрязнениям, что делает её идеальной для ванных комнат, кухонь и жилых зон.  
- Современный формат 30x90 см: визуально расширяет пространство и выглядит стильно в любых интерьерах.  
- Лёгкость укладки благодаря ректифицированным краям, которые создают эффект монолитной стены.  
Эта плитка – не просто элемент отделки, это настоящее произведение искусства, которое подчеркнёт вашу индивидуальность. Выбирая Ragno Vida RA6C, вы инвестируете в стиль, долговечность и комфорт. Создайте интерьер, который будет вдохновлять каждый день!</t>
  </si>
  <si>
    <t>Погрузитесь в мир изысканной эстетики с настенной плиткой APE Ceramicas Colorful Romantic Tide Rect из коллекции Colorful. Этот шедевр от фабрики Ape — воплощение современного стиля и романтической утонченности. Матовая поверхность с ректифицированными краями обеспечивает идеальную ровность, превращая каждую стену в произведение искусства. Размер 30x90 см идеально подходит для создания визуально вытянутого пространства и гармоничного интерьера.
Коллекция Colorful вдохновлена природной гармонией, а модель Romantic Tide передает невесомую игру оттенков, будто нежные волны, перекатывающиеся на берегу. Каждый элемент плитки — это симфония пастельных тонов и мягкой текстуры, которые создают атмосферу уюта и лёгкости. 
Матовая поверхность не только эстетична, но и практична — она стойка к загрязнениям и проста в уходе. А благодаря ректификации каждая плитка идеально сопрягается с соседней, создавая эффект монолитного покрытия. Это идеальный выбор для тех, кто стремится к совершенству в деталях.
Эта плитка станет истинным украшением вашей ванной комнаты, кухни или гостиной. Добавьте нотку романтики и современного шика в свой интерьер с APE Ceramicas Colorful Romantic Tide Rect!</t>
  </si>
  <si>
    <t>Окунитесь в мир изысканности и утончённого вкуса с плиткой Ragno Vida RA6Z Decoro Edera Beige Touch Rett! Этот шедевр итальянской фабрики Ragno из коллекции Vida станет настоящим украшением вашего интерьера, создавая атмосферу тепла и элегантности.  
Плитка выполнена в нежном бежевом оттенке с матовой поверхностью, которая очаровывает своей мягкостью и приятной текстурой. Декоративный орнамент с изящными растительными мотивами добавляет нотку природной гармонии и лёгкости. Каждая деталь словно рассказывает свою историю, вдохновлённую красотой природы.
Размер 30x90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ощущение единого полотна. Эта плитка не только стильная, но и практичная — её матовая поверхность устойчива к царапинам и загрязнениям, сохраняя безупречный вид на долгие годы.
Коллекция Vida от Ragno воплощает философию "жизни в деталях", а модель Decoro Edera Beige Touch Rett станет вашим ключом к созданию интерьера мечты. Идеально подходит для ванной комнаты, кухни или стильной зоны отдыха, добавляя изысканности любому пространству.  
Факт, который вас вдохновит: фабрика Ragno — это более 70 лет опыта, совмещённого с итальянской страстью к дизайну. Их плитка — это не просто отделочный материал, а настоящий элемент искусства.  
Выберите Ragno Vida Decoro Edera Beige Touch Rett и наполните свой дом теплотой, стилем и утончённой эстетикой!</t>
  </si>
  <si>
    <t>Позвольте вашему пространству заиграть новыми красками с изысканной настенной плиткой Ragno Vida RA6G Azzurro Rett! Эта плитка — воплощение итальянского совершенства и современного дизайна. Ее глубокий синий цвет с матовой поверхностью создаёт атмосферу спокойствия и утончённости, напоминая о безмятежных морских просторах.
Элегантный формат 30x90 см и ректифицированные края обеспечивают безупречную укладку с минимальными швами, создавая эффект монолитной стены. Универсальный дизайн коллекции Vida позволяет использовать плитку в ванных комнатах, кухнях или даже стильных гостевых зонах, добавляя интерьеру нотку роскоши и свежести.
Эта плитка не только визуально впечатляет, но и практична: матовая поверхность устойчива к загрязнениям и легко очищается, а высокое качество материалов гарантирует долговечность. Ragno Vida RA6G Azzurro Rett — это не просто отделка, это искусство, которое вдохновляет!
Создайте уникальный интерьер, который будет дарить вам радость каждый день. Выбирайте Ragno Vida — синюю мечту, воплощённую в керамике.</t>
  </si>
  <si>
    <t>Погрузитесь в атмосферу утончённой элегантности с настенной плиткой Ragno Vida RA6M Struttura Foglia 3D Rosa Rett. Эта изысканная модель из коллекции Vida от итальянского бренда Ragno — воплощение современного дизайна и природного вдохновения. Размер 30x90 см позволяет создавать гармоничные интерьеры, а ректифицированные края обеспечивают безупречно ровные швы для идеального внешнего вида.
Природные мотивы проявляются в текстуре плитки: рельефный 3D-узор в виде изящных листьев добавляет глубины и визуального объёма. Нежный розовый оттенок с матовой поверхностью создаёт атмосферу спокойствия и романтичного уюта, идеально подходя для ванных комнат, спален или зон отдыха. Эта плитка словно приглашает прикоснуться к тонкой грани между природой и современным искусством.
Преимущества? Их бесчисленное множество! Плитка не только эстетически привлекательна, но и невероятно практична: устойчивая к износу и влаге, она станет долговечным акцентом вашего интерьера. Розовый цвет, символизирующий утончённость и нежность, оживит любое пространство, добавляя лёгкий штрих роскоши.
Интересный факт: коллекция Vida была создана под вдохновением органических форм и текстур, чтобы передать ощущение близости к природе даже в урбанистических интерьерах. Это больше, чем плитка — это искусство, которое преобразит ваш дом и подарит ему уникальную индивидуальность. 
Ragno Vida RA6M Struttura Foglia 3D Rosa Rett — для тех, кто выбирает стиль, качество и гармонию!</t>
  </si>
  <si>
    <t>Позвольте вашему интерьеру раскрыться в утончённой гармонии с настенной плиткой Ragno Vida RA6D Rosa Rett. Этот шедевр от легендарной итальянской фабрики Ragno, созданный в рамках коллекции Vida, привносит в пространство чувство лёгкости и современного шика.  
Цвет и текстура: нежный розовый оттенок плитки, словно утренний рассвет, создаёт атмосферу тепла и уюта. Матовая поверхность добавляет мягкости и исключительной тактильной глубины, делая каждое прикосновение особенным.  
Форма и размеры: с элегантными размерами 30x90 см и ректифицированными краями плитка идеально подходит для создания безупречно ровных стыков. Это решение для тех, кто ценит идеальную эстетику и современный минимализм.  
Дизайн и универсальность: плитка Vida Rosa Rett – это не просто отделочный материал, это художественный акцент, который вдохновляет. Она станет роскошной основой для ванной комнаты, кухни или зоны отдыха, добавляя нотку изысканности и романтики в любой интерьер.  
Преимущество: плитка отличается прочностью, долговечностью и простотой ухода, что делает её идеальным выбором для жизни в активном ритме. Итальянское качество, проверенное десятилетиями, обещает долгие годы безупречной красоты.  
Интересный факт: коллекция Vida вдохновлена природой и стремится передать её гармонию через текстуры и оттенки. Этот розовый тон символизирует нежность и спокойствие, помогая превратить ваш дом в оазис комфорта.  
Выбирая плитку Ragno Vida Rosa Rett, вы выбираете не просто материал, а стиль жизни, где каждый элемент интерьера рассказывает вашу историю. Позвольте вашему пространству сиять с итальянским шармом!</t>
  </si>
  <si>
    <t>Окунитесь в атмосферу изысканности и утончённой современности с потрясающей настенной плиткой Ragno Vida RA6R Struttura Foglia 3D Azzurro Rett! Эта плитка — воплощение итальянского мастерства и художественного совершенства. Сочетая в себе мягкий матовый финиш и впечатляющую трёхмерную текстуру в виде изящного узора листьев, она превращает любое помещение в настоящий дизайнерский шедевр.
Глубокий и благородный оттенок синего цвета добавляет пространству свежести и спокойствия, напоминая о морских волнах или ясном вечернем небе. Уникальная структура 3D создаёт игру света и тени, оживляя стены и добавляя им объём. Благодаря ректифицированным краям плитка укладывается практически без швов, создавая ощущение цельного и безупречного покрытия.
Размер 30x90 см идеально подходит для создания гармоничного интерьера, будь то ванная комната, кухня или стильная гостиная. А матовая поверхность не только эстетически приятна, но и практична в уходе, что делает эту плитку идеальной для современных ритмов жизни.
Коллекция Vida от итальянской фабрики Ragno — это слияние природы и элегантности, а модель Struttura Foglia 3D Azzurro Rett станет настоящей жемчужиной вашего интерьера. Позвольте вашему дому заиграть новыми красками и текстурами — выберите роскошь, которая говорит сама за себя!</t>
  </si>
  <si>
    <t>🌿 Marca Corona Mirabilia J143 Wild Foliage — это настоящая ода природе в мире интерьерного дизайна! Настенная плитка из коллекции Mirabilia сочетает в себе изысканность итальянского мастерства и современный взгляд на эстетику. Ее крупный формат 50x120 см идеально подходит для создания выразительных акцентов и превращает любую стену в произведение искусства. 
✨ Дизайн: Матовая поверхность плитки украшена утонченным, но смелым растительным орнаментом, напоминающим дикие заросли тропического леса. Узоры будто оживают, создавая ощущение глубины и текстуры, которое не оставит равнодушными даже самых взыскательных ценителей интерьера. Это не просто плитка, а художественная композиция, привносящая в пространство атмосферу свежести и естественной гармонии.
🎨 Цветовая палитра: Нейтральные и приглушенные оттенки фона идеально сочетаются с насыщенными элементами дизайна, позволяя этой плитке стать идеальным выбором как для современных, так и для классических интерьеров. Она добавляет нотку утонченности и природы в ваше пространство, не перегружая его.
🌟 Преимущества:
- Универсальность: Идеально подходит как для жилых помещений, так и для общественных зон — гостиных, ванных комнат, кухонь или даже стильных кафе.
- Крупный формат: Уменьшает количество швов, создавая цельную и эстетически гармоничную поверхность.
- Матовая текстура: Подчеркивает природную мягкость и делает плитку приятной на ощупь.
- Долговечность: Итальянское качество от фабрики Marca Corona гарантирует устойчивость к износу и сохранение красоты на долгие годы.
🌿 Интересный факт: Коллекция Mirabilia вдохновлена природными мотивами и стремится стереть грань между интерьером и внешним миром. Это идеальное решение для тех, кто хочет создать "оазис" у себя дома, сохранив экологичную и стильную атмосферу.
💎 Marca Corona Mirabilia J143 Wild Foliage — это не просто плитка, а способ привнести в ваш дом дыхание природы и нотки итальянского шика. Позвольте вашему интерьеру зазвучать новыми красками с этим шедевром современного дизайна!</t>
  </si>
  <si>
    <t>Погрузитесь в изысканную гармонию природы с настенной плиткой Ragno Vida RA6L Struttura Foglia 3D Beige Rett. Это больше, чем просто отделочный материал – это произведение искусства, вдохновлённое тонкими линиями и текстурами живой природы. Бежевая матовая поверхность с утончённым 3D-узором в виде мягкой структуры листьев наполняет пространство спокойствием и уютом. 
Размеры 30x90 см идеально подходят для создания стильного и современного интерьера, а ректифицированные края обеспечивают практически бесшовную укладку, придавая стенам безупречный и целостный вид. Эта плитка – выбор для тех, кто ценит эстетику в каждой детали, ведь её мягкий оттенок бежа легко сочетается с любой цветовой палитрой, добавляя нотку тепла и утончённости.
Благодаря матовой поверхности плитка не только выглядит элегантно, но и приятна на ощупь, создавая эффект естественного камня. Коллекция Vida от фабрики Ragno – это ода природным формам, созданная с использованием передовых технологий. Каждая плитка словно оживает, отражая игру света и добавляя глубину вашему интерьеру. 
Создайте свой оазис спокойствия и уюта с Ragno Vida Struttura Foglia – плиткой, которая превращает стены в изысканный фон для жизни!</t>
  </si>
  <si>
    <t>🌿 Ragno Vida RA6E Verde Rett — это воплощение элегантности и природной гармонии в интерьере. Зеленая матовая настенная плитка с ректифицированными краями от итальянской фабрики Ragno, коллекция Vida, станет истинным украшением вашего пространства. Ее размер — 30x90 см — идеально подходит для создания стильного, современного и просторного интерьера.
✨ Ключевые преимущества:  
- Глубокий природный оттенок: насыщенный зеленый цвет с мягкой матовой текстурой дарит спокойствие и ощущение свежести, словно вы перенеслись в оазис природы.  
- Совершенная геометрия: благодаря ректифицированным краям плитка укладывается с минимальными швами, создавая эффект цельной стены.  
- Универсальность: подходит для ванных комнат, кухонь, гостиных и даже коммерческих пространств, добавляя им утонченности.  
- Итальянская роскошь: фабрика Ragno — признанный лидер в мире керамики, который уже более 70 лет радует нас своими шедеврами.
🌟 Стиль и дизайн:  
Эта плитка не просто покрытие для стен — это акцент, который подчеркнет ваш вкус. Ее мягкая матовая поверхность придает интерьеру сдержанную роскошь, а глубокий зеленый оттенок прекрасно сочетается как с натуральными материалами (дерево, камень), так и с современными металлами (золото, черный металл).
📏 Размеры и пропорции:  
Формат 30x90 см идеально смотрится в вертикальной или горизонтальной укладке, визуально увеличивая пространство. Это решение для тех, кто ценит баланс между эстетикой и функциональностью.
💡 Интересный факт:  
Цвет зелени в интерьере символизирует обновление и энергию. Исследования показывают, что зеленые оттенки благотворно влияют на настроение и помогают расслабиться после насыщенного дня.
Создайте атмосферу уюта и стиля с плиткой Ragno Vida RA6E Verde Rett — вашим окном в мир элегантной естественности. 🌱</t>
  </si>
  <si>
    <t>🌸 Fap Ceramiche Deco &amp; More FRGH Flower White – это воплощение элегантности и утончённого стиля в каждой детали! Настенная плитка из коллекции Deco &amp; More от итальянского бренда Fap Ceramiche поражает своей изысканной красотой и высочайшим качеством, достойным самых изысканных интерьеров.  
✨ Дизайн, который вдохновляет: плитка выполнена в мягком белом оттенке с благородной матовой поверхностью, которая придаёт интерьеру особую глубину и утонченность. Центральным акцентом является изящный цветочный узор, словно нарисованный лёгкой кистью художника. Этот декор добавляет нотку романтики и гармонии, превращая стену в настоящее произведение искусства.  
📏 Идеальные размеры: формат 25x75 см – универсальное решение для создания визуального простора и выразительного дизайна. Плитка отлично подойдёт для ванной комнаты, кухни или любых других помещений, где хочется добавить лёгкости и свежести.  
💎 Преимущества, которые покоряют:  
- Матовая поверхность – нежное свечение без лишнего блеска, практичное и стильное.  
- Итальянское качество – каждый элемент создан с точностью и любовью к деталям.  
- Лёгкость в уходе – плитка устойчива к загрязнениям и сохраняет первозданную красоту годами.  
🏡 Идеально для любого интерьера: будь то минимализм, классика или современный стиль – эта плитка станет гармоничным дополнением вашего пространства. Она создаёт атмосферу чистоты и уюта, подчёркивая вашу индивидуальность.  
✨ Превратите свой интерьер в место, где царит красота и вдохновение, с плиткой Fap Ceramiche Deco &amp; More FRGH Flower White. Это больше, чем отделочный материал – это искусство, которое живёт в вашем доме! 🌷</t>
  </si>
  <si>
    <t>🌌 Fap Ceramiche Ylico Sky: искусство, вдохновленное небом! 🌌  
Погрузитесь в безмятежную атмосферу с керамической плиткой Fap Ceramiche Ylico Sky в изысканном голубом оттенке. Эта плитка размером 50x120 см — настоящий шедевр итальянского дизайна, который соединяет в себе элегантность, современность и природное вдохновение.  
🔹 Матовый финиш придает поверхности утонченную мягкость, создавая благородную текстуру, которая не только визуально притягательна, но и приятна на ощупь.  
🔹 Голубой цвет этой плитки напоминает ясное небо после дождя, даря вашему пространству ощущение свежести и легкости.  
🔹 Благодаря крупному формату 50x120 см плитка визуально расширяет пространство, делая её идеальным решением для просторных ванных комнат, кухонь или гостиных.  
Эта плитка — не просто отделочный материал, а настоящее художественное заявление. Ее минималистичный дизайн впишется как в современный лофт, так и в утонченный интерьер в стиле минимализм.  
🌟 Преимущества:  
- Высокая устойчивость к влаге и износу, что делает её отличным выбором для ванных комнат и кухонь.  
- Итальянское качество от легендарной фабрики Fap Ceramiche, которая славится своим вниманием к деталям и использованием передовых технологий.  
- Универсальность: идеально подходит как для стен, так и для пола, добавляя пространству глубины и воздуха.  
✨ Знаете ли вы? Голубой цвет в интерьере считается одним из самых релаксирующих оттенков, способным снизить стресс и создать атмосферу гармонии.  
Плитка Ylico Sky — это не просто материал, это ваше собственное "окно в небо", которое всегда будет рядом. Создайте пространство, которое вдохновляет! 💙</t>
  </si>
  <si>
    <t>Погрузитесь в атмосферу изысканности и утончённого вкуса с плиткой Fap Ceramiche Milano Mood Cielo RT. Эта матовая голубая красавица размером 50x120 см – идеальное воплощение итальянской элегантности и минимализма. Коллекция Milano Mood от легендарной фабрики Fap Ceramiche – это не просто плитка, это стильный акцент, который превращает ваш интерьер в настоящую галерею современного искусства.
Голубой оттенок плитки напоминает небесное спокойствие или утренний бриз у моря – он создаёт эффект пространства и лёгкости, идеально подходя для ванных комнат, кухонь или дизайнерских акцентов в гостиной. Матовая поверхность приятно тактильная, мягкая и небликующая, что добавляет уют и визуальный комфорт. Ректифицированные края гарантируют безупречную укладку с минимальными швами, создавая ощущение единого монолитного полотна.
Почему стоит выбрать Milano Mood Cielo RT?  
- Эффектный размер: 50x120 см – крупный формат для создания стильных и современных интерьеров.  
- Цветотерапия: Голубой оттенок успокаивает и наполняет пространство свежестью.  
- Высокие технологии: Ректифицированные края обеспечивают идеальную подгонку.  
- Итальянское качество: Фабрика Fap Ceramiche славится своим мастерством и вниманием к деталям.  
Эта плитка – не просто элемент отделки, а полноценный инструмент для самовыражения. Украсьте стены её небесной нежностью – и ваш интерьер заиграет совершенно новыми красками. Выбирайте Fap Ceramiche Milano Mood Cielo RT – и превратите своё пространство в шедевр!</t>
  </si>
  <si>
    <t>Откройте мир изысканной эстетики с плиткой Fap Ceramiche Milano Mood Acquamarina, которая станет настоящим украшением вашего интерьера. Этот шедевр итальянского мастерства с размерами 50x120 см воплощает в себе утонченную элегантность и свежесть морской аквамарины. Глянцевая поверхность плитки словно играет с солнечными лучами, создавая эффект живого сияния и глубины, который притягивает взгляд.
Коллекция Milano Mood вдохновлена современным итальянским стилем, сочетающим минимализм и художественное совершенство. Ректифицированные края плитки обеспечивают идеальную укладку с едва заметными швами, создавая ощущение цельного пространства. Этот продукт станет идеальным выбором для ванных комнат, кухонь или гостиных, где важно подчеркнуть утонченность и гармонию.
Особенности, которые выделяют Milano Mood Acquamarina:  
- Изысканный цвет аквамарина – свежий, нежный, он наполняет пространство умиротворением и лёгкостью.  
- Большой формат (50x120 см) – визуально расширяет пространство, добавляя интерьеру современный характер.  
- Высокая износостойкость – идеальна для жилых и коммерческих помещений.  
- Гладкая глянцевая поверхность – отражает свет и придаёт помещению атмосферу роскоши.  
Эта плитка – больше, чем отделочный материал, это произведение искусства, которое преобразит ваше пространство, подарив ему дыхание моря и нежную гармонию итальянской эстетики. Выбирая Fap Ceramiche Milano Mood Acquamarina, вы выбираете стиль, качество и долговечность от ведущей фабрики, чьи традиции совершенствуются десятилетиями.</t>
  </si>
  <si>
    <t>Позвольте вашему интерьеру засиять элегантностью с настенной плиткой Natucer Fan Clear Matt! Этот изысканный элемент декора от испанской фабрики Natucer из коллекции Fan сочетает в себе современный минимализм и утонченную эстетику. Размер 7,2x19,5 см делает плитку идеальным выбором для создания выразительных композиций на стенах, будь то кухня, ванная комната или акцентная зона в гостиной.
Плитка выполнена в матовом покрытии, которое мягко рассеивает свет, создавая атмосферу уюта и гармонии. Ее уникальная форма напоминает веерные лепестки, что добавляет динамики и глубины пространству. Лаконичный дизайн и универсальный оттенок идеально вписываются в любой стиль интерьера — от скандинавского до модерна.
Преимущества Natucer Fan Clear Matt:
- Высочайшее качество: Испанская керамика, создаваемая с вниманием к деталям.  
- Долговечность: Матовая поверхность устойчива к повреждениям и легко очищается.  
- Гибкость в дизайне: Возможность комбинировать с другими плитками коллекции Fan для создания уникальных узоров.  
- Экологичность: Изготовлена из натуральных материалов, безопасных для здоровья.  
Плитка Fan Clear Matt — это не просто отделочный материал, это инструмент для воплощения ваших дизайнерских мечтаний. Пусть ваш дом расскажет свою уникальную историю с акцентом на стиль и утонченность!</t>
  </si>
  <si>
    <t>🌟 APE Ceramicas Colorful Romantic Champagne Rect — воплощение утончённого стиля и элегантности! 🌟
Позвольте вашему интерьеру засиять мягким шармом изысканности с настенной плиткой от APE Ceramicas. Эта плитка из коллекции Colorful в оттенке Romantic Champagne — идеальное сочетание нежного бежевого тона и матовой текстуры, создающее атмосферу уюта и роскоши.
🖌️ Дизайн, который вдохновляет:  
Элегантная матовая поверхность плитки придаёт интерьеру мягкость, а ректифицированные края обеспечивают идеально гладкий монтаж. Изящные линии и натуральный оттенок шампанского словно переносят вас в мир романтики и гармонии.
📏 Идеальный размер:  
Размер 30x90 см позволяет создавать стильные акценты и визуально расширять пространство. Такая плитка идеально подойдёт как для просторной ванной комнаты, так и для небольшой кухни, добавляя помещению свет и глубину.
💎 Ключевые преимущества:  
- Матовая поверхность: не только эстетика, но и практичность — устойчивость к загрязнениям и лёгкость в уходе.  
- Ректифицированные края: идеальная укладка без заметных швов для современного, лаконичного вида.  
- Многофункциональность: подходит для самых разных интерьеров, будь то минимализм, классика или скандинавский стиль.  
✨ Интересный факт: Оттенок Romantic Champagne напоминает первый солнечный луч, пробивающийся сквозь утренний туман. Этот цвет способен подстраиваться под освещение, играя с тенями и создавая уникальную атмосферу в вашем доме.
С APE Ceramicas Colorful Romantic Champagne Rect ваш интерьер станет настоящим произведением искусства. Позвольте каждой стене рассказать вашу историю стиля! 🏡</t>
  </si>
  <si>
    <t>Откройте для себя воплощение элегантности и изысканности с плиткой Fap Ceramiche Deco &amp; More Flower Romance RT. Эта настенная плитка — настоящее произведение искусства, созданное мастерами итальянской фабрики Fap Ceramiche. Ее размеры — 30,5x91,5 см — идеально подходят для создания стильных и выразительных интерьеров, а матовая поверхность придаёт пространству мягкость и утонченность.
Декоративный узор в стиле "Flower Romance" — это нежное прикосновение природы к вашему интерьеру. Цветочные мотивы, выполненные в романтичной пастельной палитре, создают атмосферу уюта и гармонии. Плитка ректифицирована, что обеспечивает идеально ровные стыки и позволяет воплотить самые смелые дизайнерские решения.
Эта коллекция — больше, чем просто отделочный материал, это настоящий способ выразить себя через интерьер. Благодаря универсальному стилю плитка идеально впишется как в современный, так и в классический интерьер, добавляя нотку роскоши. Идеально подходит для ванной комнаты, кухни или акцентных стен в гостиной — любое пространство с ней станет уникальным.
Преимущества:
- Итальянское качество и утончённый дизайн.
- Ректифицированные края для безупречных швов.
- Матовая поверхность, которая добавляет благородства и тактильного удовольствия.
- Размеры, позволяющие играть с пространством и создавать визуальную гармонию.
Ваш интерьер заслуживает лучшего. С плиткой Fap Ceramiche Deco &amp; More Flower Romance RT вы создадите пространство, которое будет вдохновлять каждый день!</t>
  </si>
  <si>
    <t>🌿 Fap Ceramiche Milano Mood Tropical Bianco e Nero — это искусство, воплощённое в керамике. Настенная плитка из коллекции Milano Mood — это не просто отделочный материал, это изысканный акцент, который превращает любое пространство в стильный оазис элегантности.  
✨ Представьте себе утончённое сочетание чёрного и белого, которое напоминает силуэты тропических растений, застывших на фоне мягкого утреннего света. Этот контраст создаёт атмосферу загадочной гармонии, идеально вписываясь как в современные минималистичные интерьеры, так и в роскошные арт-пространства.  
📏 Размеры: 50x120 см — внушительный формат, который придаёт стенам монументальность, устраняя лишние швы и усиливая эффект цельности.  
🎨 Стиль и дизайн: Абстрактные тропические узоры выполнены с филигранной точностью, превращая каждую плитку в художественный шедевр. Гладкая ректифицированная поверхность обеспечивает безупречную укладку и эстетичный результат.  
💡 Почему Milano Mood Tropical Bianco e Nero — идеальный выбор?  
- 🌟 Трендовый тропический мотив с нотками классической строгости.  
- 💎 Ректифицированные края для минимальных швов и ультрасовременного вида.  
- 🌍 Итальянское качество от Fap Ceramiche, признанного мастера в мире керамики.  
- 🏡 Универсальность: подходит для ванных комнат, кухонь, гостиных и даже коммерческих интерьеров.  
Добавьте в ваш интерьер нотку итальянской утончённости и экзотической свежести с плиткой Tropical Bianco e Nero. Это не просто отделка — это стиль, который вдохновляет! 🌴</t>
  </si>
  <si>
    <t>Роскошь итальянского минимализма: плитка Fap Ceramiche Milano Mood Perla RT  
Погрузитесь в элегантность современного дизайна с настенной плиткой Fap Ceramiche Milano Mood Perla RT. Эта матовая поверхность, созданная в лучших традициях итальянской фабрики Fap Ceramiche, идеально сочетает утонченную эстетику и передовые технологии.  
Размер 50x120 см открывает простор для дизайнерских экспериментов: плитка легко превращает стены в стильный арт-объект, подчеркивая строгость линий и изящество пространства. Ректифицированные края обеспечивают идеально ровную укладку, создавая эффект монолитной поверхности, где каждый шов почти незаметен.  
Эта плитка выполнена в изысканном сером оттенке Perla, который напоминает нежное мерцание утреннего тумана или гладкость природного камня. Ее матовая текстура добавляет глубину и мягкость, создавая атмосферу спокойствия и гармонии.  
Коллекция Milano Mood – это ода современному урбанистическому стилю с нотами минимализма. Она идеально подойдет для интерьеров в духе лофта, хай-тека или скандинавского шика. Серый цвет Perla – универсальное решение, которое легко комбинируется с элементами дерева, металла или стекла, подчеркивая их природную красоту.  
Почему стоит выбрать Fap Ceramiche Milano Mood Perla RT?  
- Итальянское качество и стиль: каждая плитка – это результат работы мастеров с многолетним опытом.  
- Ректифицированные края: для безупречной укладки без видимых швов.  
- Универсальный размер 50x120 см: идеальный баланс между практичностью и эстетикой.  
- Матовая поверхность: устойчива к загрязнениям и скольжению, приятна на ощупь.  
- Серый оттенок Perla: нейтральная база для самых смелых дизайнерских решений.  
Создайте интерьер, который будет вдохновлять и восхищать! С плиткой Fap Ceramiche Milano Mood Perla RT вы получите не просто отделочный материал, а настоящее произведение искусства, способное преобразить любое пространство.</t>
  </si>
  <si>
    <t>Откройте для себя изысканность и стиль с настенной плиткой Natucer Fan Dark Matt размером 7,2x19,5 см из коллекции Fan от легендарной испанской фабрики Natucer. Эта плитка – воплощение утончённой эстетики и функциональности, которая способна преобразить любое пространство в произведение дизайнерского искусства. 
Natucer Fan Dark Matt – это восхитительное сочетание глубокого тёмного оттенка и матовой текстуры, создающее эффект мягкой элегантности. Её необычная форма, напоминающая изящные чешуйки рыбы или веерные лепестки, добавляет интерьеру динамики и визуального объёма. Гладкая матовая поверхность с лёгким бархатистым эффектом подчёркивает утончённость и придаёт пространству современный шарм. 
Эта плитка не только красива, но и практична – она изготовлена из высококачественной керамики, устойчива к воздействию влаги и времени, что делает её идеальным выбором для ванных комнат, кухонь и акцентных стен. Компактный размер 7,2x19,5 см позволяет создавать сложные узоры и мозаичные композиции, делая интерьер уникальным и запоминающимся. 
Коллекция Fan вдохновлена природными формами и текстурами, поэтому каждая плитка словно дышит природной гармонией. Используйте её, чтобы создать уютный уголок или подчеркнуть роскошный стиль вашего интерьера. 
Сделайте шаг в мир дизайнерской элегантности с Natucer Fan Dark Matt – плиткой, которая превращает стены в художественное полотно!</t>
  </si>
  <si>
    <t>Marca Corona Multiforme I858 Muschio RT – искусство природы на вашей стене!  
Погрузитесь в гармонию природной красоты с настенной плиткой Marca Corona Multiforme I858 Muschio RT. Эта изысканная плитка из коллекции Multiforme воплощает в себе утонченную элегантность и современный стиль, которые преобразят любое пространство.
🌿 Естественная текстура: Цвет "Muschio" – это мягкий зеленый тон с эффектом природного мха, который добавляет интерьеру свежести и умиротворения. Матовая поверхность с легким рельефом создает ощущение прикосновения к натуральному камню, добавляя глубины и характера.
📐 Идеальные размеры: Формат 80х40 см идеально подходит для больших и средних пространств, создавая эффект цельной стены. Плитка визуально увеличивает помещение, добавляя ему воздушности и широты.
✨ Высокотехнологичное исполнение: Благодаря технологии ректификации плитка имеет идеально ровные края, что обеспечивает минимальные швы при укладке и безупречный внешний вид. 
🌍 Экологичность и долговечность: Итальянское качество от Marca Corona гарантирует устойчивость к износу, влаге и загрязнениям, делая плитку отличным выбором для ванных комнат, кухонь или зон отдыха. К тому же, ее производство соответствует строгим экологическим стандартам.
🎨 Играйте с дизайном: Коллекция Multiforme предлагает множество вариантов сочетания плитки, позволяя создавать уникальные композиции. Используйте Muschio RT как акцент или создайте полностью "зеленую" стену, которая будет притягивать взгляды.
Добавьте в свой интерьер природную гармонию и изысканность с Marca Corona Multiforme I858 Muschio RT – плиткой, которая вдохновляет и впечатляет!</t>
  </si>
  <si>
    <t>🌸 Fap Ceramiche Milano Mood Flower Cipria RT — это не просто плитка, это истинное воплощение итальянской утончённости и дизайнерского совершенства! Каждая деталь этой настенной плитки из коллекции Milano Mood создана для того, чтобы превратить ваш интерьер в произведение искусства.  
✨ Розовый матовый акцент плитки нежно обволакивает пространство, создавая атмосферу лёгкости и элегантности. Цвет "Cipria" напоминает утренний румянец и добавляет нотку утончённой романтики в любой интерьер.  
🌺 Уникальный декоративный узор с цветочными мотивами превращает поверхность плитки в картину, где каждая линия словно оживает под игрой света. Это идеальный выбор для тех, кто ценит индивидуальность и хочет вдохнуть в своё пространство душевное тепло.  
📏 Габариты 50x120 см делают плитку идеальной для оформления как больших, так и небольших пространств, а ректифицированные края обеспечивают безупречно ровный монтаж с минимальными швами.  
💎 Матовая поверхность не только выглядит стильно и современно, но и приятна на ощупь, добавляя тактильного удовольствия.  
С плиткой Fap Ceramiche Milano Mood Flower Cipria RT ваш интерьер заиграет новыми красками: от изысканной ванной комнаты до стильной гостиной — она украсит любое помещение. Это выбор для тех, кто привык окружать себя красотой и ценит безупречное качество итальянского производства.  
🔥 Превратите своё пространство в оазис вдохновения с плиткой, которая рассказывает свою историю, не произнося ни слова!</t>
  </si>
  <si>
    <t>Откройте мир изысканной элегантности с керамической плиткой Fap Ceramiche Ylico Light в мягком сером оттенке и изысканном матовом исполнении. Эта плитка размером 50x120 см — настоящая находка для тех, кто ценит современный минимализм и непревзойденное качество итальянского дизайна.  
Коллекция Ylico от знаменитой фабрики Fap Ceramiche — это симфония утонченности и функциональности. Серый матовый оттенок, словно легкая дымка на рассвете, идеально сочетается с любыми интерьерными решениями, добавляя пространству глубину и спокойствие. Поверхность плитки обладает легким тактильным эффектом, передающим естественную текстуру камня, что делает ее не только визуально, но и ощущаемо роскошной.  
Благодаря крупному формату, плитка визуально расширяет пространство, создавая безупречно гладкие и стильные поверхности. Это идеальный выбор для ванных комнат, кухонь, гостиных или коммерческих помещений, где важны как эстетика, так и практичность. Матовая поверхность препятствует скольжению и обеспечивает легкость в уходе, что делает эту плитку не только красивой, но и невероятно удобной в повседневной жизни.  
Почему выбрать Fap Ceramiche Ylico Light?  
- Итальянское качество: легендарная фабрика Fap Ceramiche известна своим вниманием к деталям и долговечностью продукции.  
- Универсальный стиль: серый матовый цвет идеально впишется как в современный лофт, так и в классический интерьер.  
- Крупный формат: минимизирует количество швов, создавая эффект монолитной поверхности.  
- Экологичность: плитка создана из натуральных материалов, безопасных для вас и вашей семьи.  
Добавьте вашему пространству шарма и утонченности с плиткой Ylico Light — это не просто отделочный материал, это настоящая дизайнерская находка, способная преобразить любую комнату в произведение искусства.</t>
  </si>
  <si>
    <t>Marca Corona Multiforme I868 Inciso Artico RT: когда стены превращаются в произведение искусства!
Ищете способ привнести в интерьер изысканную гармонию и элегантность? Настенная плитка Marca Corona Multiforme I868 Inciso Artico RT из коллекции Multiforme — это воплощение утончённого стиля и современного минимализма. С размером 80x40 см, она станет выразительным акцентом для любого пространства, будь то ванная комната, кухня или стильная гостиная.
✨ Ключевые характеристики и преимущества:
- Совершенный дизайн: изысканная матовая поверхность с тонкими рельефными узорами подчеркивает глубину и текстуру плитки, создавая эффект утончённой ручной работы. Ледяной оттенок "Artico" привносит свежесть и лёгкость, визуально расширяя пространство. 
- Идеальные размеры: формат 80x40 см — это универсальное решение для создания гармоничных настенных композиций. Плитка легко комбинируется как в классических, так и в современных интерьерах. 
- Безупречное исполнение: натуральные оттенки и чёткие геометрические линии добавляют интерьеру ощущение порядка и стиля.
- Премиальное качество: бренд Marca Corona — это гарант итальянского совершенства с более чем двухвековой историей. Каждая плитка создаётся с вниманием к деталям и неизменным стремлением к совершенству.
🌟 Почему стоит выбрать Marca Corona Multiforme I868?
Эта плитка — не просто отделочный материал, а настоящий инструмент для создания уникального пространства. Её холодная, но изящная цветовая палитра вдохновляет на смелые дизайнерские решения, идеально сочетается как с металлом, так и с тёплыми древесными текстурами. Это выбор тех, кто ценит современную эстетику, долговечность и функциональность.
Интересный факт: коллекция Multiforme от Marca Corona названа в честь итальянского слова, означающего "многообразие форм". Это отражает философию бренда — создавать плитку, которая адаптируется к любому стилю и воплощает самые смелые дизайнерские идеи.
Позвольте вашим стенам говорить сами за себя! С Marca Corona Multiforme I868 Inciso Artico RT ваш интерьер станет отражением утончённого вкуса и современного искусства.</t>
  </si>
  <si>
    <t>Окунитесь в мир изысканной элегантности с настенной плиткой Marca Corona Multiforme I860 Oceano RT из коллекции Multiforme. Эта плитка – настоящая симфония стиля и утончённости, способная преобразить любое пространство в произведение искусства.  
С насыщенным, глубоким оттенком океанской синевы, она словно переносит вас на побережье, где морская гладь встречается с горизонтом. Современный формат 80х40 см идеально подходит для создания эффектных акцентов на стенах, будь то ванная комната, гостинная зона или кухня. Матовая поверхность добавляет текстурности и глубины, отражая свет мягко и ненавязчиво, что создаёт уютную и стильную атмосферу.
Каждый элемент этой плитки – это результат итальянского мастерства, многолетних традиций и современных технологий. Marca Corona — один из старейших производителей керамики в Италии с историей, которая насчитывает более 300 лет. Коллекция Multiforme воплощает дух современного дизайна, оставаясь при этом верной классической эстетике.  
Преимущества:
- Универсальный стиль: гармонично впишется как в минималистичные, так и в роскошные интерьеры.  
- Высокое качество: устойчивость к влаге и износу гарантирует долговечность.  
- Изысканный дизайн: глубокий цвет и изящная текстура создают ощущение премиальности.  
Создайте пространство, которое вдохновляет и восхищает, с плиткой Marca Corona Multiforme I860 Oceano RT – воплощением безупречного итальянского вкуса и современного шика.</t>
  </si>
  <si>
    <t>Воплотите в жизнь самые смелые дизайнерские идеи с роскошной настенной плиткой Fap Ceramiche Milano Mood Texture Triangoli RT! Эта изысканная серая матовая плитка — не просто отделочный материал, а настоящее произведение искусства, которое превратит ваш интерьер в стильное пространство с нотками итальянского шика. 
Размеры 50x120 см создают ощущение простора и позволяют экспериментировать с укладкой, а идеально ровные ректифицированные края гарантируют безупречный результат. Геометрический узор "Трианголи" добавляет динамики и глубины, играя со светом и тенью, что делает поверхность визуально живой и выразительной. Матовая текстура придает плитке благородство и мягкость, подчеркивая её универсальность — эта красота гармонично впишется как в минималистичный лофт, так и в изысканную классику.
Произведенная в сердце итальянского керамического искусства, фабрикой Fap Ceramiche, плитка из коллекции Milano Mood воплощает в себе современные тренды и высочайшее качество. Она устойчива к износу, проста в уходе и идеально подходит для ванных комнат, кухонь или даже стильных акцентов в гостиных.
Станьте дизайнером своего пространства! Fap Ceramiche Milano Mood Texture Triangoli RT — это не просто плитка, а ваш путеводитель в мир элегантности и утонченности.</t>
  </si>
  <si>
    <t>Откройте для себя гармонию утончённого дизайна и итальянской элегантности с плиткой Fap Ceramiche Milano Mood Sabbia! Эта ректифицированная настенная плитка размером 50x120 см – воплощение современного минимализма, который не просто украшает пространство, а создаёт в нём особую атмосферу.
Цвет "Sabbia" (песочный) – это нежный и тёплый оттенок, напоминающий мягкий шелковистый песчаный берег. Он привносит в интерьер чувство спокойствия и естественности, идеальный фон для любого стиля – от сдержанного сканди до роскошного ар-деко. Гладкая матовая поверхность плитки отличается приятной текстурой, которая мягко отражает свет, добавляя пространству глубину и лёгкость.
Размер 50x120 см позволяет создавать монолитные поверхности с минимальным количеством швов, что визуально расширяет пространство и делает его более целостным. Благодаря ректифицированным краям швы практически незаметны, а укладка приобретает ювелирную точность.
Коллекция Milano Mood – это ода современному мегаполису, где стиль и функциональность идут рука об руку. Плитка идеально подходит для ванных комнат, кухонь, гостиных и коммерческих помещений, формируя в них атмосферу премиального уюта. 
Почему стоит выбрать Fap Ceramiche Milano Mood Sabbia?  
- Итальянское качество и внимание к деталям.  
- Универсальный песочный оттенок, который подчеркнёт любую интерьерную задумку.  
- Удобный формат и ректификация для безупречной укладки.  
- Прочность и долговечность, гарантирующие долгие годы эксплуатации.  
Создайте интерьер, который вдохновляет, с плиткой Fap Ceramiche Milano Mood Sabbia – искусство современного дизайна в каждой детали!</t>
  </si>
  <si>
    <t>Откройте для себя изысканность и утонченность с настенной плиткой Natucer Fan Mix Black – настоящим произведением искусства из коллекции Fan от знаменитой испанской фабрики Natucer. Эта плитка размером 7,2x19,5 см создана, чтобы подчеркнуть стиль и индивидуальность вашего пространства. 
Ее уникальный веерный дизайн и глубокий черный цвет с бархатистым матовым финишем превращают каждую стену в смелое и элегантное заявление. Мягкие переливы поверхности создают игру теней, которая наполняет интерьер динамикой и объемом. Это идеальный выбор для тех, кто ищет не просто отделочный материал, а акцент, который захватывает дух.
Эстетика вдохновлена природными формами и традициями ручной работы, что придает плитке характер и теплоту. Благодаря компактным размерам, ее легко комбинировать для создания необычных узоров – от классических до авангардных решений. Natucer Fan Mix Black идеально подходит как для модерна, так и для лофта, добавляя нотку роскоши в любой стиль.
Почему выбрать эту плитку? Потому что она – символ безупречного вкуса и долговечности. Превратите ваши стены в настоящие галереи с плиткой, которая говорит сама за себя.</t>
  </si>
  <si>
    <t>Погрузитесь в мир изысканности и элегантности с настенной плиткой Fap Ceramiche Deco &amp; More Ramage White. Эта белоснежная матовая красавица размером 25x75 см – воплощение утончённого итальянского дизайна и безупречного вкуса. Коллекция Deco &amp; More от легендарной фабрики Fap Ceramiche – это ода современному минимализму с нотками художественной изысканности.
Ramage White привлекает внимание своим деликатным рисунком, напоминающим утончённые ветви, словно пропитанные утренней свежестью. Матовая поверхность добавляет интерьеру мягкости и глубины, создавая атмосферу спокойствия и уюта. Эта плитка идеально подойдёт как для современных интерьеров, так и для классических решений, добавив пространству лёгкости и света.
### Почему стоит выбрать Fap Ceramiche Ramage White?
- Итальянская роскошь: произведена в Италии – стране, где искусство и качество идут рука об руку.  
- Элегантный дизайн: нежный узор превращает каждый квадратный метр в произведение искусства.  
- Матовая поверхность: стильный и практичный выбор, который не оставляет следов и бликов.  
- Универсальный размер: 25x75 см – идеальное решение для создания гармоничных композиций на стенах.  
- Экологичность: изготовлена из безопасных материалов высочайшего качества.  
Эта плитка станет идеальным акцентом для ванной комнаты, кухни или зоны отдыха. Она создаёт ощущение лёгкости, словно белый парус, наполненный ветром вдохновения. Добавьте в свой интерьер штрих итальянской роскоши с Fap Ceramiche Deco &amp; More Ramage White – и наслаждайтесь гармонией каждый день!</t>
  </si>
  <si>
    <t>Погрузитесь в мир изысканной итальянской элегантности с настенной плиткой Fap Ceramiche Milano Mood Flower Blu. Этот шедевр от знаменитой фабрики Fap Ceramiche переносит вас в атмосферу утончённой роскоши, где каждый элемент продуман до мельчайших деталей.  
Размеры 50x120 см создают эффект монументальности, а ректифицированные края обеспечивают безупречно ровные швы, подчеркивая современную эстетику. Глубокий насыщенный синий цвет с акварельным узором цветов погружает в атмосферу спокойствия и утончённого вкуса. Цветочный орнамент выполнен в мягких, пудровых оттенках, добавляя нотки романтики, словно утренний туман, окутывающий сад.  
Шелковистая глянцевая поверхность плитки отражает свет, визуально расширяя пространство и придавая помещению воздушность. Она идеально подходит для стильных ванных комнат, кухонь или зон отдыха, создавая эффект художественной галереи прямо в вашем доме.  
Преимущества:  
- Итальянское качество, проверенное десятилетиями.  
- Устойчивость к влаге и износу – плитка будет радовать вас годами.  
- Универсальность применения – от минимализма до арт-деко, она впишется в любой интерьер.  
- Легкость в уходе благодаря гладкой поверхности.  
Выбирая Milano Mood Flower Blu, вы выбираете не просто плитку, а искусство, которое станет сердцем вашего интерьера. Создайте уникальное пространство, которое будет вдохновлять вас каждый день!</t>
  </si>
  <si>
    <t>Погрузитесь в мир изысканного дизайна с настенной плиткой Natucer Fan Mix Ash из коллекции Fan. Эта уникальная плитка размером 7,2x19,5 см воплощает гармонию формы и стиля, превращая ваши стены в настоящее произведение искусства.
Fan Mix Ash — это идеальное сочетание утонченного скандинавского минимализма и вдохновленного природой дизайна. Ее изогнутая форма, напоминающая веер, создает динамичные узоры, которые добавляют пространству глубину и оригинальность. Оттенок "Ash" (пепельный серый) передает элегантный баланс между холодной сдержанностью и уютным теплом, что делает эту плитку универсальным решением для любого интерьера — от современных лофтов до классических ванных комнат.
Плитка имеет гладкую матовую поверхность с легкими переливами, которые придают ей текстурную выразительность. Благодаря компактным размерам, она идеально подходит как для отделки акцентных стен, так и для создания уникальных мозаичных композиций. Изготовленная испанской фабрикой Natucer, эта плитка отражает высочайшее качество и мастерство производства, будучи устойчивой к влаге, времени и модным капризам.
Почему вы полюбите Fan Mix Ash?
- Эстетика природы: оттенок "пепел" создает ощущение спокойствия и умиротворенности.
- Эксклюзивный дизайн: форма "веер" открывает безграничные возможности для творчества.
- Испанское качество: долговечность и надежность от признанного бренда Natucer.
- Гибкость в интерьере: идеально впишется в ванную, кухню или даже зону гостиной.
Создайте пространство, которое вдохновляет, с Natucer Fan Mix Ash — плиткой, которая превращает стены в шедевр архитектурного искусства!</t>
  </si>
  <si>
    <t>Погрузитесь в мир роскоши и утончённой итальянской эстетики с плиткой Fap Ceramiche Milano Mood Cipria RT. Этот шедевр из коллекции _Milano Mood_ — не просто отделочный материал, а настоящее произведение искусства, созданное для тех, кто ценит изысканный дизайн и высокое качество.
🌸 Стиль и цвет: Нежный розовый оттенок «Cipria» словно вдохновлён бархатистой дымкой утреннего рассвета. Матовая поверхность плитки придаёт интерьеру мягкость и ощущение тепла, делая атмосферу пространства уютной и элегантной. Этот цвет идеально дополняет современные монохромные интерьеры, наполняя их лёгкостью и романтикой.
📏 Форма и размеры: Импозантный формат 50×120 см позволяет создавать эффектные бесшовные композиции. Ректифицированные края обеспечивают идеальную подгонку плиток друг к другу, создавая ощущение монолитной стены.
✨ Художественное исполнение: Плитка впечатляет лаконичной простотой и утончённой текстурой. Она будто создана для того, чтобы стать холстом для ваших дизайнерских идей, подчёркивая их современность и вкус.
💎 Преимущества: Изготовленная на легендарной итальянской фабрике Fap Ceramiche, эта плитка сочетает в себе безупречное качество, долговечность и устойчивость к внешним воздействиям. Она идеально подходит для ванных комнат, кухонь и других жилых пространств, где стиль и практичность должны идти рука об руку.
С Milano Mood Cipria RT вы создадите интерьер, который будет говорить о вашей изысканности и любви к деталям. Эта плитка — выбор тех, кто хочет превратить своё пространство в настоящий дизайнерский шедевр. Позвольте итальянской элегантности наполнить ваш дом!</t>
  </si>
  <si>
    <t>🌸 Marca Corona Multiforme I865 Bouquet RT: Искусство на стенах вашего дома! 🌸  
Познакомьтесь с настенной плиткой, которая превращает интерьер в произведение искусства! Marca Corona I865 Bouquet RT из коллекции Multiforme – это не просто плитка, это воплощение грации и утончённого стиля.  
✨ Ключевые характеристики:  
- Размер: 80x40 см – идеальный формат, чтобы подчеркнуть масштаб и изысканность пространства.  
- Дизайн: Роскошный цветочный узор, напоминающий нежный букет, словно вдохновленный природой и акварельной живописью.  
- Поверхность: Гладкая, матовая текстура с едва уловимым блеском создаёт элегантный эффект, отражая мягкий свет и добавляя глубину.  
- Цветовая палитра: Нежные пастельные оттенки, которые гармонично сочетаются с любым стилем интерьера – от классики до современного минимализма.  
🎨 Дизайнерская магия:  
Эта плитка – настоящее украшение стен. Она привносит ощущение свежести, лёгкости и романтики, словно вы оказались в саду, наполненном цветущими бутонами. Каждый элемент узора выполнен с тончайшей детализацией, что делает плитку похожей на художественное полотно.  
🏡 Идеально для:  
- Гостиных, создающих атмосферу тепла и уюта.  
- Ванных комнат, превращающихся в оазис релакса.  
- Кухонь, где каждый день будет начинаться с вдохновения.  
🌟 Преимущества:  
- Устойчивость к влаге и загрязнениям – легко ухаживать, сохраняя первоначальный вид.  
- Итальянское качество от фабрики Marca Corona, с более чем двухвековой историей.  
- Универсальность – подходит как для жилых, так и для коммерческих помещений.  
💡 Интересный факт: Коллекция Multiforme названа так не случайно. В переводе с итальянского это значит "многообразие форм", отражая идею сочетания художественного дизайна и функциональности.  
С плиткой Marca Corona Multiforme I865 Bouquet RT ваш интерьер заиграет новыми красками, превращая пространство в уютный, стильный и вдохновляющий шедевр! Не упустите шанс привнести немного итальянского шарма в ваш дом. 🌷</t>
  </si>
  <si>
    <t>Откройте двери в мир изысканного дизайна с настенной плиткой Marca Corona Multiforme I867 Inciso Salvia RT из коллекции Multiforme. Эта плитка размером 80х40 см станет настоящей жемчужиной вашего интерьера, превращая стены в произведение искусства. 
Элегантный оттенок "Salvia" — нежный и утончённый зелёный тон с приглушённым природным акцентом — создаёт атмосферу свежести и гармонии. Поверхность плитки украшена оригинальным рельефным узором "Inciso", который добавляет текстурной глубины и делает её визуально захватывающей. Матовая отделка придаёт изделию современный и стильный характер, идеально подходящий для интерьеров в стиле минимализм, сканди или модерн.
Технология ректификации обеспечивает идеальную геометрию и минимальные швы, создавая безупречный целостный вид на стенах. Плитка произведена в Италии, а значит, в ней сочетаются вековые традиции мастерства и новейшие инновации. 
Почему выбрать Marca Corona Multiforme I867?  
- Рельефный узор добавляет уникальности и утончённости.  
- Универсальный размер 80х40 см подходит для просторных помещений и акцентных стен.  
- Природный зелёный оттенок "Salvia" дарит ощущение спокойствия, наполняя пространство уютом.  
- Итальянская плитка — знак качества и стиля, проверенный временем.  
Добавьте нотку элегантности и свежести в свой дом с плиткой Marca Corona Multiforme I867 Inciso Salvia RT — она не просто украшает стены, она задаёт настроение!</t>
  </si>
  <si>
    <t>Pamesa Ceramica Sils Ceniza 33,3x100 см – искусство минимализма в каждой детали!
Ощутите магию утончённой элегантности с керамической плиткой Pamesa Ceramica Sils Ceniza, созданной для тех, кто стремится к совершенству в интерьере. Эта плитка из коллекции Sils от именитой испанской фабрики Pamesa – воплощение современного стиля и функциональности.
Ключевые характеристики:
- Размер: 33,3x100 см – идеальные пропорции для создания визуального единства и гармонии в пространстве. 
- Цвет: мягкий серо-пепельный оттенок "Ceniza", способный придать интерьеру спокойствие, лёгкость и стильную сдержанность.
- Текстура: матовая поверхность с лёгкими, едва уловимыми переливами, создаёт эффект натурального камня и добавляет интерьеру глубину.
- Форма: вытянутый прямоугольник идеально подходит для вертикальной или горизонтальной укладки, визуально корректируя пространство.
- Качество: плитка изготовлена по передовым технологиям, устойчива к влаге, износу и перепадам температур, что делает её идеальной как для ванной комнаты, так и для кухни или гостиной.
Почему выбирают Sils Ceniza?
Эта плитка – больше, чем просто отделочный материал! Она превращает любое помещение в произведение искусства. Серый оттенок "Ceniza" универсален и эффектно сочетается с любыми стилевыми решениями – от минимализма до лофта. Он словно холст для вашего творчества, позволяя играть с цветами и фактурами.
Интересный факт: Серый цвет, использованный в коллекции, по мнению дизайнеров, символизирует баланс и спокойствие, а плитка с такой палитрой помогает создавать интерьер, где легко расслабиться и набраться сил.
С плиткой Pamesa Ceramica Sils Ceniza ваш дом преобразится, приобретя утончённую атмосферу премиального дизайна. Оцените мастерство испанских керамистов – создайте пространство, которое будет вдохновлять вас каждый день!</t>
  </si>
  <si>
    <t>Погрузитесь в мир лаконичной элегантности с настенной плиткой Wow Square Dark Wood! Эта коричневая матовая плитка размером 18,5х18,5 см от испанской фабрики Wow из коллекции Square — истинное воплощение утончённого вкуса и природного вдохновения. 
Её текстура передаёт тёплый шарм натурального дерева, добавляя пространству уют и стильный характер. Матовое покрытие придаёт поверхности благородную глубину, создавая мягкий, не бликующий эффект, который потрясающе выглядит как в интерьерах в стиле минимализм, так и в современных лофт-пространствах.
Геометрическая форма квадрата идеально подойдёт для создания стильных мозаичных панно или строгих симметричных узоров. Компактный размер в 18,5х18,5 см позволяет легко комбинировать плитку, создавая уникальные композиции. 
Преимущества? Эта плитка — настоящая находка для тех, кто ценит красоту и долговечность. Она устойчива к износу, легко очищается и сохраняет свой безупречный вид долгие годы. Хотите немного фактов? Фабрика Wow известна своими инновациями и экологичным подходом к производству, что делает эту плитку выбором не только стильным, но и ответственным.
Добавьте в свой интерьер нотку природной гармонии и современного дизайна с Wow Square Dark Wood — плиткой, которая превращает стены в произведение искусства!</t>
  </si>
  <si>
    <t>Искусство, воплощённое в керамике: Fap Ceramiche Lumina White Extra Matt  
Погрузитесь в атмосферу утончённой элегантности с настенной плиткой Fap Ceramiche Lumina White Extra Matt из коллекции Lumina Sand Art. Этот шедевр итальянского дизайна превращает стены в холст, где строгая геометрия и мягкость матовой поверхности сливаются в гармоничное совершенство.  
Размер плитки 50x120 см — это идеальный баланс между масштабом и утончённостью, который добавляет интерьеру ощущение простора и современности. Нежный белый оттенок в матовом исполнении создаёт эффект мягкого свечения, идеально подходящий для интерьеров в стиле минимализм, скандинавский шик или современная классика.  
Почему выбрать именно эту плитку?
- Изысканный матовый эффект: поверхность не бликует, создавая визуальный комфорт и подчёркивая глубину текстуры.  
- Крупный формат: меньше швов — больше цельности! Такая плитка делает пространство визуально шире и чище.  
- Высокая износостойкость: итальянское качество гарантирует долговечность и лёгкость ухода.  
- Эстетика ручной работы: плитка вдохновлена природными мотивами и песчаными текстурами, создавая ощущение прикосновения к природе.  
Коллекция Lumina Sand Art — это не просто плитка, это философия света и текстуры, способная превратить ванную комнату, кухню или гостиную в произведение искусства. Эта плитка станет идеальным фоном для современных дизайнерских решений, сохраняя при этом универсальность и стиль.  
Выберите Fap Ceramiche Lumina White Extra Matt — и ваш интерьер засияет новой глубиной и изяществом, словно прикосновение солнечного света, запечатлённое в керамике.</t>
  </si>
  <si>
    <t>🌿 Marca Corona I360 Lilysuite Green – это воплощение утончённой элегантности и природной гармонии в каждой детали! Настенная плитка из коллекции Lilysuite подарит вашему интерьеру атмосферу свежести и эстетического совершенства. Ее крупный формат 50x120 см позволяет создать впечатляющие панно, минимизируя количество швов и добавляя пространству визуальной целостности.
✨ Цвет и текстура: изумрудно-зеленый оттенок плитки вдохновлён природной палитрой и идеально сочетается с современными трендами в дизайне. Глубокий зелёный цвет с лёгкими переливами напоминает свежую листву в солнечный день, а гладкая, слегка глянцевая поверхность добавляет изысканного блеска.
🎨 Дизайн и стиль: в каждой плитке ощущается тонкость итальянского мастерства. Коллекция Lilysuite — это симбиоз природы и роскоши, который подойдёт как для создания спокойного ретрит-пространства в ванной комнате, так и для стильного акцента в гостиной или на кухне.
📏 Размер и универсальность: благодаря своему внушительному размеру, плитка подходит для просторных и уютных помещений. Она визуально расширяет пространство и идеально подчеркивает архитектурные линии интерьера.
💎 Преимущества: плитка от Marca Corona — это символ европейского качества с вековыми традициями. Она устойчива к влаге, долговечна и сохраняет свой первозданный вид на долгие годы. А её экологичность делает её идеальным выбором для тех, кто заботится об окружающей среде.
🌟 Превратите стены в произведение искусства с Marca Corona I360 Lilysuite Green — плиткой, которая вдохновляет на создание интерьера вашей мечты!</t>
  </si>
  <si>
    <t>Позвольте вашему интерьеру заиграть яркими акцентами и изысканными формами с настенной плиткой Natucer Fan Mix Acqua! Эта плитка – воплощение утончённого стиля и природного вдохновения. Размер 7,2x19,5 см идеально подходит для создания сложных узоров и акцентных поверхностей, а её форма напоминает изящные веера, плавно раскрывающиеся в танце света и тени.
Глубокий аквамариновый оттенок плитки переносит вас к морским лагунам, создавая атмосферу расслабления и свежести. Глянцевая поверхность усиливает игру света, наполняя пространство переливами цвета. Каждая плитка выполнена с ювелирной точностью, сохраняя баланс между современным дизайном и естественной красотой.
Коллекция Fan от фабрики Natucer – это не просто отделочный материал, это художественное заявление. С её помощью можно создать уникальные акцентные стены в ванной комнате, на кухне или даже в гостиной. Эта плитка станет настоящим украшением вашего интерьера, добавив ему глубину, динамику и стиль.
Преимущества:
- Оригинальная форма в виде веера для создания уникальных узоров.
- Глянцевая поверхность с эффектом игры света.
- Глубокий аквамариновый оттенок, вдохновлённый природой.
- Высокое качество и долговечность от испанского бренда Natucer.
С Natucer Fan Mix Acqua ваш интерьер станет произведением искусства, где каждая деталь рассказывает о вашем безупречном вкусе!</t>
  </si>
  <si>
    <t>🌿 Marca Corona I367 Lilysuite Biloba A – это не просто настенная плитка, это настоящее произведение искусства, созданное итальянскими мастерами с вековой историей. Коллекция Lilysuite вдохновлена красотой природы, а модель Biloba A – это воплощение элегантности и утончённости в каждом сантиметре.  
✨ Размер 50x120 см идеально подходит для создания впечатляющих акцентов в интерьере, будь то ванная, кухня или гостиная. Большой формат визуально расширяет пространство, добавляя комнате лёгкости и изысканности.  
🌸 Вдохновлённая изящными линиями листьев гинкго, плитка передаёт гармонию природы через мягкие оттенки и утончённый орнамент. Поверхность гладкая, слегка переливающаяся, что добавляет интерьеру глубины и благородного сияния.  
💎 Ключевые преимущества:  
- Уникальный дизайн, который превращает стены в арт-объекты.  
- Высокая прочность и качество от итальянского бренда с более чем 200-летней историей.  
- Лёгкость в уходе благодаря современным технологиям производства.  
🏡 Идеально для тех, кто ценит стиль, комфорт и долговечность. Marca Corona Lilysuite Biloba A создаёт атмосферу уюта и роскоши, подчеркивая ваш утончённый вкус. Позвольте вашему интерьеру зазвучать на языке элегантности и природы!</t>
  </si>
  <si>
    <t>Окунитесь в тропический рай с плиткой Mainzu Jungle Flamingo! Эта изысканная настенная плитка размером 10x30 см из коллекции Jungle от испанского бренда Mainzu – настоящий шедевр, который привнесет яркость и экзотику в ваш интерьер. 
Ее дизайн вдохновлен природной красотой дикой природы: утонченные изображения фламинго и тропических листьев создают атмосферу отдыха на берегу лазурного океана. Глубокие, насыщенные цвета – от ярких розовых акцентов до изумрудной зелени – делают плитку настоящим художественным элементом. Глянцевая поверхность придает изысканный блеск и усиливает ощущение свежести, добавляя игры света в любое помещение.
Сочетая компактный формат с изящным рисунком, Mainzu Jungle Flamingo идеально подходит для акцентных стен, кухонных фартуков или ванн. Она станет главным героем вашего интерьера, создавая уютное и вдохновляющее пространство, которое будет радовать глаз каждый день.
Добавьте в свой дом нотки экзотики и современного стиля с плиткой Mainzu Jungle Flamingo – это больше, чем просто отделка, это ваш персональный кусочек джунглей!</t>
  </si>
  <si>
    <t>🌿 Fap Ceramiche Milano Mood Tropical Verde: преврати стены в джунгли стиля! 🌿  
Позвольте вашему интерьеру зазвучать в ритме природы и современного дизайна с настенной плиткой Milano Mood Tropical Verde от итальянского бренда Fap Ceramiche. Этот утонченный шедевр размером 50x120 см создан для тех, кто стремится к уникальности и изысканности в каждой детали.  
✨ Дизайн и цвет:  
Плитка поражает своей глубокой зеленью с тропическими мотивами, будто перенесённой с полотна художника. Ректифицированные края обеспечивают безупречно гладкие стыки, создавая эффект цельного полотна. Стильный глянцевый финиш добавляет утончённого сияния, отражая свет и деликатно подчеркивая текстуру.  
✨ Материал и качество:  
Произведённая с итальянской страстью к совершенству, плитка отличается высокой прочностью и долговечностью. Она выдерживает воздействие времени, сохраняя свою первозданную красоту.  
✨ Размер и универсальность:  
Большие габариты (50x120 см) позволяют минимизировать количество швов, создавая эффект монолитной стены. Актуальна как для ванной комнаты, так и для гостиной или кухонного фартука – где бы ни находилась, она станет центром притяжения взглядов.  
🎨 Преимущества:  
- Тропическая зелень создаёт атмосферу свежести и гармонии.  
- Глянцевая поверхность визуально расширяет пространство.  
- Легко сочетается с нейтральными и яркими акцентами в интерьере.  
💡 Интересный факт: вдохновением для коллекции Milano Mood стали природные текстуры и цветовые палитры, которые дизайнеры перенесли в урбанистический контекст. Это идеальный баланс между природой и современностью.  
🔑 Секрет успеха: Плитка Milano Mood Tropical Verde – это не просто отделочный материал, это инструмент для создания вашего собственного шедевра интерьера. Добавьте нотку роскоши и природной красоты вашему дому!  
🌿 Fap Ceramiche: когда стиль – это искусство. 🌿</t>
  </si>
  <si>
    <t>С легкостью перенеситесь в мир итальянской элегантности и утонченности с плиткой Fap Ceramiche Milano Mood Biscotto! Эта роскошная настенная плитка размером 50x120 см воплощает собой современную интерпретацию классического стиля. Благородный оттенок "Бискотто" – теплый и насыщенный, словно свежеиспеченное печенье, дарит ощущение уюта и гармонии. 
Ректифицированные края обеспечивают бесшовную укладку, создавая эффект цельной, идеально гладкой поверхности. Матовая текстура плитки добавляет изысканности, приятно "играя" с освещением и подчеркивая естественную красоту оттенка. 
Коллекция Milano Mood от легендарной итальянской фабрики Fap Ceramiche – это квинтэссенция утонченного вкуса и высокого качества. Она идеально подойдет для создания стильных интерьеров ванных комнат, кухонь или даже зон гостиной. Плитка не только визуально расширяет пространство благодаря своим крупным размерам, но и становится акцентным элементом любого дизайна. 
Итальянский шарм, надежность и эстетика – вот что делает Milano Mood Biscotto выбором тех, кто ценит комфорт и красоту в каждой детали. Создайте интерьер, который будет вдохновлять каждый день!</t>
  </si>
  <si>
    <t>Marca Corona Multiforme I861 Artico RT: вдохновение в каждом сантиметре!
Пусть стены вашего интерьера задышат элегантностью и современностью с настенной плиткой Marca Corona Multiforme I861 Artico RT. Эта изысканная плитка из коллекции Multiforme — настоящий шедевр итальянского дизайна, воплощающий гармонию формы, цвета и текстуры. Размер 80х40 см делает её идеальным выбором как для просторных, так и для компактных пространств, добавляя им изысканный штрих.
Оттенок Artico — это нежный холодный тон, напоминающий лёгкое дыхание северного ветра, который наполняет комнату свежестью и утончённым спокойствием. Матовая поверхность плитки подчёркивает её современный характер и создаёт мягкую игру света, делая пространство визуально лёгким и стильным. 
Эстетика плитки сочетается с её функциональностью: она устойчива к влаге, долговечна и проста в уходе, что делает её идеальным решением для ванных комнат, кухонь или стильных акцентных стен в гостиной. Благородная текстура и точная геометрия создают ощущение утончённого минимализма, который легко сочетается с любым стилем интерьера — от скандинавского до лофта.
Почему выбрать Marca Corona Multiforme I861 Artico RT?
- 🔹 Итальянское качество: Marca Corona — бренд с более чем 300-летней историей, известный своим мастерством.
- 🔹 Современный стиль: универсальный размер и утончённый оттенок подойдут для любого интерьера.
- 🔹 Превосходная матовая поверхность: изысканная текстура, которая подчёркивает стиль вашего пространства.
- 🔹 Долговечность и простота ухода: идеальный баланс красоты и практичности.
Создайте интерьер, который будет вдохновлять каждый день, с плиткой Marca Corona Multiforme I861 Artico RT. Это не просто отделочный материал — это история о стиле, изяществе и высоком искусстве в вашей жизни!</t>
  </si>
  <si>
    <t>Marca Corona I366 Lilysuite Villa B: Ваше вдохновение для стильного интерьера!  
Погрузитесь в утонченную элегантность с настенной плиткой Marca Corona I366 Lilysuite Villa B из коллекции Lilysuite. Эта изысканная плитка размером 50x120 см станет настоящим украшением вашего интерьера, даря пространству атмосферу роскоши и гармонии.  
Каждая плитка — это настоящее произведение искусства, созданное с заботой о деталях. Гладкая поверхность с деликатным матовым финишем и утонченный рисунок напоминают богатую текстуру натурального камня, но с современным прочтением. Нежная цветовая палитра Villa B, наполненная мягкими природными оттенками, визуально расширяет пространство и придает ему лёгкость и воздушность.  
Преимущества этой плитки:  
- Идеальные размеры: формат 50x120 см позволяет создавать эффектные акцентные стены или гармоничные монохромные покрытия.  
- Эстетика и практичность: плитка сочетает в себе премиальный внешний вид и высокую износостойкость, что делает её идеальной для ванных комнат, кухонь или гостиных.  
- Итальянское качество: Marca Corona — это бренд с более чем 300-летней историей, который завоевал признание по всему миру благодаря своему утонченному дизайну и превосходным материалам.  
Позвольте своему дому засиять новой красотой с плиткой Marca Corona I366 Lilysuite Villa B. Это не просто отделочный материал — это штрих, который завершит вашу картину идеального интерьера. Выбирайте стиль, выбирайте качество, выбирайте Lilysuite!</t>
  </si>
  <si>
    <t>Окунитесь в атмосферу изысканной экзотики с настенной плиткой Mainzu Tapis Eden из коллекции Jungle! Это не просто отделочный материал — это настоящее произведение искусства, которое привнесет в ваш интерьер нотки утонченного уюта и природной гармонии. Размер 10x30 см идеально подходит для создания выразительных акцентов или панно, превращая каждую стену в дизайнерский шедевр.
Плитка Tapis Eden очаровывает своим уникальным орнаментом, вдохновленным природными мотивами и богатыми текстурами тропиков. Изящные линии, сложные узоры и насыщенные оттенки создают эффект ручной росписи, добавляя пространству индивидуальности. Глянцевая поверхность подчеркивает игру света и придает дополнительную глубину рисунку, делая каждое помещение визуально просторнее.
Эта плитка идеально впишется как в современный, так и в классический интерьер, добавив ему стильного характера. Она станет ярким акцентом на кухне, в ванной или в зоне отдыха, а также подчеркнет вашу любовь к утонченной эстетике и качественным материалам.
Преимущества Mainzu Tapis Eden:
- Компактный размер 10x30 см для создания сложных композиций.
- Высокая износостойкость и долгий срок службы.
- Легкость в уходе благодаря гладкой поверхности.
- Искусное сочетание природных оттенков и современных трендов.
Добавьте в свой дом кусочек тропического рая — выберите Mainzu Tapis Eden и наслаждайтесь идеальным балансом стиля и практичности!</t>
  </si>
  <si>
    <t>Откройте для себя изысканность итальянского дизайна с плиткой Fap Ceramiche Milano Mood Ghiaccio RT — воплощение минимализма, элегантности и современного стиля. Эта белоснежная, матовая настенная плитка размером 50x120 см создана, чтобы стать идеальным фоном для самых смелых интерьерных решений. 
Ее ректифицированные края обеспечивают идеальную укладку, создавая практически незаметные швы и безупречное ощущение цельной поверхности. Благодаря матовой текстуре и мягкому, словно ледяной иней, оттенку Ghiaccio (в переводе с итальянского — "лед"), плитка привносит в пространство прохладную утонченность, визуально расширяя комнаты и наполняя их светом.
Эта плитка — не просто отделочный материал, это произведение искусства, рожденное в самом сердце Италии. Ее гладкая поверхность подчеркивает эстетику современного минимализма, а крупный формат делает ее идеальной для создания монолитных стен в ванных комнатах, гостиных или кухнях. Она гармонично сочетается с любыми цветами и фактурами интерьера, превращаясь в стильный акцент или ненавязчивый фон.
Преимущества:
- Универсальность: идеально подходит для как жилых, так и коммерческих пространств.  
- Надежность: высокая прочность и долговечность материала.  
- Легкость ухода: матовая поверхность устойчива к загрязнениям.  
- Эстетика: роскошный минимализм для тех, кто ценит стиль и качество.  
Создайте интерьер, вдохновленный итальянской утонченностью, с Fap Ceramiche Milano Mood Ghiaccio RT — плиткой, которая задает тон элегантности и живет вне времени. Идеальный выбор для тех, кто стремится к совершенству в каждой детали!</t>
  </si>
  <si>
    <t>🌟 Pamesa Ceramica Sils Siam Perla – Ваш идеальный штрих элегантности и стиля! 🌟  
Откройте для себя керамическую плитку, которая превращает любое пространство в произведение искусства! Размеры 33,3x100 см позволяют создавать утончённые интерьеры без лишних усилий. Коллекция Sils от испанской фабрики Pamesa Ceramica – это гармония изысканности и практичности, где каждая деталь продумана до совершенства.  
✨ Изысканный стиль и цвет: Нежный перламутровый оттенок Siam Perla создаёт атмосферу мягкости и спокойствия, наполняя пространство светом и визуальной лёгкостью. Эта плитка идеально подходит для оформления современных минималистичных интерьеров, а также добавляет утончённости классическим дизайнам.  
✨ Фактура и форма: Гладкая поверхность с лёгким блеском подчёркивает глубокую текстуру, создавая эффект роскошного материала. Продолговатая форма плитки идеально впишется в любое помещение, визуально расширяя пространство.  
✨ Практичность и долговечность: Высококачественная керамика от Pamesa Ceramica славится своей износостойкостью и лёгкостью в уходе. Плитка устойчива к влаге, что делает её идеальным выбором для ванных комнат, кухонь и даже гостиных.  
✨ Игра со светом: Перламутровая поверхность плитки отражает свет, добавляя пространству глубины и создавая игру бликов, особенно при использовании искусственного освещения.  
Почему бы не превратить ваши стены в холст, где каждая плитка – мазок шедевра? С Pamesa Ceramica Sils Siam Perla вы создадите интерьер, который будет вдохновлять каждый день.  
💎 Ваш дом заслуживает роскошь. Добавьте сияния с Pamesa Ceramica!</t>
  </si>
  <si>
    <t>Pamesa Ceramica Sils Arena Rlv: искусство природы в каждой детали!  
Откройте для себя изысканность керамической плитки Pamesa Ceramica Sils Arena Rlv из коллекции Sils! Элегантный формат 33,3x100 см идеально впишется в современный интерьер, добавляя ему утончённой гармонии. 
Эта плитка – воплощение природной эстетики и инноваций. Её поверхность с лёгким рельефом напоминает песчаные волны, омытые морским бризом. Нежный песочный оттенок "Arena" создаёт атмосферу уюта и тепла, визуально расширяя пространство. 
Ключевые преимущества:
- Актуальный крупный формат: меньше швов, больше визуальной целостности.  
- Рельефная текстура: добавляет глубину и тактильное удовольствие.  
- Универсальность: идеально подходит для ванных комнат, кухонь, гостиных или коммерческих пространств.  
- Испанское качество: плитка от фабрики Pamesa – это сочетание долговечности и стиля.  
Сочетание матовой поверхности и элегантного оттенка превращает эту плитку в идеальный фон для любого интерьера – от минимализма до эко-шика. Добавьте немного "испанского солнца" в свой дом с помощью Sils Arena Rlv – плитки, которая служит не просто покрытием, а настоящим элементом дизайна!</t>
  </si>
  <si>
    <t>Откройте двери в мир изысканности и природного тепла с настенной плиткой Pamesa Ceramica Atrium Nuva Ordesa Roble. Эта плитка — настоящее произведение искусства из коллекции Nuva от знаменитой испанской фабрики Pamesa, которая уже давно задаёт тон в мире керамического дизайна. Ее впечатляющий размер 33,3х100 см позволяет создавать эффектные и монолитные поверхности, которые наполнят ваш интерьер пространством и гармонией.
Главное очарование этой плитки — её текстура, вдохновлённая натуральной древесиной. Тёплый оттенок робле (дуб) с изящным рисунком древесных волокон привносит в интерьер уют и естественную красоту природы. Матовая поверхность добавляет утончённую тактильность и визуальную мягкость, что делает плитку идеальным выбором для современных дизайнерских проектов.
Эта плитка — не просто отделочный материал, а ваш ключ к созданию пространства, которое будет вдохновлять каждый день. Она подходит для ванных комнат, кухонь и гостиных, добавляя нотку элегантности в любой уголок вашего дома. А благодаря испанскому качеству Pamesa, она сочетает эстетику с надёжностью, устойчиво выдерживая испытания временем.
Выбирая Pamesa Atrium Nuva Ordesa Roble, вы выбираете не просто плитку, а стиль жизни, где красота природы и современный минимализм живут в гармонии. Преобразите свой интерьер с плиткой, которая говорит сама за себя!</t>
  </si>
  <si>
    <t>Плитка настенная Coliseum Gres Lifestyle 20x20 см: стиль, который вдохновляет!  
Позвольте вашему интерьеру засиять с настенной плиткой Coliseum Gres Lifestyle 20 Грин. Эта плитка из коллекции Lifestyle — воплощение элегантности и современного дизайна. Ее утонченный зеленый оттенок словно взят из самой природы, создавая атмосферу свежести и гармонии.  
Ключевые характеристики, которые покорят вас:  
- Идеальный размер: Компактный формат 20x20 см подходит для любых помещений, будь то уютная ванная комната, стильная кухня или акцентная стена в гостиной.  
- Современный стиль: Гладкая матовая поверхность добавляет изысканности и подчеркивает текстуру, создавая эффект мягкости и глубины.  
- Высокая прочность: Плитка изготовлена из качественного материала, устойчивого к воздействию влаги и температурных перепадов. Это делает ее идеальной для отделки помещений с повышенной влажностью.  
- Легкость в уходе: Практичный выбор для тех, кто ценит время и комфорт. Плитка легко очищается и сохраняет безупречный вид годами.  
Почему именно "Грин"? Зеленый цвет ассоциируется с природой, спокойствием и жизненной энергией. Эта плитка станет не только декоративным элементом, но и источником хорошего настроения каждый день.  
Интересный факт: Коллекция Lifestyle от фабрики Coliseum Gres создана для тех, кто стремится превратить интерьер в отражение своего характера. Это выбор людей, которые ценят баланс между эстетикой и функциональностью.  
Создайте пространство, где каждая деталь говорит о вашем стиле. С плиткой Coliseum Gres Lifestyle 20 Грин вы получите не просто отделочный материал, а настоящее вдохновение для вашего дома.</t>
  </si>
  <si>
    <t>Окунитесь в атмосферу скандинавского уюта с настенной плиткой Lasselsberger-Ceramics Копенгаген в изысканном бежевом оттенке! Размеры 25x45 см делают её идеальным выбором как для компактных, так и для просторных интерьеров. Эта плитка из коллекции Копенгаген от фабрики LB Ceramics — воплощение минималистичной элегантности и практичности.
Её нежный бежевый тон создаёт ощущение тепла и гармонии, а гладкая матовая поверхность добавляет интерьеру современного шарма. Прямые линии и утончённая текстура делают плитку универсальной: она одинаково хорошо смотрится в классических и современных дизайнах. Благодаря своей универсальности, она идеально подойдёт для ванной комнаты, кухни или даже стильной акцентной стены.
Помимо эстетики, плитка славится своей долговечностью и лёгкостью в уходе. Это не просто отделочный материал — это ваше первое прикосновение к уюту, который будет радовать вас долгие годы. Добавьте нотку северного стиля в свой дом с плиткой Lasselsberger-Ceramics Копенгаген — она создана для тех, кто ценит изысканную простоту и комфорт!</t>
  </si>
  <si>
    <t>Представляем вам изысканную настенную плитку Marca Corona I363 Lilysuite Clay размером 50x120 см — воплощение утончённой итальянской эстетики из коллекции Lilysuite. Этот шедевр от легендарной фабрики Marca Corona, славящейся своим мастерством с 1741 года, превращает стены в настоящие произведения искусства.
Lilysuite Clay — это пленительная симфония естественных оттенков глины, которые дарят интерьеру ощущение теплоты, гармонии и природной близости. Великолепная матовая поверхность плитки с едва заметной текстурой напоминает изысканное прикосновение мягкого бархата. Лаконичный и одновременно утончённый дизайн идеально вписывается как в современные минималистичные пространства, так и в интерьеры с нотками классики.
✅ Ключевые преимущества:
- Крупный формат 50x120 см визуально увеличивает пространство и сводит к минимуму количество швов для идеальной монолитности.
- Универсальный оттенок Clay (глиняный) гармонично сочетается с любыми цветами и текстурами.
- Превосходное качество от Marca Corona: устойчивость к влаге, долговечность и лёгкость в уходе.
- Дизайн с итальянским характером — для тех, кто ценит эстетику и премиум-класс.
Эта плитка словно создана для того, чтобы подчеркнуть вашу индивидуальность и наполнить дом атмосферой элегантности. Используйте её для ванных комнат, кухонь или акцентных стен в гостиных, и ваш интерьер заиграет новыми красками.
Fun fact: Название коллекции "Lilysuite" вдохновлено природной красотой лилий — символа чистоты и изысканности, что делает эту плитку ещё более очаровательной.
Выберите Marca Corona I363 Lilysuite Clay, чтобы ваш интерьер стал отражением вашего безупречного вкуса!</t>
  </si>
  <si>
    <t>Настенная плитка Pamesa Ceramica Atrium Nuva Marengo: элегантность, вдохновленная природой
Откройте для себя идеальное сочетание изысканности и современных тенденций с плиткой Pamesa Ceramica Atrium Nuva Marengo размером 33,3х100 см. Эта модель из коллекции Nuva от знаменитого бренда Pamesa – настоящий шедевр, созданный для тех, кто ценит стиль, функциональность и долговечность.
Ключевые особенности:
- Роскошный серый оттенок "Marengo", напоминающий мягкий каменный узор, создает атмосферу уюта и премиального шика.
- Увеличенный размер 33,3х100 см визуально расширяет пространство, делая помещение более просторным и светлым.
- Матовая поверхность с эффектом природного камня добавляет интерьеру природной гармонии и мягкой текстуры.
- Универсальность применения: идеально подходит для ванных комнат, кухонь, гостиных или даже коммерческих пространств, где нужно подчеркнуть современный стиль.
Дизайн и исполнение:
Эта плитка – настоящее воплощение минимализма и утонченности. Ее строгие линии и нейтральный цветовой тон легко сочетаются с любыми элементами декора, от деревянных акцентов до металлических вставок. Серый цвет с природными переливами добавляет глубины, а текстура, напоминающая натуральный камень, привносит в интерьер нотки органичности.
Почему стоит выбрать Nuva Marengo?
- Это не просто плитка – это элемент искусства, который превращает любое помещение в пространство с характером.
- Легкость в уходе и высокая износостойкость обеспечивают долгий срок службы, сохраняя первоначальный вид даже спустя годы.
- Коллекция Nuva – это выбор дизайнеров, стремящихся к созданию гармоничного и стильного интерьера.
Добавьте нотку изысканности в свое жилое пространство с плиткой Pamesa Ceramica Atrium Nuva Marengo. Она станет не только функциональной частью вашего интерьера, но и его настоящим украшением!</t>
  </si>
  <si>
    <t>🌿 Marca Corona Multiforme I864 Foliage RT – это больше, чем просто настенная плитка, это настоящий шедевр в мире современного дизайна! 🌟 
Эта плитка из коллекции Multiforme от итальянской фабрики Marca Corona воплощает гармонию природы и утончённой эстетики. Размер 80х40 см идеально подходит для создания эффектных акцентов в интерьере, будь то кухня, ванная или стильная гостиная. 
✨ Что делает её особенной? 
- Дизайн с мотивами листвы: изысканный растительный узор, который будто оживает на вашей стене, привнося нотки свежести и органичности. Это не просто плитка, это искусство, вдохновлённое природой.
- Современная поверхность: матовая текстура с лёгким рельефом создаёт тактильное удовольствие и визуальную глубину, подчёркивая натуральные мотивы.
- Итальянское качество: Marca Corona, признанный лидер в производстве керамики, гарантирует долговечность, устойчивость к износу и безупречное исполнение каждой детали. 
- Универсальность: оттенки и узоры плитки позволяют комбинировать её с различными стилями – от минимализма до эклектики. 
🎨 Цветовая палитра и художественное исполнение напоминают акварельный рисунок, где каждая линия и оттенок проработаны до совершенства. Эта плитка не только украсит ваш дом, но и станет предметом восхищения гостей.
Создайте пространство, где природа и творчество встречаются в идеальной симфонии! 🌱 Marca Corona Multiforme I864 Foliage RT – выбор для тех, кто ценит стиль, качество и индивидуальность.</t>
  </si>
  <si>
    <t>Откройте для себя изысканность и утонченность настенной плитки Marca Corona Multiforme I862 Gesso RT — настоящего произведения искусства из коллекции Multiforme. Эта плитка размером 80х40 см сочетает в себе современный минимализм и классическую элегантность, превращая любое пространство в стильный интерьерный шедевр. 
Её благородный оттенок мягкого гипса (Gesso) — это воплощение легкости и гармонии, создающее атмосферу уюта и спокойствия. Матовая поверхность с деликатной текстурой напоминает тонкую штукатурку, что добавляет глубины и изысканности. Плитка идеально подходит для тех, кто ценит эстетику натуральных оттенков и стремится создать пространство, наполненное светом и воздушностью.
Инновационная технология ректификации (RT) обеспечивает идеальную укладку с минимальными швами, что делает покрытие максимально гладким и монолитным. Эта плитка станет идеальным выбором как для современных интерьеров в стиле сканди или лофт, так и для классических решений. 
Почему стоит выбрать Marca Corona Multiforme I862?  
- Элегантный дизайн: универсальный оттенок позволяет экспериментировать с декором.  
- Крупный формат 80х40 см: визуально расширяет пространство и сокращает количество стыков.  
- Высокая износостойкость: долговечность и простота ухода.  
- Итальянское качество: фабрика Marca Corona, основанная в 1741 году, — это синоним безупречного стиля и надежности.  
Эта плитка станет вашим идеальным инструментом для создания интерьера, который вдохновляет!</t>
  </si>
  <si>
    <t>Позвольте вашему интерьеру заиграть нотами итальянской элегантности с настенной плиткой Fap Ceramiche Lumina Blossom White Extra Matt из коллекции Lumina Sand Art. Эта изысканная плитка размером 50x120 см воплощает в себе квинтэссенцию современного дизайна и утончённой простоты.
Снежно-белое матовое покрытие с деликатным эффектом Blossom напоминает легкий узор лепестков, словно вдохновленный природной симфонией. Поверхность плитки не просто визуально приятна, но и тактильно совершенна — мягкая матовость создаёт ощущение тепла и уюта, сохраняя при этом безупречную износостойкость. 
Эта плитка станет настоящим художественным акцентом в вашей ванной комнате, кухне или гостиной, добавляя пространству глубину и визуальную лёгкость. Удлинённый формат 50x120 см подчеркивает современный стиль и идеально вписывается в тренд на минимализм и эко-эстетику.
Преимущества:
- Итальянское качество от легендарной фабрики Fap Ceramiche.
- Уникальный матовый эффект, который не бликует и создаёт комфортное восприятие света.
- Лёгкость в уходе благодаря устойчивости к загрязнениям.
- Универсальность: идеально подходит для любых пространств, от ванной комнаты до холла.
Позвольте вашему дому стать оазисом стиля и гармонии с плиткой, которая буквально "дышит" природной красотой и современным совершенством. Fap Ceramiche Lumina Blossom White Extra Matt — это больше, чем плитка. Это искусство, созданное для вашего интерьера!</t>
  </si>
  <si>
    <t>Создайте интерьер, который говорит сам за себя, с потрясающей настенной плиткой Wow Square Grey Stone. Эта серая матовая красавица из коллекции Square от всемирно известной фабрики Wow — воплощение элегантности и современного минимализма. Каждая плитка размером 18,5х18,5 см — это маленькое произведение искусства, где стиль и практичность идут рука об руку.
Серый оттенок с матовой поверхностью создает мягкую и утонченную атмосферу, идеально подходящую как для современных лофтов, так и для классических интерьеров. Текстура, вдохновленная природным камнем, добавляет изысканности, сохраняя при этом универсальность. Благодаря компактным размерам, плитка легко вписывается даже в сложные дизайнерские проекты, позволяя экспериментировать с узорами и раскладками.
Преимущества, которые покоряют с первого взгляда:
- Изысканный серый тон, который подчеркивает гармонию пространства.
- Матовая поверхность, устойчивая к загрязнениям и царапинам, что делает плитку идеальной для ванных комнат, кухонь и даже гостиных.
- Комфортный размер 18,5х18,5 см, позволяющий реализовать творческие идеи и сложные мозаичные композиции.
- Высокое качество от фабрики Wow, известной своей страстью к деталям и инновациям в дизайне.
Добавьте в свой интерьер нотку современного шика с Wow Square Grey Stone — плиткой, которая преобразит ваше пространство и станет его стильным акцентом. Это не просто облицовка, это — ваша визитная карточка хорошего вкуса!</t>
  </si>
  <si>
    <t>Откройте для себя изысканность и утонченность с настенной плиткой Marca Corona Multiforme I869 Inciso Gesso RT! Эта элегантная плитка размером 80х40 см из знаменитой коллекции Multiforme от итальянского бренда Marca Corona — это воплощение современного минимализма с ноткой художественной утонченности.  
Белоснежный оттенок Gesso наполняет пространство светом и создает ощущение чистоты и безмятежности. Уникальный рельефный узор "Inciso" придает поверхности плитки динамику и текстуру, словно игра света и тени оживает прямо у вас на стене. Идеально ровные ректифицированные края обеспечивают безупречную укладку, создавая эффект монолитной поверхности.  
Ключевые преимущества:  
- Универсальный стиль: подходит для современного интерьера, минимализма, скандинавского или хай-тека.  
- Элегантный дизайн: рельефная поверхность добавляет глубину и объем в любое пространство.  
- Итальянское качество: Marca Corona уже более 300 лет является синонимом совершенства в керамике.  
- Простота ухода: плитка устойчива к загрязнениям и легко очищается, сохраняя идеальный вид на долгие годы.  
Создайте стильный акцент в ванной комнате, кухне или гостиной с этой потрясающей плиткой. Она не просто украшение стен — это настоящее произведение искусства, которое подчеркнет вашу любовь к эстетике и совершенству. Marca Corona Multiforme Inciso Gesso RT — когда каждое прикосновение к интерьеру превращается в вдохновение!</t>
  </si>
  <si>
    <t>Погрузитесь в атмосферу утончённой роскоши с настенной плиткой Fap Ceramiche Milano Mood Tropical Sabbia. Этот шедевр итальянского дизайна из коллекции Milano Mood – не просто отделочный материал, а полноценное произведение искусства, которое превращает стены в стильный акцент вашего интерьера.  
Размеры плитки – внушительные 50x120 см – подчеркивают современный подход к дизайну, позволяя играть с пространством и добавлять элегантную динамику в ваш дом. Ректифицированные края обеспечивают минимальные швы и создают идеально ровное покрытие – всё для поклонников минимализма и абсолютной эстетики.  
Оттенок Tropical Sabbia – это нежный песочный тон с едва уловимыми тропическими мотивами, который наполнит ваш интерьер теплом и спокойствием. Мягкий рисунок напоминает лёгкий бриз на морском побережье или следы волн на песке, создавая атмосферу уюта и гармонии. Поверхность плитки – гладкая и приятная на ощупь, с изысканным матовым эффектом, который подчёркивает её природное очарование.  
Эта плитка идеально подойдёт для оформления ванных комнат, кухонь или акцентных стен в любых жилых пространствах. Она не только красива, но и практична – высокая износостойкость и влагостойкость делают её идеальным выбором для современного дома.  
Добавьте в свой интерьер нотку итальянской элегантности и современного шарма с плиткой Fap Ceramiche Milano Mood Tropical Sabbia – вашим пространствам завидуют, а вы наслаждаетесь уютом и стилем каждый день!</t>
  </si>
  <si>
    <t>Откройте для себя изысканную элегантность плитки Natucer Fan Clay Matt из коллекции Fan — это не просто отделочный материал, а настоящее произведение искусства, воплощающее стиль и утонченность. Каждая плитка размером 7,2x19,5 см создана, чтобы привнести в ваш интерьер гармонию и уникальность.
Матовая поверхность нежного глиняного оттенка обладает мягкой текстурой, которая словно приглашает прикоснуться. Лёгкая игра света на плитке подчёркивает её природную красоту, создавая атмосферу тепла и уюта. Форма напоминает изящный веер, что добавляет динамики и оригинальности в дизайн пространства. Эта плитка идеально сочетается с современными, ретро и минималистичными интерьерами, становясь их стильным акцентом.
Продукция фабрики Natucer известна своим безупречным качеством и вниманием к деталям. Плитка изготавливается с использованием экологически чистых материалов, что делает её не только эстетически привлекательной, но и безопасной для вашего дома. 
Преобразите своё пространство с Natucer Fan Clay Matt — художественное исполнение, которое вдохновляет и преображает.</t>
  </si>
  <si>
    <t>Окунитесь в мир итальянской эстетики с настенной плиткой Marca Corona Multiforme I859 Salvia RT – воплощением утончённого вкуса и современного дизайна. Эта плитка из премиальной коллекции Multiforme станет настоящей жемчужиной вашего интерьера, гармонично сочетая стиль и функциональность.
С насыщенным, но мягким оттенком шалфея (Salvia), плитка создаёт атмосферу уюта и природной гармонии. Её размер 80х40 см – идеальный баланс между элегантностью и практичностью, что позволяет использовать её как в просторных помещениях, так и в компактных зонах. Матовая поверхность с лёгкой текстурой подчеркивает её изысканность и добавляет глубины пространству, создавая впечатление ручной работы.
Эта плитка не просто красива – она создана для жизни. Формат RT (ректифицированный) обеспечивает идеальную укладку с минимальными швами, создавая эффект монолитной поверхности. Изготовленная легендарной итальянской фабрикой Marca Corona, она гарантирует высочайшее качество, долговечность и устойчивость к влаге, что делает её идеальным выбором для ванных комнат, кухонь или стильных акцентных стен.
Выбирая Multiforme I859 Salvia RT, вы добавляете в свой интерьер нотку Средиземноморья, элегантную простоту природы и современные технологии. Эта плитка – не просто отделочный материал, это искусство, которое будет радовать вас каждый день.</t>
  </si>
  <si>
    <t>Wow Square Taupe Stone: воплощение утончённости в каждой детали  
Погрузитесь в атмосферу современного стиля с коричневой матовой настенной плиткой Wow Square Taupe Stone из коллекции Square. Этот шедевр размером 18,5х18,5 см создан для тех, кто ценит баланс между естественностью и изысканностью.  
Её мягкий коричневый оттенок напоминает о теплых оттенках земли, добавляя интерьеру спокойствие и гармонию. Матовая поверхность не только приятна на ощупь, но и придаёт пространству эффект неброского шика. Лёгкие текстурные акценты на плитке создают игру света, добавляя глубину и динамику стенам.  
Компактный квадратный формат 18,5х18,5 см идеально вписывается как в минималистичные, так и в эклектические интерьеры, позволяя создавать уникальные композиции. Эта плитка станет стильным решением для ванных комнат, кухонь или акцентных стен в гостиных и спальнях.  
Почему именно Wow Square Taupe Stone? Потому что это не просто плитка — это дизайнерский инструмент, который раскрывает вашу индивидуальность. Продукция фабрики Wow славится своим безупречным качеством, а коллекция Square — настоящая находка для тех, кто ищет гармоничное сочетание формы, цвета и текстуры.  
Добавьте в ваш интерьер нотку природной элегантности с Wow Square Taupe Stone — плиткой, которая вдохновляет!</t>
  </si>
  <si>
    <t>Откройте дверь в мир дизайнерского совершенства с керамической плиткой Wow Freehand Cotton Bevel! Эта изысканная плитка размером 5,2x16 см из культовой коллекции Freehand от фабрики Wow — это симфония минимализма и художественной утончённости. 
Соблазнительный матовый оттенок мягкого хлопка и оригинальная фаска Bevel придают ей глубину и динамику, создавая игру света и тени на поверхности. Необычный формат 5,2x16 см делает её универсальным решением для стильных кухонных фартуков, акцентных стен и уютных ванных комнат. 
Каждая плитка — это маленькое произведение искусства, вдохновлённое ручной работой. Вдохновите пространство нотками скандинавской простоты, добавьте теплоту и лёгкость благодаря её природной палитре. Это не просто плитка, это визуальная поэзия, которая подчеркнёт вашу индивидуальность!
Секрет успеха этой коллекции — в её универсальности. Она великолепно сочетается с деревом, металлом и бетоном, а также идеально подходит для создания как современных, так и ретро-интерьеров. С Wow Freehand Cotton Bevel ваши стены заговорят на языке стиля!</t>
  </si>
  <si>
    <t>Окунитесь в чарующий тропический оазис с плиткой Mainzu Jungle Olive — истинным воплощением стиля и природной элегантности! Этот настенный шедевр размером 10x30 см из коллекции Jungle от испанской фабрики Mainzu идеально сочетает в себе изысканность и естественность. Каждый элемент словно пропитан духом экзотических джунглей, а глубокий оливковый оттенок с легкими переливами добавляет интерьеру тепла и утонченности.
Плитка выполнена в удобном формате, позволяющем создавать бесконечные комбинации. Ее текстурированная поверхность напоминает природный рельеф, добавляя пространству объем и динамику. Глянцевый финиш ловит свет, придавая комнате игру бликов и ощущение свежести, будто вы действительно оказались в сердце тропиков. 
Почему стоит выбрать Jungle Olive? Потому что это не просто плитка — это акцент, который подчеркнёт ваш вкус и превратит любое помещение в дизайнерский шедевр. Идеально подходит для ванной комнаты, кухни или зоны отдыха, где хочется добавить нотки природы и расслабления. 
Создайте свой собственный "зеленый уголок" с плиткой Mainzu Jungle Olive — пусть ваш интерьер зазвучит новыми красками!</t>
  </si>
  <si>
    <t>Окунитесь в мир гармонии и изысканности с настенной плиткой Lasselsberger-Ceramics 1041-8200 Джапанди из коллекции Джапанди от LB Ceramics. Эта плитка размером 20x40 см — воплощение утончённого минимализма, вдохновлённого японской сдержанностью и скандинавской теплотой. 
Её благородный бежевый оттенок окутывает пространство мягким уютом, создавая атмосферу спокойствия и умиротворения. Лёгкая текстурированная поверхность добавляет глубину и элегантность, словно играя с естественным светом, а лаконичная форма идеально подходит для создания стильных и современных интерьеров. 
Преимущества:  
- Эстетика Джапанди: сочетание практичности и изящества в каждой детали.  
- Универсальность: подходит для ванных комнат, кухонь или акцентных стен в любом помещении.  
- Высокое качество: износостойкий материал, который сохраняет свою красоту на долгие годы.  
Интересный факт: стиль Джапанди — это тренд, который объединяет философию "ваби-саби" (принятие несовершенства) и скандинавскую концепцию хюгге (уют и теплоту). С этой плиткой вы создадите интерьер, который будет вдохновлять каждое утро!
Подарите своему дому атмосферу уюта и гармонии, выбирая Lasselsberger-Ceramics Джапанди — плитку, которая расскажет о вашей изысканности без лишних слов.</t>
  </si>
  <si>
    <t>Настенная плитка Wow Duo Grey 15x15 см — элегантность в каждом сантиметре!
Погрузитесь в мир утончённого дизайна с плиткой Wow Duo Grey из коллекции Duo. Эта керамическая звезда размером 15x15 см создана, чтобы вдохновлять. Серый оттенок, как мягкий шелк утреннего тумана, идеально впишется в любой интерьер, привнося с собой нотки минимализма и современного шика. 
Гладкая поверхность плитки с едва уловимой игрой света подчёркивает её изысканность и делает её универсальным спутником как для лаконичных решений, так и для смелых дизайнерских экспериментов. Геометрическая форма квадрата — это классика вне времени, которая открывает бесконечные возможности для укладки: от строгих линий до креативных узоров. 
Эта плитка не только красива, но и практична. Её долговечность и устойчивость к влаге делают её идеальным выбором для ванных комнат, кухонь или даже акцентных стен в жилых пространствах. Плитка Wow Duo Grey — это не просто отделка, это стильный акцент, который добавит вашему дому характера.
Созданная с уважением к традициям, но с оглядкой на современные тренды, она станет настоящей жемчужиной вашего интерьера. Добавьте серую плитку Wow Duo Grey в вашу жизнь — пусть она расскажет вашу историю через гармонию цвета и формы!</t>
  </si>
  <si>
    <t>Откройте дверь в мир изысканности и современного стиля с плиткой Ragno Eterna R8HU Blanco Struttura Quadro 3D Rett! Эта настенная плитка — настоящая поэзия минимализма, воплощённая в утонченном 3D-дизайне. Ее нежный бежевый оттенок создаёт атмосферу тепла и уюта, а матовая поверхность добавляет элегантности и мягкости восприятия, исключая ненужный блеск.
Размеры 30x90 см идеально подходят для создания визуально просторных интерьеров, будь то ванная комната, кухня или стильное коммерческое помещение. Ректифицированные края обеспечивают безупречно ровную укладку, создавая эффект монолитной стены. А 3D-структура "Quadro" добавляет глубины и динамичности, превращая обычную стену в арт-объект.
Плитка из коллекции Eterna от итальянского бренда Ragno — это не просто отделочный материал, это культурный код, сочетающий вековые традиции итальянской керамики с передовыми технологиями. Она устойчива к влаге, легко чистится и сохраняет свой изысканный вид долгие годы, превращая ваш интерьер в оазис стиля. 
Интересный факт: 3D-дизайн плитки вдохновлён природными текстурами и светотеневыми играми, что делает её идеальным выбором для создания пространства, где каждая деталь оживает при разном освещении. 
Выбирайте Ragno Eterna — плитку, которая станет сердцем вашего интерьера и подчеркнёт ваш безупречный вкус!</t>
  </si>
  <si>
    <t>💎 Fap Ceramiche Lumina Touch White Extra Matt — это воплощение изысканности и современного минимализма в мире настенной керамики. Эта плитка размером 50x120 см из коллекции Lumina Sand Art станет элегантным акцентом в вашем интерьере, превращая стены в настоящее произведение искусства.  
✨ Матовая поверхность плитки завораживает своей нежной текстурой, которая создает эффект "песочного шелка". Она мягко рассеивает свет, добавляя пространству глубину и уют. Белоснежный оттенок White Extra Matt — это чистота и универсальность, которые подойдут как для классического, так и для ультрасовременного дизайна.  
📏 Большой формат 50x120 см позволяет минимизировать количество швов, создавая ощущение цельности и гармонии. Каждая деталь продумана до мелочей — плитка легко укладывается и обеспечивает идеальное сочетание эстетики и практичности.  
🎨 Вдохновленная природными текстурами, коллекция Lumina Sand Art добавляет вашему пространству нотки изысканности. Это не просто отделочный материал, а элемент, который подчеркивает ваш вкус и статус.  
💡 Интересный факт: Fap Ceramiche — это итальянский бренд с более чем полувековой историей, известный своим вниманием к деталям и стремлением к совершенству. Выбирая эту плитку, вы выбираете традиции итальянского мастерства и передовые технологии.  
🌟 Преимущества:  
- Роскошный матовый финиш, который не оставляет отпечатков пальцев.  
- Универсальный белый цвет, который визуально увеличивает пространство.  
- Стойкость к износу и долговечность, благодаря чему плитка сохранит свой первозданный вид долгие годы.  
Сделайте ваш интерьер шедевром с Fap Ceramiche Lumina Touch White Extra Matt! 🏡</t>
  </si>
  <si>
    <t>Pamesa Ceramica Sils Arena – вдохновение природой в каждой детали!
Откройте для себя гармонию дизайна и утончённого стиля с керамической плиткой Pamesa Ceramica Sils Arena из изысканной коллекции Sils. Эта плитка, размером 33,3x100 см, создана для тех, кто стремится превратить своё пространство в оазис элегантности и комфорта. 
Её текстура напоминает мягкие, бархатистые песчаные дюны, которые ласкает лёгкий морской бриз. Тёплый, натуральный оттенок Arena излучает тепло и уют, идеально вписываясь как в современные минималистичные интерьеры, так и в классические пространства. Матовая поверхность плитки подчёркивает её естественность и придаёт пространству ненавязчивую роскошь. 
Благодаря крупному формату 33,3x100 см, плитка визуально расширяет помещение, создавая эффект открытого и светлого пространства. Она идеально подходит для облицовки стен в ванных комнатах, кухнях, гостиных и даже коммерческих интерьерах, добавляя им изысканности и индивидуальности. 
Почему Pamesa Ceramica Sils Arena?  
- Эстетика природы: текстура песка, вдохновлённая натуральными элементами.  
- Универсальность: подходит для любых стилей и помещений.  
- Простота ухода: легко моется и сохраняет безупречный вид на долгие годы.  
- Высокое качество: испанская фабрика Pamesa – лидер в мире керамической плитки.  
Украсьте своё пространство плиткой, которая рассказывает историю земли и природы. Pamesa Ceramica Sils Arena – это не просто отделочный материал, это стиль, который вдохновляет!</t>
  </si>
  <si>
    <t>Окунитесь в магию тропических джунглей с изысканной настенной плиткой Mainzu Jungle Earth! Элегантный формат 10x30 см превращает каждую плитку в произведение искусства, способное вдохновить на создание уникального интерьера. Коллекция Jungle от испанской фабрики Mainzu – это идеальное сочетание природного очарования и современного дизайна.
Jungle Earth воплощает теплые, землистые оттенки, которые словно впитали энергию природы. Матовая поверхность с легкой текстурой добавляет тактильного удовольствия, а натуральные цвета создают атмосферу уюта и гармонии. Эта плитка станет идеальным фоном для интерьеров в стиле эко, лофт или бохо, добавляя динамики и утонченности.
Благодаря своему компактному размеру, плитка позволяет экспериментировать с укладкой – будь то классическая кирпичная кладка, «елочка» или смелые диагональные узоры. А ее долговечность и устойчивость к воздействию времени делают ее практичным выбором для ванной комнаты, кухни или даже кафе в духе экостиля.
Добавьте вашему интерьеру характер и природное очарование с Mainzu Jungle Earth – плиткой, которая превращает стены в художественную галерею природы!</t>
  </si>
  <si>
    <t>🌞 Fap Ceramiche fPI8 Summer Terracotta — это не просто настенная плитка, это воплощение теплоты, уюта и итальянского шарма в вашем интерьере! Коллекция Summer от именитой фабрики Fap Ceramiche создана для тех, кто ценит изысканность и стремится к созданию атмосферы, переносящей в солнечные уголки Средиземноморья.
✨ Ключевые характеристики и преимущества:
- Размеры 30,5x91,5 см. Идеальные пропорции для стильного оформления стен, будь то ванная, кухня или гостиная. Легко комбинируется, создавая эффектные акценты.
- Теплый терракотовый оттенок, который окутывает пространство мягким летним светом, придавая ему глубину и естественную гармонию.
- Матовая поверхность с легкой текстурой, напоминающей о прохладной керамике старинных итальянских вилл, при этом легко очищается и сохраняет свой первозданный вид.
- Высокое качество производства: плитка устойчива к влаге и подходит для помещений с высокой влажностью, сохраняя свой цвет и текстуру долгие годы.
🎨 Дизайн и стиль:
Fap Ceramiche вдохновились природными оттенками и текстурами, чтобы создать плитку, которая идеально впишется как в современный минимализм, так и в классические интерьеры. Терракотовый цвет символизирует тепло земли, рождая чувство уюта и расслабленности. Это идеальный выбор для тех, кто хочет привнести в дом нотки природы и солнечного лета.
💡 Интересный факт: Терракота (от лат. "обожженная земля") — материал с тысячелетней историей. Древние римляне использовали терракотовую плитку для декора своих домов, а сегодня этот стиль с современными технологиями оживает в коллекции Summer.
🌟 Почему стоит выбрать?
С плиткой Summer Terracotta ваш интерьер станет настоящим оазисом тепла и гармонии. Она не просто украшает стены — она дарит вашему дому душу, перенося вас в солнечную Италию каждый день.
Создайте свое персональное "лето", которое длится круглый год, вместе с Fap Ceramiche Summer Terracotta! 🌺</t>
  </si>
  <si>
    <t>Погрузитесь в мир стильного минимализма с настенной плиткой Wow Square Graphite Stone! Эта плитка из коллекции Square — воплощение современной эстетики и утончённого вкуса. Размер 18,5х18,5 см делает её идеальным выбором для создания гармоничных и сбалансированных интерьеров. 
Её глубокий серый оттенок с графитовыми нотками гармонично сочетается с любой цветовой палитрой, будь то сдержанные нейтральные или яркие акценты. Матовая поверхность словно бархат на ощупь, создаёт эффект мягкости и элегантности, а лёгкий каменный рисунок добавляет естественности и благородства. 
Плитка Wow Square Graphite Stone — это не просто отделочный материал, а настоящий инструмент для дизайна. Она идеально подойдёт как для современных лофтов, так и для скандинавских минималистичных пространств. Её квадратная форма открывает безграничные возможности для укладки: классическая сетка, диагональные узоры или оригинальные мозаичные композиции.
Созданная на фабрике Wow, которая славится своим инновационным подходом, эта плитка — символ качества и стиля. Вдохновитесь природной текстурой камня и привнесите в ваш интерьер нотку изысканности и гармонии. С Wow Square Graphite Stone ваш дом засияет новыми гранями совершенства!</t>
  </si>
  <si>
    <t>🌸 Marca Corona I359 Lilysuite Azure: Очарование природы на ваших стенах! 🌸  
Воплотите мечту о роскошном интерьере с настенной плиткой Lilysuite Azure от итальянской фабрики Marca Corona. Эта плитка размером 50x120 см — настоящая симфония элегантности и изысканности, созданная для тех, кто ценит гармонию дизайна и безупречное качество.  
✨ Ключевые особенности:  
- Современный формат: Удлинённый размер 50x120 см добавляет пространству глубину и утончённость, делая стены визуально выше.  
- Изысканный дизайн: Нежный узор с утонченными цветочными мотивами в небесно-голубом оттенке создаёт атмосферу лёгкости и романтики. Это идеальный выбор для ванной комнаты, гостиной или спальни, где каждая деталь имеет значение.  
- Поверхность премиум-класса: Матовая текстура с лёгким сатиновым блеском подчеркивает утончённость плитки, а гладкость покрытия обеспечивает простоту ухода.  
- Производство Made in Italy: Итальянское качество, воплощающее вековые традиции керамического искусства.  
🌿 Интерьер с характером: Плитка Lilysuite Azure станет акцентом, который подчеркнёт ваш утончённый вкус. Она идеально сочетается как с минималистичным, так и с классическим стилем, добавляя нотку свежести и природного очарования.  
💡 Интересный факт: Коллекция Lilysuite вдохновлена чувственной красотой цветочных садов. Azure — это ода небесному спокойствию и природной гармонии, которая приглашает вас насладиться моментами тишины и расслабления.  
Создайте пространство, которое будет вдохновлять и радовать каждый день. Marca Corona Lilysuite Azure — это не просто плитка, это искусство, которым вы будете любоваться годами! 🌟</t>
  </si>
  <si>
    <t>✨ Metropol Ceramica Iconic Concept Avorio — изысканность, воплощённая в керамике! ✨  
Погрузитесь в мир утончённого вкуса с настенной плиткой Metropol Ceramica Iconic Concept Avorio размером 30x90 см от легендарной фабрики Metropol. Эта плитка — настоящий шедевр коллекции Iconic, созданный для тех, кто ценит баланс элегантности и современности.  
🌟 Ключевые особенности и преимущества:  
- Стильный оттенок Avorio — мягкий, тёплый кремовый тон, словно вдохновлённый утренним светом, придаёт помещению атмосферу уюта и благородства.  
- Изысканный рельеф — тонкий рисунок поверхности добавляет декоративности, но остаётся ненавязчивым, подчёркивая вашу индивидуальность.  
- Удлинённый формат 30x90 см — идеальное решение для визуального увеличения пространства и создания стильных акцентных стен.  
- Высокое качество — керамика премиум-класса, устойчивая к влаге и повреждениям, сохраняет свою красоту годами.  
🖌 Дизайнерская гармония: плитка Avorio идеально впишется как в минималистичные интерьеры, так и в изысканные классические композиции. Её универсальный стиль позволяет экспериментировать с текстурами и цветами, создавая уникальные пространства.  
💡 Интересный факт: название Avorio происходит от итальянского слова "слоновая кость", и плитка действительно передаёт эту природную теплоту и роскошь, словно объединяя современное искусство и природную гармонию.  
Создайте интерьер, который вдохновляет! С Metropol Iconic Concept Avorio каждая деталь говорит о вашем превосходном вкусе. ✨</t>
  </si>
  <si>
    <t>Окунитесь в мир изысканности и утончённого дизайна с настенной плиткой Coliseum Gres Мальпенса 3D Страйп. Этот шедевр от фабрики Coliseumgres, созданный в рамках коллекции Progetto 3D, — идеальное сочетание современного стиля и природного очарования. Размеры 25х75 см превращают её в универсальное решение для любых интерьеров, будь то ванная комната, кухня или стильная гостиная.
Бежевый матовый оттенок плитки создаёт атмосферу тепла и уюта, а элегантная 3D-текстура «Страйп» добавляет пространству глубины и визуального объёма. Поверхность, напоминающая мягкие песчаные линии, словно переносит вас на побережье, где морской бриз касается кожи. Матовая отделка исключает блики, подчёркивая благородство и утончённость дизайна.
Эта плитка не просто декоративный элемент — это настоящее произведение искусства, способное подчеркнуть ваш вкус и индивидуальность. Превосходное качество, устойчивость к повреждениям и лёгкость в уходе делают её идеальным выбором как для домашнего интерьера, так и для коммерческих пространств.
Создайте интерьер, который расскажет вашу историю, с плиткой Мальпенса 3D Страйп. Это больше, чем отделка стен — это стиль, который будет восхищать каждый день!</t>
  </si>
  <si>
    <t>Окунитесь в экзотическую атмосферу с невероятной настенной плиткой Mainzu Jungle Sky размером 10x30 см из коллекции Jungle! Этот шедевр испанского мастерства превращает стены в произведение искусства, вдохновленное тропическими мотивами и природной гармонией.  
Каждая плитка словно пропитана дыханием дикой природы: насыщенный небесно-голубой тон напоминает о вечной лазури тропического неба, а изящные детали создают ощущение глубины и текстуры. Глянцевая поверхность плитки отражает свет, добавляя пространству свежести и визуального объема.  
Узкий формат 10x30 см идеально подходит для смелых дизайнерских решений: будь то стильный фартук на кухне, акцентная стена в ванной или экзотический уголок в гостиной. Легкость укладки и универсальность делают эту плитку незаменимой для создания интерьера мечты.  
Почему выбрать Mainzu Jungle Sky?  
- Испанское качество: бренд Mainzu славится своей безупречной репутацией и вековыми традициями.  
- Уникальный стиль: плитка воплощает тренд на естественность и оригинальность.  
- Практичность: долговечный материал устойчив к влаге и износу.  
- Эксклюзивность: коллекция Jungle – это возможность привнести в дом частичку тропического рая.  
Создайте интерьер, который будет вдохновлять каждый день! С плиткой Mainzu Jungle Sky ваши стены обретут жизнь, а пространство – характер.</t>
  </si>
  <si>
    <t>Окунитесь в атмосферу тропического рая с декоративной плиткой Mainzu Jungle Marine! Эта настенная плитка размером 10x30 см из коллекции Jungle от испанской фабрики Mainzu — настоящий гимн природной красоте и элегантности. Ее насыщенный морской оттенок, напоминающий глубокие воды лагуны, мгновенно преобразит любой интерьер, добавив нотки свежести и загадочности.
Изготовленная с учетом самых высоких стандартов качества, плитка обладает глянцевой поверхностью, которая изысканно отражает свет, создавая эффект мягкого мерцания. Вытянутая форма 10x30 см идеально подходит для создания модной кладки "елочкой" или классической горизонтальной укладки, визуально расширяя пространство и добавляя динамики.
Преимущества Jungle Marine:
- 🌴 Трендовый дизайн: вдохновленный природой, с чувственным морским оттенком, который гармонирует как с современными, так и с классическими интерьерами.  
- 🌊 Прочность и долговечность: испанское качество, которое выдерживает любые условия.  
- ✨ Глянцевая поверхность: создает эффект игры света, освежая пространство.  
- 🧩 Универсальность: подходит для ванных комнат, кухонь и любых акцентных зон.  
Добавьте в ваш дом кусочек экзотического побережья с Mainzu Jungle Marine — плиткой, которая рассказывает истории о тропиках, приключениях и безмятежных синих горизонтах!</t>
  </si>
  <si>
    <t>Откройте для себя изысканную элегантность с плиткой Fap Ceramiche Lumina Stone Peak Beige Rett! Этот шедевр итальянского дизайна из коллекции Lumina Stone — идеальный союз природы и современности. Размер 30,5x91,5 см делает плитку универсальным решением для стильных интерьеров, будь то ванная комната, кухня или гостиная.
Peak Beige Rett — это утонченное воплощение природного камня в современном прочтении. Гладкая поверхность с матовым эффектом и мягкий бежевый оттенок создают ощущение уюта и гармонии. Имитация текстуры камня настолько реалистична, что кажется, будто перед вами настоящая скала, отполированная тысячелетиями. 
Эстетика дополняется практичностью: плитка ректифицированная, что позволяет укладывать её с минимальными швами, создавая монолитный эффект. Высокая износостойкость и влагостойкость делают её идеальным выбором для помещений с повышенной нагрузкой.
Почему именно Lumina Stone Peak Beige Rett?
- Итальянский шик: каждая плитка — это искусство, вдохновленное природой.
- Мягкий бежевый цвет: создает тепло и визуальный комфорт, легко сочетается с любыми стилями интерьера.
- Эффект камня: натуральная текстура добавляет глубины и изысканности.
- Идеальные размеры: формат 30,5x91,5 см подходит и для просторных, и для компактных помещений.
- Минимальные швы: благодаря ректификации, поверхность выглядит цельной и безупречной.
С плиткой Fap Ceramiche Lumina Stone Peak Beige Rett ваш интерьер станет отражением утонченного вкуса и современной эстетики. Почувствуйте энергию природы у себя дома и создайте пространство, в которое всегда хочется возвращаться!</t>
  </si>
  <si>
    <t>Откройте для себя утонченное совершенство итальянского дизайна с настенной плиткой Fap Ceramiche fPK7 Lumina Stripes White Extra Matt из коллекции Lumina Sand Art. Эта плитка — воплощение минимализма и элегантности, созданное для тех, кто ценит безупречное сочетание эстетики и функциональности.
Размер 50x120 см подчеркивает современный подход к интерьеру, позволяя визуально расширить пространство и придать стенам не только стиль, но и характер. Нежная белоснежная поверхность с изысканным матовым покрытием дарит интерьеру гармонию и спокойствие, а рельефный узор в виде тонких полос добавляет глубины и динамики, создавая игру света и тени. Это не просто плитка, а настоящее произведение искусства, вдохновленное природными текстурами и мягкими линиями песчаных дюн.
Преимущества:
- Матовое покрытие Extra Matt: роскошный тактильный эффект и отсутствие бликов для создания уютной атмосферы.
- Рельефный дизайн Stripes: тонкая геометрия, способная преобразить даже самый лаконичный интерьер.
- Прочность и долговечность: итальянское качество, проверенное временем.
- Идеальный размер: крупноформатный формат для минимального количества швов и безупречной эстетики.
Эта плитка станет изюминкой вашего интерьера — будь то ванная комната, кухня или гостиная. Она легко сочетается с другими элементами декора, добавляя пространству свежести и утонченности. 
Интересный факт: коллекция Lumina Sand Art была вдохновлена природными линиями песчаных пейзажей, что делает каждую плитку не просто элементом декора, а частью уникальной дизайнерской истории.
Создайте интерьер, в который хочется возвращаться снова и снова, с Fap Ceramiche Lumina Stripes White Extra Matt — выбором, который говорит о вашем безупречном вкусе.</t>
  </si>
  <si>
    <t>Marca Corona I358 Lilysuite White: искусство, воплощённое в керамике  
Откройте для себя элегантность и изысканность настенной плитки Marca Corona I358 Lilysuite White из утончённой коллекции Lilysuite. Эта плитка размером 50x120 см – идеальное сочетание итальянского мастерства, современного дизайна и природного вдохновения.  
Её ослепительный белоснежный оттенок с мягкими, почти акварельными текстурными нотками создаёт атмосферу лёгкости, гармонии и простора. Поверхность плитки гладкая и слегка мерцающая, будто утренний свет, играющий на лепестках лилии. Такой подход к деталям делает её не просто отделочным материалом, а настоящим произведением искусства, которое преображает пространство.
Ключевые преимущества:
- Идеальные пропорции: крупный формат 50x120 см визуально увеличивает помещение, минимизирует количество швов и создаёт эффект монолитной стены.  
- Современная универсальность: плитка идеально впишется в интерьер ванной комнаты, кухни или гостиной, добавив нотку роскоши и утончённости.  
- Высококачественная керамика: долговечность и устойчивость к влаге обеспечивают сохранение первозданного вида на долгие годы.  
- Итальянский стиль: Marca Corona – это более двух веков традиций и инноваций, где каждая деталь доведена до совершенства.  
Плитка Lilysuite White словно создана для тех, кто ценит минимализм, но стремится наполнить пространство утончённой красотой. Она напоминает чистый холст, на котором вы создаёте свой идеальный интерьер.  
Добавьте в свой дом роскошь, вдохновлённую природой, вместе с Marca Corona I358 Lilysuite White – плиткой, которая преобразит ваш взгляд на эстетику!</t>
  </si>
  <si>
    <t>Откройте двери в мир дизайнерского совершенства с настенной плиткой Wow Duo Cyan! Этот стильный шедевр от испанской фабрики Wow из коллекции Duo — воплощение утончённой эстетики и современного минимализма. Размер 15x15 см идеально подходит для создания акцентов в интерьере, будь то кухня, ванная или стильное кафе.
Главное украшение плитки — её глубокий, насыщенный голубой оттенок cyan, который напоминает о бескрайних морских просторах. Благодаря глянцевой поверхности плитка отражает свет, наполняя пространство мягким сиянием и визуальной глубиной. Геометрически правильная квадратная форма позволяет создавать как классические, так и креативные узоры, превращая стены в настоящее произведение искусства.
Эта плитка не только красива, но и практична. Она обладает высокой износостойкостью и легко моется, что делает её идеальным выбором для тех, кто ценит не только стиль, но и функциональность. А её универсальный размер дает возможность гармонично комбинировать плитку с другими элементами коллекции.
Интересный факт: фабрика Wow славится своим вниманием к деталям и экологии. Каждая плитка создаётся с использованием современных технологий, которые минимизируют воздействие на окружающую среду. 
Добавьте в свой интерьер нотку изысканности и свежести с Wow Duo Cyan — плиткой, которая превращает обычные стены в объект восхищения!</t>
  </si>
  <si>
    <t>Позвольте вашему интерьеру заиграть роскошными акцентами с настенной плиткой Metropol Ceramica Iconic Grey (30x90 см) из коллекции Iconic. Эта плитка – воплощение изысканности и современного дизайна, созданная для тех, кто ценит стиль и гармонию в деталях.
Её гладкая матовая поверхность излучает сдержанную элегантность, а глубокий серый оттенок с едва уловимыми текстурными переливами напоминает природный камень, добавляя пространству утончённого благородства. Благодаря внушительным размерам 30x90 см, плитка визуально увеличивает пространство, создавая эффект целостности и бесшовного дизайна.
Почему стоит выбрать Iconic Grey?  
- Современная эстетика: идеально впишется в минималистичный, индустриальный или скандинавский интерьер.  
- Практичность: легко чистится и устойчива к воздействию влаги, что делает её идеальным решением для ванных комнат, кухонь и даже гостиных.  
- Универсальность: гармонично сочетается с другими элементами коллекции, позволяя создавать уникальные интерьерные комбинации.  
- Идеальные пропорции: формат 30x90 см облегчает укладку и минимизирует количество швов.  
Эта плитка – не просто отделочный материал. Это художественное решение, которое превращает стены в основу для дизайнерских шедевров. Metropol Ceramica Iconic Grey – ваш ключ к интерьеру, который вызывает восхищение с первого взгляда.</t>
  </si>
  <si>
    <t>Погрузитесь в атмосферу изысканной роскоши с настенной плиткой Marca Corona I365 Lilysuite Villa A из коллекции Lilysuite. Эта керамическая мечта, созданная итальянскими мастерами, превращает стены в произведение искусства. Размер 50x120 см позволяет наполнить пространство грацией и элегантностью, создавая эффект бесшовного дизайна.
Главная звезда этой плитки — её утончённый рисунок, вдохновлённый природной красотой. Нежные флористические мотивы переплетаются с благородной текстурой, словно кисть художника оставила на поверхности тонкие росчерки. Глубокие оттенки и легкий глянцевый блеск добавляют изысканности и делают плитку идеальной для создания интерьеров, которые хочется рассматривать бесконечно.
Эта плитка не только красива, но и практична. Благодаря высококачественным материалам она устойчива к влаге, легко очищается и сохраняет свой первозданный вид на протяжении многих лет. А её универсальный стиль делает её превосходным выбором для ванной комнаты, кухни или гостиной.
Выбирая Marca Corona Lilysuite Villa A, вы получаете не просто плитку, а истинное воплощение итальянского вкуса и мастерства. Превратите свой дом в галерею современного дизайна!</t>
  </si>
  <si>
    <t>Погрузитесь в мир изысканной элегантности с настенной плиткой Pamesa Ceramica Atrium Nuva Perla. Эта плитка из коллекции Nuva— воплощение утонченного стиля и современного минимализма. Ее впечатляющие размеры 33,3х100 см создают ощущение простора, превращая даже самые скромные интерьеры в произведение искусства. 
Цвет "Перла" — это мягкий жемчужно-серый оттенок, который будто бы впитывает свет, придавая пространству глубину и уют. Гладкая поверхность плитки обладает едва уловимым сатиновым блеском, что делает ее невероятно тактильной и приятной на ощупь. Лаконичный дизайн без излишних деталей подчеркивает её универсальность — она идеально впишется как в современный лофт, так и в сдержанную классику.
Эта плитка не просто украшает стены, а задаёт настроение всему интерьеру. Благодаря высокотехнологичному производству фабрики Pamesa, материал отличается долговечностью, стойкостью к износу и лёгкостью в уходе. Используйте её в ванной комнате, на кухне или в гостиной — она преобразит любое пространство, добавив нотку роскоши и гармонии.
Интересный факт: Испанский бренд Pamesa Ceramica славится своим вниманием к деталям и инновационным подходом к керамике с 1972 года. Каждая их коллекция — это симбиоз модных тенденций и традиционного мастерства. 
Выбирая Pamesa Ceramica Atrium Nuva Perla, вы выбираете не просто плитку, а стильный акцент, который подчеркнёт вашу индивидуальность!</t>
  </si>
  <si>
    <t>Погрузитесь в атмосферу утонченности и теплоты средиземноморского стиля с настенной плиткой Lasselsberger-Ceramics 1045-0255 Лиссабон в изысканном темно-бежевом оттенке. Эта плитка размером 25x45 см из коллекции "Лиссабон" от фабрики Lb Ceramics станет идеальным выбором для тех, кто ценит гармонию классики и современности.
Изящный темно-бежевый тон с мягким теплым подтоном создает уют и визуально расширяет пространство, превращая вашу ванную комнату или кухню в оазис стиля и комфорта. Легкий намек на текстуру природного камня придает поверхности плитки глубину и характер, что делает её не просто отделочным материалом, а настоящим элементом декора.
Ключевые преимущества этой плитки:
- Элегантный дизайн: вдохновленный португальскими мотивами, отражает дух Лиссабона.  
- Универсальность: идеально сочетается с другими элементами интерьера, будь то минимализм или классика.  
- Практичность: гладкая и устойчивая к загрязнениям поверхность упрощает уход.  
- Оптимальные размеры (25x45 см): подходят для создания как классических, так и современных композиций.  
Плитка "Лиссабон" — это не просто выбор, это приглашение к путешествию в мир уюта, красоты и вдохновения. Украсьте свой интерьер изысканным акцентом, который будет радовать вас каждый день!</t>
  </si>
  <si>
    <t>🌺 Marca Corona I364 Lilysuite Orange — это воплощение чувственности и утонченного стиля для вашего интерьера! Настенная плитка размером 50x120 см из коллекции Lilysuite станет настоящим украшением любого пространства, добавляя нотки элегантности и яркости вашему дому.
✨ Эксклюзивный дизайн: Изысканный оранжевый оттенок с нежным флористическим узором словно приглашает вас насладиться теплым закатом в экзотическом саду. Эта плитка превращает стены в произведение искусства, где каждая деталь продумана до совершенства. 
⚡ Ультрасовременный формат: Большие размеры 50x120 см позволяют минимизировать количество швов, создавая цельное и гармоничное полотно. Отличный выбор для просторных помещений, которые требуют акцента с характером.
🌟 Итальянское качество: Фабрика Marca Corona — символ престижа и надежности. Плитка выполнена из высококачественных материалов, что гарантирует её долговечность и устойчивость к внешним воздействиям. 
💡 Игра света и текстуры: Гладкая, слегка глянцевая поверхность усиливает глубину цвета, добавляя пространству особый шарм. На свету плитка ловит блики, создавая эффект легкого мерцания.
🔸 Идеальный выбор для интерьеров: Эта плитка станет ярким акцентом в ванной комнате, кухне или гостиной. Её можно использовать как самостоятельный элемент декора или сочетать с другими оттенками из коллекции Lilysuite, чтобы создать уникальный дизайнерский ансамбль.
Добавьте в свой интерьер свежесть, тепло и итальянскую изысканность с Marca Corona I364 Lilysuite Orange. Это не просто плитка — это настоящий шедевр, который подарит вашему дому индивидуальность и стиль! 🏡✨</t>
  </si>
  <si>
    <t>Настенная плитка Coliseum Gres Lifestyle Blue 20x20 см – стиль, вдохновленный природой!
Добавьте в интерьер нотку элегантного спокойствия с настенной плиткой Coliseum Gres Lifestyle Blue. Этот изысканный элемент декора с размером 20x20 см станет настоящей изюминкой вашего пространства, сочетая стильный минимализм с современными трендами. 
Ключевые особенности:  
- Цвет и текстура: Нежный сине-голубой оттенок с легким матовым эффектом напоминает морскую гладь на рассвете. Такой цвет добавит в интерьер глубины и визуальной прохлады, создавая атмосферу расслабления и уюта.  
- Идеальные размеры: Формат 20x20 см – универсальный выбор для любых помещений. Он отлично подходит как для акцентных стен, так и для создания сложных мозаичных узоров.  
- Качество и долговечность: Плитка изготовлена из высококачественного керамического материала, который устойчив к влаге, износу и легко поддается чистке.  
- Универсальность: Идеально подойдет для ванных комнат, кухонь или даже стильных ресторанных интерьеров.  
Плитка из коллекции Lifestyle от Coliseum Gres — это не просто отделочный материал, это настоящее произведение искусства, способное преобразить любое пространство. Благодаря своей лаконичной форме и продуманной палитре она гармонично впишется в любой стиль интерьера — от скандинавского до лофта.  
Совет дизайнеров: экспериментируйте! Сочетайте плитку Blue с белыми или серыми элементами коллекции Lifestyle, чтобы создать уникальный и запоминающийся интерьер, который будет радовать вас долгие годы.  
Сделайте свой дом отражением вашего вкуса и характера с плиткой Coliseum Gres Lifestyle Blue — это выбор тех, кто ценит стиль, комфорт и качество! 🌊</t>
  </si>
  <si>
    <t>Fap Ceramiche fPI4 Summer Oliva: вдохновение природой в каждой детали!
Окунитесь в летнюю элегантность и гармонию с настенной плиткой Fap Ceramiche Summer Oliva. Эта изысканная плитка размером 30,5x91,5 см из коллекции Summer превращает пространство в оазис спокойствия и стиля. Вдохновленная природной палитрой, она окрашена в утонченный оттенок оливы — теплый, мягкий и невероятно современный. 
💎 Изысканный дизайн: гладкая поверхность с легким сатиновым блеском создает эффект утонченной роскоши, а элегантные пропорции идеально подчеркивают высоту и ширину стен. 
🌿 Природная эстетика: цвет оливы наполняет интерьер свежестью и уютом, идеально сочетается с деревянными элементами, светлыми текстурами и натуральными материалами.
🎨 Универсальность: подходит как для современных минималистичных интерьеров, так и для классических решений с ноткой уюта. Отличный выбор для ванной комнаты, кухни или стильной акцентной стены.
⚙️ Техническое совершенство: плитка от итальянской фабрики Fap Ceramiche славится своей долговечностью, устойчивостью к влаге и простотой ухода. Каждая деталь создана с точностью, чтобы радовать вас долгие годы.
💡 Интересный факт: коллекция Summer была задумана как символ легкости и тепла летнего дня, чтобы внести в ваш дом атмосферу безмятежности круглый год.
Выберите Fap Ceramiche Summer Oliva, чтобы наполнить ваш интерьер гармонией природы и итальянским шармом. Это не просто плитка — это искусство, которое станет частью вашей жизни!</t>
  </si>
  <si>
    <t>Окунитесь в мир изысканности и утончённости с настенной плиткой Marca Corona I362 Lilysuite Vanilla. Этот шедевр итальянской фабрики Marca Corona из коллекции Lilysuite воплощает гармонию природы и современного дизайна. Размеры 50x120 см делают плитку идеальным решением для создания визуального простора и элегантности в интерьере.
Эта плитка покоряет своей мягкой ванильной палитрой, которая словно окутывает помещение теплом и уютом. Изящный рисунок с акцентом на природные мотивы добавляет нотку романтики и легкости в атмосферу, превращая стены в настоящее произведение искусства. Гладкая матовая поверхность отражает свет мягко и изысканно, создавая эффект дорогой дизайнерской отделки.
Ключевые преимущества:
- Стильная эстетика: ванильный оттенок идеально сочетается с современными трендами.
- Универсальность: подходит для ванной, кухни или гостиной, добавляя интерьеру роскоши.
- Итальянское качество: Marca Corona — это бренд с вековой историей, гарантирующий долговечность и безупречный внешний вид.
- Экологичность: плитка изготовлена из натуральных материалов, безопасных для здоровья.
Подарите своему дому утонченную красоту и атмосферу загородного шика с Lilysuite Vanilla. Эта плитка — не просто отделочный материал, это ваш билет в мир элегантного уюта и вдохновения!</t>
  </si>
  <si>
    <t>Откройте двери в мир изысканности и современного стиля с керамической плиткой Pamesa Ceramica Sils Ceniza Rlv из коллекции Sils. Эта плитка — воплощение утончённой эстетики и инновационного подхода испанских мастеров фабрики Pamesa, которая славится своим вниманием к деталям и безупречным качеством.
Ключевые характеристики и преимущества:
- Идеальные размеры: формат 33,3x100 см создаёт гармонию в пространстве, визуально увеличивая помещение и добавляя ему элегантности.
- Современная текстура: рельефная поверхность плитки с эффектом природного камня добавляет глубины и тактильного удовольствия. Каждая деталь будто вдохновлена природой.
- Утончённый оттенок Ceniza: мягкий серо-пепельный тон создаёт атмосферу спокойствия и сдержанной роскоши, идеально подходящей как для минималистичных, так и для классических интерьеров.
- Высокая износостойкость и долговечность: плитка сохраняет свой первозданный вид на протяжении многих лет, что делает её идеальным выбором для ванных комнат, кухонь, гостиных и даже коммерческих пространств.
- Лёгкость ухода: гладкая поверхность плитки не только эстетична, но и практична — её легко очищать, что делает её идеальной для динамичного ритма современной жизни.
Каждая плитка — это маленькое произведение искусства, созданное для того, чтобы вдохновлять и превращать ваш интерьер в галерею стиля. Pamesa Ceramica Sils Ceniza Rlv идеально впишется в проекты, где ценится баланс между функциональностью и эстетикой.
Интересный факт: Испанская фабрика Pamesa — один из крупнейших игроков на мировом рынке керамической плитки. Их продукция производится с использованием экологически чистых технологий, что делает ваш выбор не только стильным, но и ответственным.
Добавьте интерьеру характер и утончённость с Pamesa Ceramica Sils Ceniza Rlv — плиткой, которая задаёт новый стандарт красоты и практичности!</t>
  </si>
  <si>
    <t>Окунитесь в мир изысканной гармонии с настенной плиткой Wow Enso Karui Teal из коллекции Enso. Этот стильный керамический шедевр размером 12,5x12,5 см – воплощение японской философии простоты и совершенства. Глубокий бирюзовый оттенок, напоминающий спокойствие морских волн, добавит вашему интерьеру утончённости и свежести.
Идеально ровная матовая поверхность плитки с мягкой бархатной текстурой вызывает желание прикоснуться, создавая ощущение уюта и тепла. Форма квадрата с минималистичным дизайном делает её универсальным выбором для современных интерьеров: будь то ванная комната, кухня или акцентная стена в гостиной.
Но что делает Karui Teal особенной? Это её способность преобразить пространство, играя с оттенками при разном освещении – от насыщенного бирюзового до спокойного серо-зелёного. Плитка не просто украшает стены, она задаёт настроение, создавая атмосферу лёгкости и умиротворения.
Фабрика Wow, известная своим креативным подходом и высокими стандартами, объединила в этой коллекции эстетику традиционного японского стиля и современные технологии. Каждая плитка – это маленькое произведение искусства, созданное для тех, кто ценит детали.
Добавьте вашему дому штрих элегантности и дайте ему засиять с Wow Enso Karui Teal – идеальным выбором для тех, кто ищет баланс между красотой и функциональностью.</t>
  </si>
  <si>
    <t>Погрузитесь в мир безупречной элегантности с настенной плиткой Ragno Eterna R8HY Blanco Rett от легендарной итальянской фабрики Ragno. Эта матовая красавица размером 30x90 см — воплощение минимализма и утончённого вкуса, идеально подходящая для создания современного, стильного интерьера.
Белоснежная поверхность плитки с нежной текстурой излучает лёгкость и свежесть, визуально расширяя пространство и наполняя его светом. Благодаря ректифицированным краям, плитка укладывается с минимальными швами, создавая эффект бесшовного покрытия, которое выглядит словно единое полотно.
Коллекция Eterna — это гимн простоте и гармонии. Плитка станет идеальным фоном для самых смелых дизайнерских решений или самостоятельным акцентом, подчёркивающим ваш изысканный вкус. Она удивительно универсальна: впишется как в лаконичную ванную, так и в роскошную кухню или стильную гостиную.
Преимущества этой плитки очевидны:  
- Итальянское качество — признанный стандарт в мире керамики.  
- Устойчивость к воздействию влаги и перепадам температур, что делает её долговечным выбором.  
- Лёгкость в уходе — плитка сохраняет свою первозданную красоту даже спустя годы.  
- Современный формат 30x90 см — идеальное сочетание стиля и практичности.  
Выберите Ragno Eterna Blanco Rett, чтобы ваш интерьер заиграл новыми гранями чистоты и совершенства. Это не просто плитка — это искусство, которое вдохновляет!</t>
  </si>
  <si>
    <t>Погрузитесь в мир утончённой эстетики с настенной плиткой Wow Duo Turques! Эта изысканная плитка размером 15x15 см от знаменитой испанской фабрики Wow из коллекции Duo создана, чтобы привнести в ваш интерьер свежесть и вдохновение. Её глубокий бирюзовый оттенок, словно застывшая морская волна, оживляет любое пространство, наполняя его лёгкостью и гармонией.
Сочетание глянцевой поверхности и идеально ровного формата создаёт игру света, подчёркивая объём и текстуру стены. Это не просто плитка — это маленький шедевр, который соединяет в себе современный минимализм и классическую элегантность. Идеальный выбор для тех, кто ищет уникальные решения для ванной комнаты, кухни или акцентной стены в гостиной.
Плитка Wow Duo Turques легко комбинируется с другими оттенками коллекции Duo, позволяя создавать уникальные дизайнерские композиции. А её компактный размер 15x15 см делает её универсальной для любого типа помещений. Устойчивость к влаге и долговечность гарантируют, что она останется такой же прекрасной, как в день установки, на протяжении многих лет.
Добавьте вау-эффект в свой интерьер с плиткой Wow Duo Turques — ведь стиль начинается с деталей!</t>
  </si>
  <si>
    <t>Плитка Mainzu Tapis Jungle 10x30 см — воплощение тропической магии в интерьере!  
Погрузитесь в мир экзотической природы с плиткой Mainzu Tapis Jungle — настоящим произведением искусства из коллекции Jungle от легендарного испанского бренда Mainzu. Эта настенная плитка формата 10x30 см создана для тех, кто мечтает добавить в свой дом нотки свежести, яркости и уникального стиля.
🎨 Дизайн и стиль: Плитка украшена изысканными узорами, напоминающими текстуры тропических растений и экзотических орнаментов. Она идеально сочетает насыщенные природные оттенки с утонченными деталями, создавая эффектную атмосферу джунглей прямо у вас дома. Глянцевая поверхность добавляет глубины и подчеркивает богатство цветовой палитры.  
📏 Размер и форма: Универсальный размер 10x30 см делает плитку идеальной для создания оригинальных акцентов на стенах. Ее вытянутая форма позволяет экспериментировать с укладкой: горизонтально, вертикально или даже в елочку — всё зависит только от вашей фантазии!  
✨ Качество и преимущества: Изготовленная с использованием передовых технологий, плитка отличается долговечностью, устойчивостью к влаге и простотой в уходе. Она идеально подойдет для кухонь, ванных комнат или любых других помещений, где хочется добавить яркости и характера.  
Почему именно Mainzu Tapis Jungle?  
- Это ваш шанс превратить интерьер в стильный оазис.  
- Испанская утонченность и безупречное качество.  
- Возможность создания смелых дизайнерских решений.  
Добавьте в пространство атмосферу тропического рая с плиткой Mainzu Tapis Jungle — она станет ярким акцентом, который невозможно не заметить. Ваш интерьер заслуживает быть настоящим шедевром! 🌿</t>
  </si>
  <si>
    <t>Позвольте вашему интерьеру засиять настоящей утонченностью с настенной плиткой Metropol Ceramica Luxury Art Cream Mat из изысканной коллекции Luxury. Этот шедевр современного дизайна в формате 30x90 см воплощает гармонию стиля и функциональности, создавая атмосферу роскоши и элегантного спокойствия.
Плитка выполнена в изысканном кремовом оттенке с матовой поверхностью, которая мягко рассеивает свет, придавая пространству глубину и уют. Лаконичные линии и универсальный дизайн делают её идеальным выбором для создания как классических, так и современных интерьеров. Она станет эффектным акцентом ванной комнаты, кухни или гостиной, добавляя нотки премиальной эстетики.
Ключевые преимущества:
- Современная эстетика: Кремовый тон и матовая текстура создают ощущение утончённости и спокойствия.  
- Универсальность: Идеально сочетается с текстурой дерева, металла или стекла, открывая безграничные возможности для дизайнерских решений.  
- Крупный формат: Размер 30x90 см визуально расширяет пространство и минимизирует количество стыков, обеспечивая цельный и аккуратный вид.  
- Высокое качество: Испанская фабрика Metropol известна своим вниманием к деталям и долговечностью продукции.  
Каждая плитка из коллекции Luxury словно создана для тех, кто ценит баланс между изысканностью и практичностью. Добавьте в свой дом штрих современного искусства с Luxury Art Cream Mat — плиткой, которая превращает стены в настоящее произведение дизайнерской мысли!</t>
  </si>
  <si>
    <t>🌴✨ Mainzu Jungle Sunset: воплощение закатной магии у вас дома! ✨🌴
Погрузитесь в атмосферу экзотического тропического леса с настенной плиткой Mainzu Jungle Sunset! Ее изысканные размеры 10x30 см идеально подходят для создания стильных акцентов или полного преображения интерьера. Коллекция Jungle от испанской фабрики Mainzu — это гармония природы и утонченного дизайна.
🔥 Ключевые особенности:
- Цветовая палитра заката: теплые оттенки терракоты, оранжевого и нежного золотистого, которые напоминают последние лучи солнца, пробивающиеся сквозь зелень джунглей.  
- Эффект ручной работы: текстурированная поверхность с уникальным художественным исполнением придает аутентичность и делает каждую плитку по-своему неповторимой.  
- Компактность и универсальность: формат 10x30 см позволяет экспериментировать с укладкой — горизонтальной, вертикальной или даже елочкой.  
🌟 Почему вы полюбите эту плитку?  
Она не просто декорирует стены, но и оживляет пространство, привнося в него уют и энергию природы. Сочетайте её с натуральными материалами, такими как дерево или камень, чтобы создать расслабляющий тропический оазис.
💡 Интересный факт: бренд Mainzu — это мастерство, проверенное временем. Основанная в 1964 году, фабрика славится созданием плитки, вдохновленной культурным наследием Испании, но с современным взглядом на дизайн.
Откройте дверь в мир природной гармонии и уютного тепла с Mainzu Jungle Sunset. Ваш интерьер станет настоящим произведением искусства! 🌅✨</t>
  </si>
  <si>
    <t>Погрузитесь в атмосферу тропического уюта с настенной плиткой Mainzu Jungle Peach из коллекции Jungle. Этот стильный представитель керамического искусства воплощает в себе гармонию природы и современного дизайна. Размер 10x30 см идеально подходит для создания выразительных акцентов в интерьере, будь то кухня, ванная или стильное кафе.
Jungle Peach очаровывает своим теплым персиковым оттенком, который напоминает лучи закатного солнца, пробивающиеся через листву джунглей. Гладкая поверхность плитки с легким глянцевым блеском добавляет глубину и визуальную лёгкость пространству, насыщая его мягкой игрой света. Форма прямоугольника и утонченная текстура делают этот материал идеальным для укладки как в классическом, так и в модном "елочном" стиле.
Эта плитка — не просто отделочный материал, а настоящее произведение искусства, которое добавит вашему интерьеру характера и индивидуальности. Прочная и долговечная, она сохранит свою красоту на долгие годы. Добавьте нотку экзотики в свой дом и позвольте вашему пространству заиграть новыми красками с Mainzu Jungle Peach!</t>
  </si>
  <si>
    <t>Погрузитесь в атмосферу изысканности и вечной классики с настенной плиткой Coliseum Gres Уффици Уайт из коллекции Uffizi. Эта белоснежная матовая плитка размером 25х75 см — истинное воплощение элегантности и утонченности. Вдохновленная величием художественных шедевров эпохи Ренессанса, она превращает любое пространство в произведение искусства.
Ее бархатистая матовая поверхность создает мягкий, ненавязчивый блеск, который усиливает глубину и объем интерьера. Белый цвет — символ чистоты и универсальности, станет идеальной основой для самых смелых дизайнерских решений, будь то скандинавская простота, минимализм или классическая роскошь. А крупный формат плитки визуально расширяет пространство, добавляя комнате легкость и простор.
Преимущества:
- Изысканный дизайн: плитка напоминает деликатное мраморное полотно, создавая ощущение премиальности.
- Высокое качество: произведена на современном оборудовании фабрики Coliseumgres, известной своим вниманием к деталям и долговечностью продукции.
- Практичность: матовая поверхность устойчива к загрязнениям и проста в уходе, что делает плитку идеальным выбором для ванных комнат, кухонь и жилых зон.
Вдохните в свой дом глоток итальянского шика и изящества с Coliseum Gres Уффици Уайт. Это не просто плитка — это ваш идеальный фон для создания мечты!</t>
  </si>
  <si>
    <t>Откройте двери в мир элегантности и безупречного стиля с настенной плиткой Metropol Ceramica Iconic Avorio из коллекции Iconic. Эта изысканная плитка размером 30x90 см создана для тех, кто ценит современный дизайн, утонченную простоту и высокое качество.
Iconic Avorio выполнена в мягком оттенке слоновой кости, который создает атмосферу тепла и уюта, наполняя пространство светом и гармонией. Гладкая матовая поверхность с ненавязчивым, почти невесомым рельефом добавляет глубины и текстуры, делая плитку идеальным решением для интерьеров, которые стремятся к лаконичности с ноткой роскоши.
Эта плитка станет центральным элементом вашего пространства, будь то ванная комната, кухня или гостиная. Легкость в укладке и уходе делает её не только эстетически привлекательной, но и практичной. А благодаря своему универсальному дизайну Iconic Avorio прекрасно сочетается с другими материалами, будь то дерево, металл или стекло.
Почему стоит выбрать Metropol Iconic Avorio?
- Изысканная эстетика: минимализм, который всегда в моде.  
- Простор и свет: визуально увеличивает пространство и добавляет воздушности.  
- Испанское качество: Metropol Ceramica — это гарантия долговечности и надежности.  
- Идеальный размер: 30x90 см для гармоничного оформления стен.  
Создайте интерьер, который вдохновляет и радует глаз каждый день. С Metropol Iconic Avorio ваш дом станет отражением вашего утончённого вкуса и стремления к совершенству.</t>
  </si>
  <si>
    <t>Погрузитесь в атмосферу утончённой роскоши с настенной плиткой Metropol Ceramica Luxury Cream Mat из коллекции Luxury. Этот шедевр керамического искусства создан для тех, кто ценит элегантность в каждой детали. Размер 30x90 см идеально впишется в любой современный интерьер, добавляя ему изысканный акцент.
Гладкая матовая поверхность в нежном кремовом оттенке словно приглашает коснуться её, создавая ощущение тепла и уюта. Цветовая палитра плитки гармонично сочетается с натуральными материалами, такими как дерево, камень или стекло, что делает её универсальным выбором для ванной, кухни или гостиной.
Минималистичный, но впечатляющий дизайн вдохновлён природной мягкостью, что позволяет создавать как лаконичные, так и более смелые комбинации. Плитка устойчива к влаге, долговечна и проста в уходе, что делает её не только эстетически привлекательной, но и практичной.
Добавьте нотку премиального стиля в ваш интерьер с Metropol Ceramica Luxury Cream Mat – плиткой, которая воплощает гармонию комфорта и красоты.</t>
  </si>
  <si>
    <t>Окунитесь в мир изысканности и современного дизайна с настенной плиткой Pamesa Ceramica Atrium Nuva Moka! Эта элегантная плитка размером 33,3х100 см из коллекции Nuva станет стильным акцентом в вашем интерьере. Глубокий, благородный оттенок мокко придает пространству тепло и утонченность, создавая атмосферу уюта и роскоши.
Идеально гладкая поверхность с легким матовым блеском добавляет нотку минимализма, подчеркивая геометрическую гармонию плитки. Прямоугольный формат делает ее универсальной: будь то ванная комната, кухня или гостиная — плитка подчеркнет современный стиль любого помещения. 
### Почему стоит выбрать Atrium Nuva Moka?  
- Изысканный оттенок мокко: добавляет глубины и шарма вашему интерьеру.  
- Крупный формат 33,3х100 см: меньше стыков — больше визуальной целостности!  
- Современный дизайн от Pamesa Ceramica: сочетание европейского качества и эстетики.  
- Универсальность: подходит для любых стен и легко комбинируется с другими элементами декора.  
Эта плитка не просто функциональна, она словно рассказывает свою историю о безупречном вкусе и стремлении к совершенству. Привнесите в свой дом кусочек дизайнерского вдохновения вместе с Pamesa Ceramica Atrium Nuva Moka — плиткой, которая создает пространство, в котором хочется жить!</t>
  </si>
  <si>
    <t>Metropol Ceramica Luxury Concept White Mat 30x90 см — воплощение элегантности и современного шика  
Погрузитесь в мир утончённой роскоши с настенной плиткой из коллекции Luxury от испанской фабрики Metropol Ceramica. Модель Concept White Mat — это идеальный баланс минимализма и изысканности, созданный для тех, кто ценит стиль и высокое качество в каждой детали.  
Эта плитка выделяется своим благородным матовым покрытием, которое обладает мягкой бархатистой текстурой, приглушённо отражающей свет. Её чистый белый тон словно создан для того, чтобы визуально расширять пространство, добавляя интерьеру лёгкости и свежести. Формат 30x90 см — универсальное решение, которое идеально подходит для любых интерьеров: от минималистичных ванных комнат до роскошных кухонных зон или стильных гостиных.  
Основные преимущества:  
- Современный формат: Удлинённая форма плитки подчёркивает гармонию и пропорции, создавая идеальную основу для дизайнерских экспериментов.  
- Матовая поверхность: Стильное, ненавязчивое покрытие, которое не оставляет следов прикосновений и легко очищается.  
- Белоснежный оттенок: Безупречный цвет, который идеально сочетается с любой палитрой, от строгих чёрно-белых контрастов до ярких дизайнерских акцентов.  
- Высокое качество: Испанская керамика славится своей долговечностью и устойчивостью к износу, и эта плитка — не исключение.  
Эта плитка станет настоящим холстом для воплощения ваших дизайнерских идей. Хотите добавить в интерьер нотку утончённости? Luxury Concept White Mat подчеркнёт чистоту форм и создаст атмосферу безупречной гармонии. А её матовая поверхность добавит ощущение естественности и уюта в ваш дом.  
Интересный факт: Коллекция Luxury от Metropol создана с вдохновением от природных текстур и архитектурных тенденций Европы, что делает её выбором номер один для интерьеров, где царит стиль и комфорт.  
Создайте пространство, которое будет вдохновлять каждый день, с Metropol Ceramica Luxury Concept White Mat!</t>
  </si>
  <si>
    <t>Погрузитесь в атмосферу изысканности и утончённого стиля с настенной плиткой Lasselsberger-Ceramics Мореска Бежевая. Эта плитка, размером 20х40 см, создана, чтобы превратить ваш интерьер в оазис элегантности и тепла. Коллекция "Мореска" от LB Ceramics вдохновлена классическими мотивами и нежной природной палитрой, идеально подходящей для создания гармоничного пространства.
Мягкий бежевый оттенок плитки дарит ощущение уюта и светлого спокойствия, а её гладкая, слегка глянцевая поверхность отражает свет, визуально расширяя пространство. Геометрически выверенные пропорции 20х40 см делают её универсальным решением для любых помещений – от изысканных ванных комнат до стильных кухонных зон. 
Дизайн плитки словно рассказывает свою историю – тонкие линии и текстуры намекают на вдохновение традиционными орнаментами Средиземноморья, добавляя нотку аристократической утончённости. При этом её современное исполнение позволяет легко интегрировать её в интерьеры в стиле классика, минимализм или даже скандинавский шик.
Ключевые преимущества:
- Нейтральный бежевый цвет: идеально сочетается с любыми акцентами и оттенками.
- Практичный размер 20х40 см: оптимален для удобного монтажа и минимизации отходов.
- Лёгкий уход: благодаря качественному покрытию плитка устойчива к загрязнениям и не теряет первоначального вида.
- Эстетика и функциональность: подходит как для жилых, так и коммерческих помещений.
Этот выбор – не просто отделочный материал, а стильное решение, способное подчеркнуть вашу индивидуальность и создать гармоничную атмосферу, которая будет радовать глаз каждый день. Lasselsberger-Ceramics Мореска Бежевая – это доказательство, что красота кроется в деталях!</t>
  </si>
  <si>
    <t>Откройте для себя элегантную простоту и безупречный стиль с настенной плиткой Wow Enso Karui Smoke размером 12,5x12,5 см! Эта плитка – настоящее воплощение минимализма с японскими мотивами, где каждая деталь создана для гармонии пространства. 
Эффектный дымчатый оттенок "Smoke" сочетает в себе утонченность и мягкость, что делает её универсальным решением для любых интерьеров – от скандинавского до современного лофта. Лёгкий матовый блеск поверхности добавляет текстурности, привнося в пространство уют и теплоту. 
Благодаря компактному размеру 12,5x12,5 см и идеальной геометрии, плитка позволяет создавать изысканные мозаики или использовать её как самостоятельный элемент декора. Тонкие грани и ровные линии обеспечивают легкость укладки и безупречный результат. 
Коллекция Enso от фабрики Wow вдохновлена концепцией "круга совершенства" – символом бесконечной красоты и сбалансированного дизайна. Эта плитка станет не просто элементом отделки, а настоящим акцентом вашего интерьера, привлекающим взгляды и создающим атмосферу. 
Почему именно Wow Enso Karui Smoke?
- Благородный дымчатый цвет, который легко адаптируется к любому интерьеру.  
- Высококачественная керамика от признанного лидера индустрии.  
- Компактный размер для творческой свободы в оформлении.  
- Лаконичность, которая вдохновляет на стильные дизайнерские эксперименты.  
Создайте пространство, где каждая деталь говорит о вашем утонченном вкусе. С Wow Enso Karui Smoke ваш интерьер заиграет новыми красками, а стены обретут уникальный характер!</t>
  </si>
  <si>
    <t>Wow Enso Suki Ivory: стильная геометрия вдохновения  
Погрузитесь в эстетику минимализма с настенной плиткой Wow Enso Suki Ivory! Этот изысканный материал размером 12,5x12,5 см создан для тех, кто ценит лаконичную элегантность и безупречное качество. Фабрика Wow, известная своим утонченным подходом к дизайну, представляет коллекцию Enso, где каждый элемент — это симфония стиля и функциональности.
Плитка выполнена в изящном оттенке слоновой кости, который привносит в интерьер мягкость и свет. Ее деликатная матовая поверхность создает эффект естественной текстуры, делая пространство уютным и гармоничным. Миниатюрный квадратный формат 12,5x12,5 см идеально подходит для создания сложных узоров или акцентных стен, позволяя воплощать самые смелые дизайнерские идеи.
Форма плитки вдохновлена японской философией "энсо" — символом совершенства и гармонии. Благодаря этому, каждая деталь коллекции Wow Enso Suki Ivory становится не просто отделочным материалом, а настоящим произведением искусства.  
Особенности, которые покоряют:  
- Нейтральный оттенок Ivory — универсальный выбор для любого стиля интерьера, от скандинавского до классического.  
- Компактный размер — безграничные возможности для оригинальной укладки и сочетаний.  
- Premium качество — долговечная керамика с безупречной отделкой.  
- Матовая поверхность — мягкий визуальный эффект и приятное тактильное восприятие.  
Создайте интерьер, который будет вдохновлять каждый день! Wow Enso Suki Ivory — это ваш путь к пространству, где красота и практичность живут в идеальной гармонии.</t>
  </si>
  <si>
    <t>Шедевр на стенах: Marca Corona Victoria F901 Carnelian Art Rett  
Погрузитесь в атмосферу утончённой элегантности с настенной плиткой Marca Corona Victoria F901 Carnelian Art Rett. Эта плитка из коллекции Victoria от итальянского бренда Marca Corona – это воплощение роскоши и художественного мастерства, которое превратит ваши стены в истинное произведение искусства.  
Размер 40х80 см делает её идеальным решением для создания эффектных акцентов в интерьере. Насыщенный оттенок карнелиана – глубокий, тёплый и благородный – привнесёт в ваш дом ощущение богатства и благополучия. Плитка выполнена с ювелирной точностью и имеет идеально ровные ректифицированные края, что позволяет добиться практически бесшовной укладки, создавая монолитную и гармоничную поверхность.  
Её гладкая, но слегка текстурированная поверхность переливается под светом, добавляя интерьеру глубину и динамику. Каждая деталь этого дизайна – это ода классическому стилю с современным прочтением, где традиции встречаются с новаторскими технологиями.  
Преимущества этой плитки:  
- Итальянское качество от легендарной фабрики Marca Corona, которая работает с 1741 года.  
- Универсальный размер для стильных интерьеров ванных комнат, кухонь и гостиных.  
- Уникальный цвет карнелиан, который вдохновлён природными самоцветами, дарит тепло и уют.  
- Устойчивость к износу и лёгкость в уходе – красота, которая сохранится на долгие годы.  
- Возможность сочетания с другими элементами коллекции Victoria для создания уникального дизайна.  
Плитка Marca Corona Victoria F901 Carnelian Art Rett – это не просто отделочный материал, а элемент, который подчёркивает ваш вкус и статус. Станьте архитектором своего идеального пространства и создайте интерьер, который будет вдохновлять!</t>
  </si>
  <si>
    <t>Ragno Regina R7AD Decoro Bricks Bianco – изысканная гармония стиля и современности!
Погрузитесь в мир утончённого дизайна с настенной плиткой Ragno Regina R7AD Decoro Bricks Bianco. Это не просто отделочный материал – это настоящий шедевр, созданный итальянскими мастерами фабрики Ragno, где каждая деталь пропитана духом элегантности и инноваций.
Размер плитки 40×120 см подчеркивает её универсальность: она идеально подходит как для просторных интерьеров, так и для акцентных зон. Коллекция Regina вдохновлена природной красотой камня и современными архитектурными трендами, а рельефный узор "Bricks" с тонкой игрой фактур добавляет глубины и динамики вашему пространству.
Цвет Bianco – это безупречный белый с мягким матовым отблеском, в котором сливаются нежность и строгость. Поверхность плитки имитирует кирпичную кладку, создавая эффект утончённого рельефа. Такая текстура идеально впишется в современные интерьеры в стиле минимализм, сканди, лофт или даже классика, добавляя им легкости и воздушности.
Преимущества Ragno Regina R7AD Decoro Bricks Bianco:  
- Изысканный дизайн: плитка с рельефным эффектом кирпичной кладки добавляет интерьеру особую текстурность.  
- Высокое качество: итальянская фабрика Ragno славится своей долговечностью и точностью исполнения.  
- Универсальность: подходит для ванных комнат, кухонь, фасадов или акцентных стен.  
- Легкость в уходе: матовая поверхность устойчива к загрязнениям и проста в чистке.
С плиткой Ragno Regina Decoro Bricks Bianco ваш интерьер заиграет новыми красками! Это выбор тех, кто ценит стиль, качество и итальянское совершенство в каждой детали. Создайте пространство, которое вдохновляет!</t>
  </si>
  <si>
    <t>Позвольте вашему интерьеру заиграть нотами утончённой итальянской элегантности с керамической плиткой Lasselsberger Ceramics 1064-0158 Миланезе Дизайн Каррара волна. Этот шедевр из коллекции "Миланезе Дизайн" от LB Ceramics вдохновлён роскошью каррарского мрамора и воплощает в себе изысканную гармонию современности и классики. 
Размер плитки 20х60 см — идеальное решение для создания визуально вытянутого пространства и динамичного дизайна. Её волнообразный рельеф добавляет глубины и игривости, создавая потрясающий эффект игры света и тени на поверхности. Белоснежный оттенок с мраморными прожилками превращает любую комнату в оазис чистоты, стиля и благородства.
Эта плитка не только красива, но и практична. Она сочетает в себе высокую устойчивость к износу и влагостойкость, что делает её идеальным выбором для ванной комнаты, кухни или любой другой зоны, где важны как эстетика, так и функциональность.
Вдохновитесь духом Милана и создайте интерьер, который будет восхищать даже самых взыскательных гостей. Lasselsberger Ceramics Миланезе Дизайн Каррара волна — это не просто плитка, это настоящее произведение искусства, которое подарит вашему дому атмосферу итальянского шика!</t>
  </si>
  <si>
    <t>Оцените утонченную гармонию минимализма и изысканности с настенной плиткой Wow Duo White от легендарной фабрики Wow. Эта плитка размером 15x15 см — воплощение современного дизайна, который подчеркнет стиль и элегантность любого интерьера. 
Сияющая белоснежная поверхность плитки, выполненная с идеальной гладкостью, создает эффект света и пространства, визуально расширяя помещения. Геометрия квадратной формы добавляет интерьеру лаконичности, делая её универсальным выбором как для классических, так и для ультрасовременных решений. Плитка легко комбинируется с другими материалами и текстурами, позволяя создавать уникальные дизайнерские проекты.
Коллекция Duo славится своим безупречным качеством и долговечностью. Эта плитка не только эстетически совершенна, но и практична: устойчива к влаге, легко очищается и сохраняет свой первоначальный вид на долгие годы. 
Позвольте себе почувствовать магию простоты, которая превращается в роскошь. Wow Duo White — это не просто плитка, это холст для вашего вдохновения!</t>
  </si>
  <si>
    <t>Metropol Ceramica Magnetic Concept Gris 30x90: Магнит для стиля и элегантности  
Откройте дверь в мир утончённого дизайна с настенной плиткой Metropol Ceramica Magnetic Concept Gris из коллекции Magnetic. Эта плитка — воплощение современного минимализма, который всегда в тренде.  
Её изысканный серый оттенок напоминает мягкие переливы утреннего тумана, создавая атмосферу спокойствия и гармонии. Размер 30x90 см — идеальный баланс между функциональностью и эстетикой: такие пропорции визуально вытягивают пространство, делая его просторным и стильным.  
Поверхность плитки отличается деликатной матовостью, которая мягко рассеивает свет, добавляя глубины интерьеру. Её текстура напоминает природный камень, но при этом она сохраняет все преимущества керамики: прочность, долговечность и лёгкость в уходе.  
Почему стоит выбрать Magnetic Concept Gris?  
- Современный дизайн: сдержанная элегантность серого цвета идеально сочетается с любым интерьерным стилем — от лофта до скандинавского шика.  
- Идеальные размеры: крупный формат 30x90 см упрощает монтаж и минимизирует количество швов, придавая стенам цельность.  
- Универсальность: подходит как для ванных комнат, так и для кухонь или акцентных стен в гостиных.  
Эта плитка — не просто отделочный материал, это инструмент для создания пространства, которое вдохновляет. Создайте свой идеальный интерьер с Metropol Ceramica Magnetic Concept Gris — плиткой, которая говорит на языке современного искусства!</t>
  </si>
  <si>
    <t>Окунитесь в мир утончённой элегантности с напольной плиткой El Molino Poem Perla! Эта изысканная модель размером 33,3х33,3 см создана для тех, кто ценит стиль и изящество в каждой детали. Коллекция Poem от испанского бренда El Molino – это ода утончённой красоте, где каждый элемент словно вдохновлён поэзией.
Плитка Poem Perla очаровывает своим мягким перламутровым оттенком, который сияет, словно лёгкий солнечный свет, отражённый на жемчужной поверхности. Её изысканный матовый финиш дарит интерьеру непринуждённость и уют, а универсальный формат идеально подойдёт как для компактных пространств, так и для просторных интерьеров. 
Эстетика поверхности гармонично сочетается с функциональностью: плитка устойчива к износу, легко очищается и сохраняет свой первозданный вид на протяжении многих лет. Она идеально впишется в современные интерьеры, будь то минимализм, сканди, классика или элегантный арт-деко.
Почему стоит выбрать El Molino Poem Perla?  
- Изысканный цвет: Нежный перламутровый оттенок подчёркивает благородство вашего интерьера.  
- Текстура мечты: Матовая поверхность создаёт ощущение уюта и тепла.  
- Прочность и долговечность: Испанское качество, проверенное временем.  
- Модульный формат: Оптимальный размер 33,3х33,3 см упрощает укладку и открывает множество дизайнерских решений.  
Создайте пол, который станет поистине художественным полотном, с плиткой El Molino Poem Perla. Это не просто покрытие, это шедевр, который вдохновляет!</t>
  </si>
  <si>
    <t>Погрузитесь в мир элегантности и изысканности с настенной плиткой Metropol Ceramica Luxury Art White Mat из коллекции Luxury. Этот шедевр испанской керамики создан для тех, кто ценит роскошь в каждой детали. Размеры 30x90 см делают плитку идеальным выбором для просторных интерьеров, где она станет центральным элементом вашего пространства.
Поверхность плитки имеет утонченное матовое покрытие, которое мягко отражает свет, создавая атмосферу спокойствия и уюта. Искрящийся белоснежный оттенок олицетворяет чистоту и современный минимализм, идеально гармонируя как с классическим, так и с ультрасовременным дизайном. Тонкие художественные текстуры на плитке добавляют глубины и визуального интереса, превращая стены в настоящее произведение искусства.
Преимущества плитки Metropol Ceramica Luxury Art White Mat:
- Эстетика и функциональность: матовая поверхность устойчива к загрязнениям и легко очищается. 
- Изысканный стиль: подходит для ванных комнат, кухонь, гостиных и даже коммерческих пространств, таких как салоны или бутики.
- Просторный эффект: размер 30x90 см визуально расширяет помещение, добавляя ощущения легкости и свободы.
- Испанское качество: Metropol — это гарантия долговечности и безупречного исполнения.
Эта плитка — ваш ключ к созданию интерьера, который будет вдохновлять каждый день. Белый цвет символизирует начало новых идей, а нежные матовые текстуры добавляют в пространство нотки утонченного шика. Позвольте своему дому засиять с Metropol Ceramica!</t>
  </si>
  <si>
    <t>Окунитесь в мир роскоши и природной гармонии с настенной плиткой Aparici Magma Emerald Nova размером 44,63x119,3 см — настоящим шедевром из коллекции Magma от испанской фабрики Aparici. Этот дизайнерский элемент интерьера воплощает в себе изысканную игру текстур и оттенков, вдохновленных магическими переливами изумрудных минералов и мистической красотой природной магмы.
Плитка покоряет своим глубоким зеленым оттенком с тонкими прожилками, напоминающими природные узоры камня, и добавляет пространству атмосферу эксклюзивности и утонченности. Глянцевая поверхность создает эффект зеркального сияния, придавая стенам глубину и визуальное расширение пространства. Такой отделочный материал моментально превращает любую комнату в арт-объект, будь то ванная, гостиная или кухня.
Формат плитки 44,63x119,3 см позволяет создавать безупречно гладкие поверхности с минимальным количеством швов, что подчеркивает её современный и элегантный стиль. Aparici Magma Emerald Nova — это не просто плитка, а смелое дизайнерское решение, способное преобразить ваш интерьер и добавить ему природного величия и загадочного шарма.
Почему вы её полюбите?  
- Эксклюзивный дизайн: вдохновение природными текстурами и богатство изумрудного оттенка.  
- Глянцевая поверхность: отражает свет, создавая игру бликов и визуально увеличивая пространство.  
- Универсальный размер: идеален для больших стеновых поверхностей и эффектных акцентов.  
- Испанское качество: Aparici — это синоним долговечности и высокого стиля.  
Добавьте в свой интерьер нотку природного великолепия — с Aparici Magma Emerald Nova вы создадите пространство, которое будет восхищать и вдохновлять каждый день!</t>
  </si>
  <si>
    <t>Окунитесь в мир гармонии и утонченной эстетики с настенной плиткой Fap Ceramiche Mat &amp; More f0VE Deco Azure. Этот шедевр итальянской керамики из коллекции Mat &amp; More создан, чтобы вдохновлять и привносить в интерьер нотки современного искусства. Размеры 25х75 см идеально подходят для создания выразительных акцентов на стенах, превращая их в настоящее произведение дизайнерского мастерства.
Что делает Deco Azure исключительным?  
Эта плитка сочетает в себе мягкий голубой оттенок с изысканным декоративным узором, напоминающим легкие волны Средиземного моря. Гладкая матовая поверхность добавляет уюта и элегантности, а тонкая игра текстур придает глубину и динамику. Такой стильный элемент станет сердцем вашего интерьера, будь то ванная комната, кухня или гостиная.
Почему стоит выбрать эту плитку?  
- Итальянское качество: Фабрика Fap Ceramiche известна своим вниманием к деталям и вековыми традициями производства.  
- Эстетика и функциональность: Матовая поверхность устойчива к загрязнениям и легко очищается, сохраняя безупречный вид на долгие годы.  
- Современный дизайн: Нежный голубой цвет с декоративным узором идеально вписывается в тренды минимализма, скандинавского стиля и эко-дизайна.  
Интересный факт: Коллекция Mat &amp; More вдохновлена природными текстурами и современными архитектурными формами, что делает каждый элемент в ней маленьким произведением искусства.  
Создайте пространство, которое будет вдохновлять и дарить радость каждый день. С плиткой Fap Ceramiche Deco Azure ваш интерьер станет не просто красивым, а по-настоящему уникальным!</t>
  </si>
  <si>
    <t>Погрузитесь в мир природной элегантности и утончённого стиля с настенной плиткой Peronda Nature Sand Decor Rett (32x90 см) из изысканной коллекции Nature от знаменитой испанской фабрики Peronda. Эта плитка — настоящее произведение искусства, созданное для тех, кто ценит гармонию, натуральные текстуры и изысканную эстетику.
Её поверхность поражает своей утончённой текстурой, напоминающей мягкие песчаные узоры, созданные природой. Тёплый песочный оттенок дарит ощущение уюта и природной свежести, делая пространство мягким и умиротворяющим. Игра света на плитке подчёркивает её рельефный декор, создавая динамику и визуальную глубину, которая превращает любую стену в стильный арт-объект.
Формат 32x90 см — это идеальный баланс между современным минимализмом и практичностью. Крупный размер плитки позволяет минимизировать количество стыков, создавая эффект монолитности и визуальной лёгкости. Ректифицированные края обеспечивают безупречно ровную укладку, добавляя интерьеру премиального шика.
Преимущества Peronda Nature Sand Decor Rett:
- Натуральная эстетика: вдохновлённая природой текстура и цвет создают спокойную атмосферу.
- Рельефный декор: добавляет изюминку и подчёркивает стильность плитки.
- Крупный размер: визуально увеличивает пространство и упрощает укладку.
- Испанское качество: Peronda — это гарантия долговечности и исключительного дизайна.
Эта плитка идеально подойдёт для создания стильных интерьеров в ванных комнатах, кухнях или гостиных, а также станет отличным решением для коммерческих пространств, где ценится роскошь и утончённость. Peronda Nature Sand Decor Rett — это не просто плитка, это ваше приглашение в мир природной гармонии и дизайнерского совершенства.</t>
  </si>
  <si>
    <t>Fap Ceramiche Mat &amp; More F0VA Brown: искусство в каждой плитке!
Создайте интерьер, который захватывает дух, с настенной плиткой Fap Ceramiche Mat &amp; More F0VA Brown. Эта изысканная плитка размером 25x75 см от легендарной итальянской фабрики Fap Ceramiche — воплощение утончённого стиля и современного комфорта. Коллекция Mat&amp;More — это больше, чем просто плитка, это симфония текстур, оттенков и форм, которая делает каждый ваш проект настоящим произведением искусства.  
🔸 Природный оттенок коричневого: глубокий и насыщенный, он создаёт атмосферу уюта и тепла, идеально вписываясь как в лаконичный минимализм, так и в роскошный классический интерьер.  
🔸 Матовая поверхность с изысканными бликами: сочетание мягкости и строгости, которое делает плитку визуально интересной и тактильно приятной.  
🔸 Идеальные пропорции: размеры 25x75 см обеспечивают универсальность использования — от акцентных стен до сложных дизайнерских решений.  
🔸 Итальянское качество: каждая плитка — это результат мастерства и многолетнего опыта Fap Ceramiche, бренда, который знает, как превратить обычные стены в настоящие шедевры.  
Плитка F0VA Brown — это не просто отделочный материал, это ваш инструмент для создания стильных пространств, которые вдохновляют. Она идеально подходит для оформления ванных комнат, кухонь и даже гостиных, превращая повседневные интерьеры в уютные и элегантные пространства.  
Добавьте нотку итальянского шарма в свой дом с Fap Ceramiche Mat &amp; More F0VA Brown — плиткой, которая говорит на языке дизайна и совершенства!</t>
  </si>
  <si>
    <t>Откройте дверь в мир утончённой элегантности с плиткой Mainzu Forli White! Это не просто настенная плитка, это воплощение итальянского шарма и безупречного вкуса. Формат 20x20 см идеально сочетает в себе компактность и визуальную гармонию, превращая любое пространство в произведение искусства.  
Сияющий белый фон плитки с мягким глянцем добавит света и простора в интерьер, создавая атмосферу чистоты и свежести. Вдохновлённая классическими мотивами, коллекция Forli от испанского бренда Mainzu идеально подойдёт для стильных кухонь, ванных комнат или акцентных стен в гостиной.  
Эта плитка — воплощение безупречной геометрии и универсальности. Её гладкая поверхность легко очищается, что делает её не только эстетичной, но и практичной. Плитка Forli White станет отличным выбором как для современных минималистичных интерьеров, так и для интерьеров в стиле винтаж, прованс или классика.  
💡 Факт, который вас удивит: Коллекция Forli создана с учётом традиционных ремесленных техник, что придаёт ей уникальное ощущение ручной работы, но с преимуществами современных технологий.  
Добавьте изысканный штрих в свой интерьер с плиткой Mainzu Forli White — ведь стиль начинается с деталей! ✨</t>
  </si>
  <si>
    <t>Позвольте вашему интерьеру заиграть новыми красками с настенной плиткой Wow Duo Graphite! Это не просто плитка, это настоящее воплощение стиля и элегантности. Выполненная в формате 15x15 см, она идеально сочетает компактные размеры и выразительный дизайн, превращая обычные стены в произведение искусства.
Коллекция Duo от фабрики Wow – это симфония текстуры и цвета. Глубокий графитовый оттенок плитки создает атмосферу утонченной современности, а её матовая поверхность с легким шелковистым отблеском добавляет нотку изысканности. Каждый элемент излучает гармонию минимализма и универсальности, делая плитку идеальным выбором как для смелых акцентов, так и для создания целостного фона.
Но это не всё! Уникальная квадратная форма 15x15 см – это ода геометрии и симметрии. Она позволяет экспериментировать с укладкой, создавая динамичные узоры или строгие линии. Плитка легка в уходе, устойчива к износу и сохраняет свой первозданный вид на долгие годы.
Почему выбрать Wow Duo Graphite?  
- Глубина цвета: Графитовый тон идеально впишется как в современный лофт, так и в классический интерьер.  
- Элегантность текстуры: Матовая поверхность с легким эффектом "прикосновения бархата".  
- Гибкость дизайна: Универсальный размер для творчества и разнообразных схем укладки.  
- Качество премиум-класса: Продукт от признанного лидера в мире керамической моды – фабрики Wow.  
Сделайте шаг к интерьеру мечты – добавьте графитовой магии в своё пространство с Wow Duo Graphite. Каждая плитка – это вдохновение, заключенное в квадрате.</t>
  </si>
  <si>
    <t>Marca Corona Victoria F904 Turquoise Art Rett: искусство на вашей стене  
Погрузитесь в атмосферу роскоши и элегантности с настенной плиткой Marca Corona Victoria F904 Turquoise Art Rett. Эта изысканная плитка из коллекции Victoria от итальянского бренда Marca Corona создана, чтобы превратить ваши интерьеры в произведение искусства.  
Размеры плитки — 40х80 см — идеально подходят для создания выразительных акцентных стен или оформления целых пространств. Утончённый бирюзовый оттенок с художественными мотивами напоминает о величии эпохи модерна, вдохновляя на творчество и смелые дизайнерские решения. Гладкая поверхность с матовым эффектом добавляет глубину и мягкость, создавая игру света и теней.  
Ключевые преимущества:  
- Итальянское качество: Marca Corona — это имя, которое ассоциируется с традициями и инновациями.  
- Уникальный дизайн: Бирюзовый цвет символизирует свежесть и гармонию, а художественные элементы придают изделию неподражаемый характер.  
- Универсальность: Идеально подходит как для ванной комнаты, так и для стильной кухни, гостиной или даже коммерческих пространств.  
- Реттифицированные края: Обеспечивают идеальные стыки и минималистичную эстетику.  
Эта плитка — не просто отделочный материал, а акцент, который задаёт тон всему интерьеру. Создайте пространство, которое будет вдохновлять, удивлять и очаровывать. Marca Corona Victoria F904 Turquoise Art Rett — это ваша возможность прикоснуться к настоящему итальянскому искусству.</t>
  </si>
  <si>
    <t>Погрузитесь в атмосферу изысканного венецианского шика с настенной плиткой Mainzu Ricordi Venezziani Cream из коллекции Venezzia Ricordi. Этот керамический шедевр размером 20х20 см – воплощение утончённого вкуса и неподвластной времени классики. 
Плитка выполнена в нежном кремовом оттенке с элегантными декоративными мотивами, вдохновлёнными архитектурой старинной Венеции. Её матовая поверхность с легким налётом старины создаёт эффект ручной работы, добавляя пространству тёплую и уютную атмосферу. Каждый элемент коллекции словно рассказывает свою историю, наполняя интерьер шармом эпохи Возрождения.
Компактный размер плитки делает её универсальным решением для создания акцентных стен, кухонных фартуков или утончённой облицовки ванных комнат. Структурная поверхность идеально отражает мягкий свет, добавляя глубины вашему интерьеру. 
Преимущества:
- Уникальный дизайн в духе итальянской классики.  
- Высокая износостойкость и долговечность.  
- Лёгкость в укладке благодаря удобному формату.  
Добавьте в свой дом нотку итальянской романтики и создайте интерьер, который будет вдохновлять каждый день с Mainzu Ricordi Venezziani Cream!</t>
  </si>
  <si>
    <t>Aparici Magma Beige: Когда природа встречается с искусством
Погрузитесь в атмосферу утончённой элегантности с настенной плиткой Aparici Magma Beige — настоящим воплощением гармонии природной текстуры и современного дизайна. Эта плитка из коллекции Magma от испанской фабрики Aparici вдохновлена природным магматическим камнем, сохраняя его природную теплоту и характер, но с добавлением роскошного эстетического совершенства.
Размеры плитки — 44,63x119,3 см — создают идеальный баланс между масштабом и изяществом, позволяя её использовать как для акцентных стен, так и для создания стильных интерьеров ванных комнат, кухонь или гостиных. Мягкий бежевый оттенок с тонкими прожилками и текстурой, напоминающей остывшую лаву, наполняет пространство нежностью и умиротворением, создавая атмосферу тепла и уюта.
Плитка имеет гладкую, слегка матовую поверхность, которая изысканно отражает свет, добавляя интерьеру глубины и благородства. Этот универсальный элемент декора легко комбинируется с другими материалами – деревом, металлом или стеклом, подчеркивая стиль от модерна до скандинавской минималистичности.
Почему стоит выбрать Aparici Magma Beige?  
- Природное вдохновение: дизайн, перенесённый из недр Земли.  
- Универсальность: подходит для любых жилых пространств.  
- Долговечность: испанское качество и высокая износостойкость.  
- Эстетика: бежевый оттенок визуально расширяет пространство.  
Создайте интерьер, который будет вдохновлять каждый день! Aparici Magma Beige — это не просто плитка, это художественная интерпретация природы, которая станет главным акцентом вашего пространства.</t>
  </si>
  <si>
    <t>Окунитесь в мир утончённой элегантности с настенной плиткой Metropol Ceramica Paradis Art Aqua из коллекции Paradis. Эта плитка — словно глоток свежего воздуха, вдохновлённый природной гармонией и артистичным совершенством.
С размерами 25х70 см, она идеально подходит для создания современного и стильного интерьера, визуально расширяя пространство. Её изысканный аквамариновый оттенок с лёгкими переливами напоминает морскую гладь на рассвете, добавляя в помещение ощущение свежести и умиротворения. Поверхность плитки гладкая и слегка глянцевая, что придаёт ей благородное сияние и подчёркивает игру света на её поверхности.
Эстетика плитки Paradis Art Aqua — это баланс между минимализмом и художественным выражением. Её дизайн словно создавался кистью мастера, чтобы наполнить ваш дом атмосферой роскоши и природной красоты. Она идеально сочетается как с нейтральной палитрой, так и с яркими акцентами, что делает её универсальным выбором для ванной комнаты, кухни или любого другого пространства.
Преимущества:
- Уникальный цвет: Аквамарин дарит интерьеру свежесть и лёгкость.
- Крупный формат: Упрощает укладку и создаёт цельную, гармоничную поверхность.
- Высокое качество: Продукция испанской фабрики Metropol славится долговечностью и износостойкостью.
- Эстетика: Гладкая поверхность с изысканным блеском добавляет нотку премиальности.
С плиткой Metropol Paradis Art Aqua вы можете превратить любое помещение в произведение искусства. Это не просто отделочный материал — это ваш шанс создать интерьер, который будет вдохновлять каждый день!</t>
  </si>
  <si>
    <t>Настенная плитка Peronda Nature White Decor Rett 32x90 см — воплощение природной элегантности в вашем интерьере!
Погрузитесь в мир природной гармонии с плиткой Peronda из коллекции Nature. Эта изысканная модель в оттенке нежного белого с декоративными элементами станет настоящей жемчужиной вашего пространства. Тонкие рельефы и матовая поверхность создают иллюзию мягкости, словно вы касаетесь гладкой, идеально отточенной природой текстуры камня.  
Размер 32x90 см идеально подходит для современных интерьеров, позволяя визуально расширить пространство и добавить ему легкости и утонченности. Благодаря ректифицированным краям плитка укладывается почти бесшовно, создавая эффект цельного полотна, что добавляет глубины и изысканности вашему дизайну.  
Коллекция Nature от Peronda — это не просто плитка, это художественное произведение, вдохновленное натуральными мотивами, которое привнесет в ваш дом атмосферу уюта и свежести. Белый цвет — символ чистоты и света — станет идеальным фоном как для минималистичных, так и для богато декорированных интерьеров.  
Преимущества Peronda Nature White Decor Rett:
- Универсальный дизайн, подходящий для любых стилей интерьера — от сканди до модерна.  
- Высокое качество испанского бренда Peronda, признанного во всем мире.  
- Износостойкость и долговечность, что делает плитку идеальным решением для ванной комнаты, кухни или гостиной.  
- Легкость в уходе благодаря современным технологиям производства.  
Добавьте в ваш дом частичку природной красоты и современного стиля с Peronda Nature White Decor Rett. Создайте пространство, которое будет вдохновлять каждый день!</t>
  </si>
  <si>
    <t>Окунитесь в мир элегантности и утонченности с настенной плиткой Mainzu Forli Cream размером 20x20 см от легендарной испанской фабрики Mainzu. Эта плитка из коллекции Forli — настоящая симфония стиля и качества, которая вдохновляет на создание интерьеров с душой.
Ее мягкий кремовый оттенок словно впитывает солнечный свет, наполняя пространство теплом и уютом. Благодаря изысканной матовой поверхности и приглушенной текстуре плитка выглядит благородно и дорого, идеально вписываясь как в классический, так и в современный интерьер. А компактный размер 20x20 см — это универсальный выбор для создания гармоничных композиций на стенах кухни, ванной комнаты или даже гостиной.
Плитка Forli Cream не только красива, но и невероятно практична. Она устойчива к влаге, долговечна и легко очищается, что делает её идеальным решением для тех, кто ценит не только эстетику, но и функциональность.
Дизайн этой плитки вдохновлен итальянскими традициями и культурой, перенося вас в уютные улочки старинных европейских городов. Это гармония классики и современности, которая подчеркнет индивидуальность вашего интерьера и добавит ему шарм. 
С Mainzu Forli Cream вы создадите интерьер, который будет радовать глаз долгие годы. Выбирайте плитку, которая вдохновляет и наполняет ваш дом светом и красотой!</t>
  </si>
  <si>
    <t>Позвольте вашему интерьеру зазвучать новыми нотами изысканности с настенной плиткой Metropol Ceramica Magnetic Art Beige (30x90 см) из коллекции Magnetic! Эта плитка – воплощение элегантности и минимализма, созданная для тех, кто ценит утонченную эстетику и современный стиль.  
Ее теплый бежевый оттенок, напоминающий мягкое сияние песчаных дюн на закате, идеально впишется в любой интерьер, добавляя уюта и световой гармонии. Стильная матовая поверхность плитки с тонкими текстурными акцентами визуально напоминает природный камень, создавая современный баланс между природной красотой и урбанистическим дизайном.  
Размер 30x90 см – это находка для тех, кто хочет добиться визуального эффекта просторных стен или акцентных зон. Удлиненный формат добавляет пространству динамики и делает укладку плитки невероятно выразительной. Плитка идеально подходит для ванной комнаты, кухни или гостиной, превращая их в настоящие арт-пространства.  
Преимущества коллекции Magnetic заключаются в ее универсальности и высоком качестве. Плитка устойчива к влаге, долговечна и проста в уходе, что делает ее идеальным выбором как для жилых, так и для коммерческих помещений. А благодаря своему нейтральному бежевому оттенку, она легко комбинируется с другими материалами и цветами, позволяя вам воплощать самые смелые дизайнерские задумки.  
Факт, который вас удивит: плитка серии Magnetic вдохновлена современными художественными трендами, ее текстура и цветовая палитра были разработаны с учетом последних тенденций в мире интерьерного дизайна.  
Подарите своему дому роскошную атмосферу с плиткой Metropol Ceramica Magnetic Art Beige – это не просто отделочный материал, это истинное произведение искусства, которое станет главным акцентом вашего интерьера.</t>
  </si>
  <si>
    <t>Погрузитесь в мир изысканности с настенной плиткой Metropol Ceramica Luxury White Mat из коллекции Luxury. Эта плитка — воплощение утонченного минимализма и элегантности, созданная для тех, кто ценит безупречный стиль и качество. 
Размер 30x90 см делает эту плитку идеальным решением для создания визуальной гармонии в интерьере. Матовая поверхность с мягким, бархатистым эффектом добавляет глубину и особую тактильную привлекательность, а благородный белый тон дарит ощущение света, чистоты и простора. Такая плитка станет идеальной основой для современных интерьеров в стилях минимализм, скандинавский или хай-тек, но также с легкостью впишется в классику, добавляя ей нотку современности.
Коллекция Luxury оправдывает свое название: каждая деталь проработана до совершенства. Плитка отличается великолепной геометрией и безукоризненной поверхностью, что позволяет создать монолитные стены без видимых стыков. Она не только красива, но и практична: матовое покрытие устойчиво к загрязнениям и простое в уходе.
Уникальным преимуществом этой плитки является ее способность визуально расширять пространство. Белый оттенок в сочетании с крупным форматом зрительно увеличивает комнаты, наполняя их воздухом и светом. Это идеальное решение для ванных комнат, кухонь и даже стильных жилых зон.
С Metropol Ceramica Luxury White Mat вы создадите интерьер, который будет вдохновлять каждый день. Это не просто плитка — это арт-объект, который подчеркнет ваш утонченный вкус.</t>
  </si>
  <si>
    <t>Погрузитесь в мир элегантности и утончённого дизайна с Aparici Magma Ivory — настенной плиткой, которая превращает интерьер в произведение искусства. Эта изысканная плитка размером 44,63x119,3 см из коллекции Magma от испанской фабрики Aparici сочетает в себе гармонию природной текстуры и современного стиля.
Её поверхность напоминает мягкий, тёплый оттенок слоновой кости, который излучает спокойствие и уют. Лёгкие переливы и тонкие детали создают впечатление натурального камня, но с безупречной гладкостью и практичностью. Благодаря крупному формату плитка визуально расширяет пространство, добавляя интерьеру глубину и роскошь.
Ключевые преимущества:
- Элегантный цвет Ivory — универсальный оттенок, который сочетается с любыми стилями, от минимализма до классики.  
- Крупноформатный дизайн — меньше швов, больше эстетики. Ваши стены будут выглядеть монолитно и гармонично.  
- Высокая износостойкость — плитка идеально подходит как для жилых, так и для общественных помещений.  
- Лёгкость в уходе — поверхность устойчива к загрязнениям и сохраняет свой первозданный вид долгие годы.  
Aparici Magma Ivory — это не просто отделочный материал, а ключ к созданию атмосферы, в которой хочется жить. Добавьте вашему интерьеру нотку природного совершенства и вдохновения, выбирая плитку, которая говорит о вашем безупречном вкусе.</t>
  </si>
  <si>
    <t>Погрузитесь в мир изысканности с настенной плиткой Wow Enso Suki Smoke от легендарной фабрики Wow, созданной для тех, кто ценит гармонию и стиль. Коллекция Enso вдохновлена японской философией дзен и дарит ощущение спокойствия и баланса в каждом квадратном сантиметре. Размер 12,5x12,5 см делает эту плитку универсальной для любых пространств, будь то уютная кухня или стильная ванная комната.
Глубокий дымчатый оттенок Smoke — это воплощение современного минимализма. Матовая поверхность плитки приятно отражает мягкий свет, создавая нежные переливы, которые добавляют интерьеру глубину и утонченность. Легкая текстура и идеально ровные грани делают эту плитку настоящим произведением искусства, которое легко впишется в любой дизайнерский замысел.
Преимущества:
- Эстетика дзен: вдохновляющая простота и гармония форм.  
- Компактный размер: идеален для сложных узоров и творческих решений.  
- Универсальность: подходит как для классических, так и для современных интерьеров.  
- Легкость ухода: матовая поверхность устойчива к загрязнениям и долго сохраняет свой первозданный вид.  
Создайте атмосферу, которая будет вдохновлять каждый день! С Wow Enso Suki Smoke ваш интерьер обретет характер и стиль, которые никогда не выйдут из моды.</t>
  </si>
  <si>
    <t>✨ Aparici Gatsby White Tin — воплощение ретро-роскоши в современном интерьере! ✨
Окунитесь в атмосферу эпохи "Великого Гэтсби" с настенной плиткой Aparici Gatsby White Tin размером 20x20 см. Этот шедевр от испанской фабрики Aparici из коллекции Gatsby — идеальное сочетание винтажного шарма и безупречного качества. 
Белоснежная поверхность плитки с утонченным металлическим эффектом напоминает о роскоши арт-деко и изысканной архитектуре прошлого столетия. Элегантные рельефные узоры добавляют глубины и создают игру света, превращая стены в настоящее произведение искусства. Благодаря компактному размеру 20x20 см плитка идеально подходит как для больших пространств, так и для уютных уголков, где каждая деталь имеет значение.
💎 Ключевые преимущества:
- Дизайн в стиле арт-деко: вдохновленный золотой эпохой 20-х годов, он придаст вашему интерьеру нотку элитной изысканности.
- Идеальный белый оттенок: универсальный и освежающий, он гармонично впишется в любой стиль пространства.
- Рельефная поверхность: добавляет текстурности и подчеркивает уникальность каждой плитки.
- Компактный размер: 20x20 см — идеальный баланс между функциональностью и эстетикой.
Представьте себе кухню, ванную комнату или зону отдыха, где каждая стена рассказывает историю роскоши и утонченности. Aparici Gatsby White Tin станет главным акцентом вашего интерьера, который будет вызывать восхищение у каждого гостя.
Добавьте блеска и утонченной элегантности вашему дому с плиткой Aparici Gatsby White Tin. Потому что детали имеют значение! ✨</t>
  </si>
  <si>
    <t>Погрузитесь в мир изысканной элегантности с настенной плиткой Metropol Ceramica Paradis Concept Aqua. Эта модель из коллекции Paradis от известного испанского бренда Metropol – воплощение гармонии природы и современного стиля. Размеры 25х70 см идеально подходят для создания визуальной динамики и ощущения простора в интерьере.
Плитка выполнена в нежном аквамариновом оттенке, напоминающем спокойствие морской глади и свежесть утреннего бриза. Гладкая, почти шелковистая поверхность переливается мягким глянцем, отражая свет и наполняя пространство ощущением воздушности. Минималистичный, но изысканный дизайн добавляет нотку утончённости в любой интерьер – будь то ванная комната, кухня или зона отдыха.
Почему Paradis Concept Aqua – это идеальный выбор?  
1. Стильный цвет: Аквамариновый оттенок привносит в интерьер свежесть и лёгкость, идеально сочетается с белыми, серыми и деревянными элементами.  
2. Универсальные размеры: Формат 25х70 см позволяет использовать плитку как вертикально, так и горизонтально, создавая уникальные дизайнерские решения.  
3. Испанское качество: Metropol – это синоним безупречной эстетики и долговечности.  
4. Лёгкий уход: Глянцевая поверхность плитки устойчива к загрязнениям и легко очищается, сохраняя первозданный вид на долгие годы.  
Эта плитка – не просто отделочный материал, а настоящий акцент, способный преобразить пространство в оазис стиля и уюта. Выберите Metropol Ceramica Paradis Concept Aqua – и каждая деталь вашего интерьера зазвучит в унисон с естественной красотой и современными трендами.</t>
  </si>
  <si>
    <t>Позвольте вашему интерьеру засиять роскошью и утонченным стилем с настенной плиткой Aparici Gatsby Lead Tin из знаменитой коллекции Gatsby от испанской фабрики Aparici. Эта плитка размером 20x20 см словно сошла с экранов эпохи ар-деко, воплощая в себе элегантность и изысканность прошлого века.
Стиль и дизайн: плитка выполнена в благородном оттенке свинцового серого с тонким металлическим блеском. Ее поверхность напоминает шелк, благодаря мягкой текстуре и глубокому, слегка матовому сиянию. Геометрический узор с нотками ретро-стиля создаёт эффект объемности, добавляя выразительности и динамики вашему пространству.
Идеальные пропорции: компактный формат 20x20 см позволяет экспериментировать с укладкой, создавая как классические, так и современные дизайнерские композиции. Это универсальное решение для стен ванных комнат, кухонь, гостиных и даже коммерческих пространств.
Ключевые преимущества:
- Уникальный дизайн: вдохновленный эпохой Гэтсби, эта плитка добавит вашему интерьеру нотки роскоши и загадочности.  
- Высокое качество: испанское мастерство Aparici гарантирует долговечность и устойчивость к износу.  
- Простота ухода: поверхность плитки легко очищается, сохраняя первозданный вид на долгие годы.  
Добавьте шарма и изящества своему дому с плиткой Aparici Gatsby Lead Tin — это не просто отделочный материал, это настоящее произведение искусства, которое превратит ваш интерьер в стильный шедевр!</t>
  </si>
  <si>
    <t>Покоряйте пространство изысканностью с настенной плиткой Wow Enso Suki Teal! Эта стильная плитка размером 12,5x12,5 см от знаменитой испанской фабрики Wow из коллекции Enso создана для тех, кто ценит баланс между классикой и современностью. Ее глубокий бирюзовый оттенок напоминает спокойствие морских глубин, даря вашему интерьеру атмосферу гармонии и уюта.
Поверхность плитки отличается благородным сатиновым блеском, который мягко играет на свету, добавляя пространству визуального объема. Уникальная текстура с легкими, почти акварельными переливами превращает каждую плитку в произведение искусства, создавая эффект ручной работы. Компактный квадратный формат позволяет воплощать смелые дизайнерские идеи: от минималистичных акцентов до сложных мозаичных узоров.
Плитка Suki Teal идеально подходит для ванной комнаты, кухни или акцентных стен в любом помещении. Она легко комбинируется с другими элементами коллекции Enso, открывая безграничные возможности для творчества. Это не просто отделочный материал — это способ выразить ваш уникальный стиль и создать пространство, которое вдохновляет.
Факт для вдохновения: Бирюзовый цвет, использованный в дизайне плитки, с древности символизирует мудрость и защиту. Добавьте эту плитку в свой интерьер — и пусть она станет вашим оберегом, источником спокойствия и вдохновения!</t>
  </si>
  <si>
    <t>Откройте для себя магию стиля и элегантности с настенной плиткой Mainzu Esenzia Fabola Blu! Этот шедевр от испанской фабрики Mainzu, созданный в рамках коллекции Esenzia, словно оживает в интерьере, наполняя пространство атмосферой утончённой красоты и изысканности.
Размер плитки — 15x30 см — идеально подходит для создания гармоничных настенных композиций, будь то ванная комната, кухня или акцентная стена в гостиной. Глубокий синий оттенок, напоминающий океанскую лазурь, переплетается с тонкими узорами, которые добавляют легкости и динамики. Глянцевая поверхность плитки не только визуально расширяет пространство, но и отражает свет, создавая игру бликов, которая превращает стены в настоящее произведение искусства.
Эстетика плитки Fabola Blu вдохновлена традиционным средиземноморским дизайном, но при этом выглядит современно и универсально, идеально вписываясь как в классический, так и в минималистичный интерьер. Каждая деталь продумана до мелочей: от изысканного цветового решения до текстурного исполнения, которое добавляет визуальной глубины.
Преимущества:
- Уникальный дизайн: сочетание насыщенного синего цвета с изящными узорами.
- Глянцевая поверхность: обеспечивает лёгкость в уходе и визуально увеличивает пространство.
- Оптимальный размер: удобен для укладки на любых стенах.
- Испанское качество: 60 лет опыта фабрики Mainzu гарантируют долговечность и стиль.
Добавьте в свой дом немного солнечной Испании с плиткой Mainzu Esenzia Fabola Blu — она станет главным акцентом вашего интерьера, вызывая восхищение у всех, кто её увидит!</t>
  </si>
  <si>
    <t>Окунитесь в атмосферу утончённой классики с настенной плиткой Mainzu Livorno Blanco! Эта изысканная плитка размером 20х20 см из легендарной коллекции Livorno от испанского бренда Mainzu – настоящий шедевр, который соединяет в себе традиции и современность. 
Белоснежная поверхность с лёгким матовым эффектом и тонкими деталями создаёт ощущение лёгкости и свежести, придавая вашему интерьеру стильный акцент. Идеальная геометрия и благородный минимализм делают эту плитку универсальным выбором — она гармонично впишется как в классический, так и в современный интерьер, добавляя пространства и света. 
Почему стоит выбрать Livorno Blanco?
- Изысканный дизайн: Белый цвет — символ чистоты и элегантности, который никогда не выйдет из моды. 
- Компактный формат: Размер 20х20 см позволяет создавать эффектные композиции и идеально подходит для небольших пространств.
- Испанское качество: Бренд Mainzu славится своим мастерством и более чем полувековым опытом в создании керамики.
- Универсальность: Livorno Blanco станет прекрасным решением для кухни, ванной комнаты или даже стильного кафетерия.
Создайте пространство, которое вдохновляет! Плитка Mainzu Livorno Blanco — это не просто отделочный материал, это ваш билет в мир непревзойдённого стиля и европейского качества.</t>
  </si>
  <si>
    <t>Pamesa Ceramica Taryn Alpha Ceniza: стиль, который говорит на языке современности  
Погрузитесь в мир изысканности и утончённого стиля с напольной плиткой Pamesa Ceramica Taryn Alpha Ceniza из культовой коллекции Taryn. Размеры 45х45 см идеально подходят для создания гармоничного пространства, где каждый элемент находит своё место. Эта плитка — не просто отделочный материал, а произведение искусства, которое преобразит ваш интерьер.  
Её элегантный серый оттенок "Ceniza" напоминает холодное дыхание камня, создавая эффект природной текстуры, но с идеальной гладкостью и прочностью. Матовое покрытие подчёркивает глубину цвета и добавляет плитке премиальную тактильность, которая моментально захватывает внимание.  
Форма квадрата делает её универсальной: будь то классический или современный стиль — эта плитка станет основой для любого дизайнерского решения. Благодаря высокому качеству производства от испанского бренда Pamesa Ceramica, плитка обладает исключительной износостойкостью, выдерживая испытания временем и интенсивной эксплуатацией.  
Интересный факт: серый цвет в интерьере символизирует баланс, спокойствие и стильный минимализм. Это идеальный фон для акцентных деталей, будь то яркая мебель или зелень живых растений.  
Выбирая Taryn Alpha Ceniza, вы выбираете долговечность, эстетику и безупречный вкус. Пусть ваш пол станет отражением вашего характера и любви к красоте.</t>
  </si>
  <si>
    <t>Погрузитесь в мир природной гармонии с настенной плиткой Peronda Nature Sand Rett из коллекции Nature. Этот изысканный шедевр от испанской фабрики Peronda создан для тех, кто ценит утонченность и естественную красоту. Размеры 32x90 см делают плитку идеальной для создания современного интерьера с простором и легкостью.
Элегантный песочный оттенок и текстурированная поверхность имитируют натуральный камень, создавая атмосферу тепла и уюта. Лёгкий матовый блеск подчеркивает природную фактуру, а изысканный минимализм позволяет плитке органично вписаться как в классические, так и в современные интерьеры. Идеальный выбор для ванной, кухни или зоны спа, где важно ощущение спокойствия и стиля.
Благодаря ректифицированным краям плитка укладывается практически без швов, создавая монолитное покрытие, которое выглядит дорого и эстетично. Кроме того, материал прочный, устойчивый к влаге и прост в уходе — красота, которая сопровождается практичностью.
Создайте интерьер, который будет говорить сам за себя: природный, стильный, утончённый. Peronda Nature Sand Rett — это не просто плитка, это искусство, вдохновлённое самой природой!</t>
  </si>
  <si>
    <t>Откройте двери в мир утончённой элегантности и исторического шарма с плиткой Mainzu Ricordi Venezziani Bianco. Эта настенная плитка из коллекции Venezzia Ricordi словно переносит вас в сердце Венеции, где каждая улочка пропитана атмосферой искусства и романтики. Формат 20х20 см идеально сочетает классический стиль с современными требованиями к дизайну, позволяя создать изысканный интерьер в духе итальянской аристократии.
Плитка выполнена в благородном белом цвете с изящным матовым финишем, который добавляет интерьеру мягкости и уюта. Её поверхность украшена тонкими узорами, навеянными эпохой Ренессанса, что делает каждую плитку настоящим произведением искусства. Этот декоративный элемент не только добавляет глубины, но и придаёт помещению уникальный характер, словно стены хранят тайны прошлых веков.
Благодаря компактным размерам 20х20 см, плитка идеально подходит для создания сложных композиционных узоров, будь то эффектный фартук на кухне, акцентная стена в ванной или декоративная вставка в гостиной. Она легко впишется как в классический, так и в современный интерьер, добавляя нотку роскоши и утончённости.
Преимущества Mainzu Ricordi Venezziani Bianco:
- Вдохновение историческим наследием Венеции.
- Практичный и универсальный формат 20х20 см.
- Изящный дизайн с утонченными декоративными элементами.
- Прекрасная сочетаемость с другими элементами коллекции Venezzia Ricordi.
- Высокое качество от испанского бренда Mainzu.
Создайте интерьер, который расскажет свою собственную историю, с плиткой Ricordi Venezziani Bianco. Это не просто отделочный материал — это искусство, воплощённое в керамике!</t>
  </si>
  <si>
    <t>Погрузитесь в атмосферу утончённого уюта с настенной плиткой Harmony Pasadena Moonlight размером 7,5x30 см. Эта изысканная модель от знаменитой фабрики Harmony из коллекции Pasadena сочетает в себе ретро-эстетику и современную элегантность, создавая идеальный акцент для интерьера. 
Её глубокий серо-голубой оттенок с лёгким отблеском лунного света словно переносит вас в прохладную, загадочную ночь Калифорнии. Гладкая глянцевая поверхность отражает свет, добавляя пространству объёма и благородного свечения. Удлинённый формат плитки 7,5x30 см идеально подойдёт как для классической укладки "кирпичиком", так и для более оригинальных геометрических решений.
Коллекция Pasadena вдохновлена архитектурным наследием и природной цветовой палитрой, что делает эту плитку не просто отделочным материалом, а настоящим произведением искусства. Она будет великолепно смотреться в кухонных фартуках, ванных комнатах или как стильный акцент на стенах гостиной.
Harmony Pasadena Moonlight — это не просто плитка, это ваш билет в мир стиля, где каждый штрих создан для восхищения. Позвольте вашему дому сиять в свете луны с этой уникальной настенной плиткой!</t>
  </si>
  <si>
    <t>Окунитесь в атмосферу изысканности и утончённого стиля с настенной плиткой Mainzu Esenzia Perla! Эта изящная плитка размером 15x30 см из коллекции Esenzia станет настоящей жемчужиной вашего интерьера. Её благородный перламутровый оттенок, словно лёгкий утренний туман, придаёт пространству нежность и элегантность, создавая ощущение воздушности и света. 
Преимущества плитки Esenzia Perla:
- Изысканный дизайн: Гладкая поверхность с мягким перламутровым блеском гармонично впишется в современные и классические интерьеры. 
- Универсальный формат: Размер 15x30 см идеален для создания как строгих геометрических узоров, так и креативных композиций на стенах. 
- Фабричное качество Mainzu: Испанский бренд с многолетней историей славится своей безупречной керамикой, которая сочетает стиль и долговечность.
Добавьте утончённости вашему дому: кухня, ванная или гостиная с этой плиткой превратятся в произведение искусства. Mainzu Esenzia Perla – это не просто отделочный материал, это тонкое прикосновение роскоши к вашему пространству!</t>
  </si>
  <si>
    <t>Позвольте вашему интерьеру зазвучать природной гармонией с настенной плиткой Peronda Nature Silver Decor Rett! Этот шедевр испанской фабрики Peronda из коллекции Nature — больше, чем просто отделочный материал. Это воплощение изысканности, современного стиля и утончённого вкуса.
Каждый элемент плитки размером 32x90 см представлен в благородном серебристо-сером оттенке с деликатной текстурой, напоминающей естественный рисунок камня. Лёгкий мерцающий эффект поверхности добавляет глубины и шарма, наполняя пространство игрой света и теней. Гладкая матовая фактура создаёт ощущение тактильной теплотой, а идеальная геометрия подчёркивает современную элегантность.
Эта плитка — не просто декор, она превращает стены в произведение искусства. Изящные линии и тонкие рельефы создают эффект 3D, добавляя динамики любому пространству. Это идеальное решение для тех, кто хочет наполнить ванную комнату, кухню или гостиную атмосферой минималистической роскоши, вдохновлённой природой.
Плитка Nature Silver Decor Rett не только эстетична, но и практична: она отличается высокой прочностью, устойчивостью к влаге и лёгкостью в уходе, что делает её идеальным выбором для современных интерьеров. А благодаря ректифицированным краям плитка укладывается с минимальными швами, создавая ощущение цельного монолитного покрытия.
Сделайте ваш дом отражением природы и стиля вместе с Peronda Nature Silver Decor Rett. Это плитка для тех, кто ценит уникальность и стремится окружить себя красотой, которая не подвластна времени.</t>
  </si>
  <si>
    <t>Откройте для себя элегантность, воплощённую в керамике! Настенная плитка Mainzu Esenzia Blanco размером 15x30 см из коллекции Esenzia – это воплощение изысканности и утончённого стиля. Белоснежная поверхность плитки с лёгким глянцевым блеском словно отражает свет, наполняя пространство свежестью и визуальной лёгкостью. 
Эта плитка будто создана для тех, кто ценит минимализм и универсальность: её чистый белый цвет идеально сочетается с любым интерьером, от современного лофта до классической ванной комнаты. Лёгкий текстурный рисунок добавляет глубину и делает плитку похожей на настоящее произведение искусства. 
Преимущества Mainzu Esenzia Blanco:
- Компактный размер: 15x30 см – идеальный формат для создания гармоничного дизайна стен. 
- Высокое качество: плитка произведена на знаменитой испанской фабрике Mainzu, известной своими традициями и инновациями.
- Универсальность: подходит для кухни, ванной, коридора или акцентных зон.
- Лёгкость ухода: гладкая поверхность устойчива к загрязнениям и сохраняет первозданный вид на долгие годы.
Добавьте нотку утончённой роскоши в ваш интерьер с плиткой Esenzia Blanco – она станет идеальным фоном для ваших дизайнерских идей, даря ощущение чистоты и гармонии. С этой плиткой ваш дом засияет!</t>
  </si>
  <si>
    <t>Marca Corona Victoria F896 Vanilla Wall Rett: элегантность, воплощённая в плитке  
Откройте для себя изысканную классику с нотками современного шика – настенную плитку Marca Corona Victoria F896 Vanilla Wall Rett. Итальянская фабрика Marca Corona, известная своим мастерством и утончённым чувством стиля, создала коллекцию Victoria, чтобы превратить ваши стены в произведение искусства.  
Vanilla Wall Rett – это воплощение нежности и утончённости. Формат 40х80 см идеально подходит для создания визуальной гармонии в интерьере, будь то просторная ванная комната, уютная кухня или роскошная гостиная. Теплый ванильный оттенок плитки привносит в помещение атмосферу уюта и обволакивающего тепла, а её глянцевая поверхность отражает свет, визуально увеличивая пространство и добавляя интерьеру благородного блеска.  
Ключевые преимущества:  
- Эстетика вне времени: элегантный дизайн, вдохновлённый классическими текстурами, гармонично вписывается как в современные, так и в традиционные интерьеры.  
- Формат и универсальность: размер 40х80 см позволяет создавать бесшовные композиции, подчёркивая целостность пространства.  
- Итальянское качество: долговечность, устойчивость к воздействию влаги и простота ухода – всё, что вы ждёте от премиальной плитки.  
- Ректифицированные края: идеальная геометрия для безупречно ровной укладки.  
Интересный факт: оттенок Vanilla, использованный в этой плитке, был вдохновлён мягким светом тосканского заката – этот цвет настраивает на умиротворение и создаёт атмосферу расслабляющей роскоши.  
Добавьте вашему интерьеру нотку итальянской элегантности с Marca Corona Victoria F896 Vanilla Wall Rett – плиткой, которая становится не просто отделкой, а частью вашей истории.</t>
  </si>
  <si>
    <t>Marca Corona 4D Nature White: Искусство минимализма в каждой детали  
Погрузитесь в мир утончённой элегантности с настенной плиткой Marca Corona 4D Nature White размером 20x20 см. Эта плитка — настоящая ода минимализму, где простота становится символом совершенства. Белоснежный оттенок с мягкой, едва уловимой текстурой создает эффект воздушности и света, наполняя пространство ощущением чистоты и гармонии.  
Коллекция 4D от итальянского бренда Marca Corona — это сочетание инновационного дизайна и традиционного мастерства. Гладкая матовая поверхность плитки дарит тактильное удовольствие, а универсальный размер 20x20 см идеально подходит для создания стильных интерьерных акцентов, будь то современный лофт, скандинавская кухня или ванная комната в стиле минимализм.  
Преимущества этой плитки выходят за границы эстетики: она устойчива к загрязнениям, долговечна и проста в уходе. Благодаря своей универсальности, Nature White легко комбинируется с другими элементами коллекции, открывая безграничные возможности для вашего творчества.  
Сделайте ваш интерьер произведением искусства с Marca Corona 4D Nature White — плиткой, которая превращает стены в стильное полотно для современных идей и вдохновения.</t>
  </si>
  <si>
    <t>🌸 Marca Corona 4D Flower White: искусство на стенах вашего дома! 🌸  
Погрузитесь в мир элегантности и утончённого дизайна с настенной плиткой Marca Corona 4D Flower White из коллекции 4D. Эта плитка размером 20х20 см — не просто отделочный материал, а настоящий шедевр, который превращает обычные стены в произведение искусства.  
✨ Изящный стиль и нежный цвет  
Белоснежная основа плитки украшена утончённым рельефным узором в виде цветов, создающим эффект 3D-глубины. Светлая палитра визуально расширяет пространство, добавляя комнате ощущение воздушности и света. Это идеальный выбор как для минималистичных, так и для классических интерьеров.  
✨ Игра форм и текстур  
Поверхность плитки матовая, но благодаря объёмному цветочному узору она создаёт мягкие тени при любом освещении, наполняя пространство динамикой и живостью. Цветы словно оживают на ваших глазах, придавая стенам изысканность и шарм.  
✨ Практичность и долговечность  
Изготовленная из высококачественного керамического материала, плитка устойчива к влаге, температурным перепадам и механическим повреждениям. Это делает её идеальной для ванных комнат, кухонь и даже стильных гостиных.  
✨ Эксклюзивность в деталях  
Коллекция 4D — это современное прочтение классических мотивов. Каждая плитка — это возможность создать уникальный узор на стенах, играя с расположением элементов.  
🌟 Интересный факт: Бренд Marca Corona — это более 300 лет итальянского мастерства и инноваций! Созданный в 1741 году, он стал символом качества и изысканного стиля.  
С Marca Corona 4D Flower White ваш интерьер зацветёт новыми красками и станет местом, где каждый день — праздник эстетики! Выбирайте роскошь, которая будет радовать вас долгие годы! 🌷</t>
  </si>
  <si>
    <t>Погрузитесь в атмосферу средиземноморской элегантности с изысканной настенной плиткой Mainzu Livorno Green. Эта жемчужина размером 20x20 см от испанской фабрики Mainzu, мастеров керамического искусства, станет выразительным акцентом в любом интерьере, будь то кухня, ванная или уютное кафе.
Основной тон плитки — глубокий зелёный, напоминающий о сочной зелени тосканских холмов. Глянцевая поверхность добавляет чарующую игру света, создавая эффект объёма и утончённой роскоши. Уникальный дизайн в стиле традиционной итальянской керамики сочетает классические орнаменты с современным прочтением, что делает её идеальной для интерьеров в стиле рустик, винтаж или модерн.
Компактный размер 20x20 см позволяет экспериментировать с укладкой, создавая уникальные узоры и панно. А высокое качество исполнения гарантирует долговечность и легкость в уходе. Эта плитка — не просто отделочный материал, а настоящее произведение искусства, способное рассказать историю о вашем безупречном вкусе.
Добавьте нотку итальянского шика в свой интерьер с Mainzu Livorno Green — плиткой, которая вдохновляет и очаровывает с первого взгляда!</t>
  </si>
  <si>
    <t>Откройте двери в мир утончённости и природной гармонии с настенной плиткой Lasselsberger Ceramics Вестанвинд 1064-0167! Этот стильный декор из коллекции "Вестанвинд" от фабрики LB Ceramics станет настоящей жемчужиной вашего интерьера. Размер 20х60 см — идеальное сочетание удобства укладки и визуальной выразительности. 
Плитка выполнена в натуральных тонах, которые привносят в помещение ощущение спокойствия и тепла. Элегантный дизайн, вдохновлённый природными мотивами, идеально впишется как в современный минимализм, так и в уютный скандинавский стиль. Матовая поверхность не только выглядит дорого, но и обеспечивает практичность в уходе, что делает эту плитку долговечным решением для вашего дома.
Преимущества:
- Естественная эстетика: натуральный оттенок плитки создаёт атмосферу уюта и сближения с природой.
- Универсальный формат: размер 20х60 см позволяет экспериментировать с раскладкой и визуальными эффектами.
- Качество от LB Ceramics: безупречная репутация и европейские стандарты производства.
- Простота ухода: матовая поверхность сохраняет первозданный вид даже спустя годы.
Эта плитка станет акцентным элементом для отделки ванной комнаты, кухни или зоны отдыха. Хотите добиться изысканного интерьера с минимальными усилиями? Lasselsberger Ceramics Вестанвинд — ваш первый шаг к созданию пространства мечты!</t>
  </si>
  <si>
    <t>Познакомьтесь с воплощением утончённой элегантности — Fap Ceramiche Mat &amp; More Domino Beige. Эта настенная плитка размером 25х75 см из коллекции Mat &amp; More от итальянской фабрики Fap Ceramiche создана, чтобы превратить ваш интерьер в настоящий шедевр. 
✨ Дизайн, вдохновлённый природой: Нежный бежевый оттенок плитки словно впитал в себя тепло песчаных дюн и солнечного света. Благодаря мягкому матовому покрытию и текстурным акцентам Domino, она создаёт ощущение гармонии и спокойствия в пространстве. 
✨ Игра света и теней: Её поверхность выполнена с тонкими рельефными узорами, которые добавляют глубины и объёма. При попадании света плитка оживает, создавая динамическую игру теней, что делает интерьер по-настоящему живым и стильным.
✨ Идеальные пропорции для современных решений: Универсальный размер 25х75 см позволяет использовать плитку как в просторных помещениях, так и в компактных пространствах. Она идеально подходит для ванных комнат, кухонь и зон, где требуется изысканная отделка.
✨ Итальянское качество: Этот продукт — результат работы мастеров с многолетним опытом. Fap Ceramiche — это синоним непревзойдённой надежности, долговечности и экологичности. 
Эта плитка станет идеальным фоном для минималистичных интерьеров или ярким акцентом в современных дизайнах. Погрузитесь в мир итальянского стиля, где каждый элемент продуман до мелочей, а красота и функциональность идут рука об руку. Выбирайте Fap Ceramiche Mat &amp; More Domino Beige — создавайте интерьер, который хочется рассматривать снова и снова!</t>
  </si>
  <si>
    <t>Позвольте вашему интерьеру засиять утонченной элегантностью с настенной плиткой Wow Elle White Matt! Эта восхитительная плитка размером 20х20 см от престижной фабрики Wow из коллекции Elle — идеальное сочетание минимализма, современности и художественного совершенства. 
Ее матовая поверхность обладает мягким, шелковистым отблеском, добавляя пространству изысканность и спокойствие. Белоснежный оттенок плитки — это чистый холст, который подчеркнет свет и объем вашего интерьера, будь то кухня, ванная или стильная акцентная стена в гостиной. Благодаря геометрической форме и универсальному размеру плитка становится настоящим мастером трансформации пространства — она идеально подходит как для классических, так и для современных дизайнерских решений.
Преимущества Wow Elle White Matt:
- Изысканный матовый финиш: создает мягкую, ненавязчивую текстуру, приятную на ощупь и глазу.  
- Оптимальный формат 20х20 см: универсальный размер для гармоничного дизайна даже в сложных пространствах.  
- Белоснежный цвет: визуально увеличивает помещение и добавляет ощущение чистоты и свежести.  
- Испанское качество: фабрика Wow славится своими инновациями и безупречным исполнением.  
Эта плитка — не просто отделочный материал. Она — ваш шанс создать интерьер, который будет вдохновлять каждый день! Выберите Wow Elle White Matt, чтобы подчеркнуть вашу любовь к красоте, стилю и непревзойденному качеству.</t>
  </si>
  <si>
    <t>🌸 Marca Corona Victoria F897 Blossom Wall Rett — воплощение элегантности и утонченной красоты! 🌸  
Эта настенная плитка размером 40×80 см из коллекции Victoria от знаменитой итальянской фабрики Marca Corona — идеальный выбор для создания интерьера, который говорит о вашем изысканном вкусе. Дизайн плитки вдохновлен мягкими природными мотивами: нежные цветочные узоры на светлом фоне словно переносят вас в весенний сад, наполненный ароматом цветов.  
✨ Ключевые особенности:  
- Эстетика премиум-класса: тонкие цветочные детали придают интерьеру ощущение утонченности и благородства.  
- Универсальность: идеальна для ванной комнаты, кухни или любой зоны, где требуется легкость и свежесть.  
- Высокая износостойкость: плитка не только красива, но и долговечна благодаря качественному керамограниту.  
- Реттифицированные края: обеспечивают безупречно ровные швы и создают эффект монолитной поверхности.  
🎨 Пастельные оттенки и матовая текстура поверхности делают эту плитку настоящим произведением искусства. Она гармонично впишется в классический, скандинавский или прованский стиль интерьера, добавив нотки тепла и мягкости.  
🌟 Знаете ли вы? Бренд Marca Corona с 1741 года является символом итальянской керамической традиции. Каждое изделие этой фабрики — это союз вековых ремесленных навыков и современных технологий.  
Выбирая Victoria F897 Blossom Wall Rett, вы создаете пространство, которое вдохновляет, радует глаз и дарит уют каждый день. 🌷</t>
  </si>
  <si>
    <t>Придайте вашему интерьеру элегантность и модный акцент с настенной плиткой Wow Elle Mix Matt из коллекции Elle! Эта изысканная плитка размером 20х20 см — воплощение современного минимализма и утончённого стиля. Матовая поверхность привносит мягкость и глубину в любой интерьер, создавая гармоничное сочетание трендов и классики. 
Уникальность дизайна заключается в художественном исполнении: плитка предлагает динамичные миксы текстур и узоров, которые вдохновляют на смелые дизайнерские решения. Цветовая палитра коллекции удивительно универсальна — она идеально впишется как в скандинавский интерьер, так и в эклектичный лофт. 
Эта плитка станет настоящим украшением стен вашей кухни, ванной комнаты или акцентной зоны гостиной. Благодаря компактным размерам и геометрически точной форме, она позволяет создавать необычные мозаичные композиции, добавляя пространству индивидуальность.
Почему именно Wow Elle Mix Matt?
- Матовая поверхность: стильная, практичная, устойчивая к загрязнениям.  
- Универсальный размер: идеален для сложных узоров или лаконичной укладки.  
- Экологичные материалы: забота о вашем здоровье и окружающей среде.  
- Лёгкость ухода: долговечная красота без лишних усилий.  
Создавайте интерьер, который восхищает с первого взгляда, — с плиткой Wow Elle Mix Matt ваши стены станут настоящей арт-инсталляцией!</t>
  </si>
  <si>
    <t>Откройте двери в мир изысканности с настенной плиткой Mainzu Esenzia Gondola! Эта элегантная плитка размером 15x30 см — воплощение утончённого вкуса и непревзойдённого качества от легендарной испанской фабрики Mainzu. Коллекция Esenzia создана, чтобы внести в ваш интерьер атмосферу классической роскоши и современного шарма.
Плитка Esenzia Gondola поражает своей утончённой текстурой и изысканными цветами, которые идеально сочетаются в любом интерьере — от винтажного до минималистичного. Её матовая поверхность с лёгким налётом старинной патины создает эффект ручной работы, добавляя пространству глубину и характер. 
Прямоугольный формат 15x30 см позволяет экспериментировать с укладкой: создавайте уникальные мозаики, расставляйте акценты или используйте её в качестве основного фона — эта плитка гарантирует безупречный результат. Она идеально подходит для ванных комнат, кухонь или акцентных стен в гостиных, добавляя элегантности и индивидуальности.
Преимущества:
- Испанское качество: фабрика Mainzu славится своим мастерством и вековыми традициями.
- Универсальность: подходит как для классических, так и для современных интерьеров.
- Долговечность: устойчива к влаге и износу, что делает её идеальным выбором для долгих лет.
- Лёгкость в уходе: сохраняет свой первозданный вид без лишних усилий.
Добавьте в свой дом нотку аристократизма с плиткой Mainzu Esenzia Gondola. Уникальная, стильная, она станет настоящим украшением вашего пространства!</t>
  </si>
  <si>
    <t>Позвольте вашему интерьеру обрести утонченное совершенство с настенной плиткой Peronda Nature Silver Rett! Эта изысканная модель из коллекции Nature от легендарного испанского бренда Peronda — воплощение элегантности, природной гармонии и современного дизайна.
Размеры плитки 32x90 см идеально подходят для создания стильных акцентов или сплошных облицовочных панно. Ее поверхность поражает текстурой, напоминающей тонкую игру природного камня, а благородный серебристый оттенок с мягкими переливами добавляет пространству легкости и изящества. Это выбор тех, кто ценит не только красоту, но и долговечность: плитка устойчива к влаге, царапинам и времени.
Коллекция Nature вдохновлена самой природой, а потому каждая плитка выглядит как произведение искусства. Гладкая матовая поверхность с тонким рельефом создает приятное тактильное ощущение, а универсальный серебристый тон легко вписывается как в минималистичные интерьеры, так и в более классические или эклектичные пространства.
Уникальность этой плитки — в ее простоте и изысканности одновременно. Она идеально сочетается с натуральными материалами — деревом, стеклом, металлом, подчеркивая их текстуры. Хотите создать эффектную ванную комнату, стильную кухню или элегантное жилое пространство? Peronda Nature Silver Rett сделает это с легкостью.
Подарите вашему дому шикарный европейский стиль и атмосферу природной гармонии. С Peronda Nature Silver Rett каждая стена станет холстом для вашего дизайнерского вдохновения!</t>
  </si>
  <si>
    <t>Настенная плитка Fap Ceramiche Mat &amp; More Domino White 25x75 см — стиль, который завораживает!
Погрузитесь в мир безупречной элегантности с плиткой Fap Ceramiche Domino White из коллекции Mat &amp; More. Этот шедевр итальянского дизайна создан для тех, кто ценит утонченность и современную эстетику. Белоснежная поверхность плитки с мягким матовым оттенком создает гармоничную игру света, делая любое пространство визуально просторным и воздушным. 
Эффектный рельефный рисунок добавляет глубину и динамику, превращая стены в настоящее произведение искусства. Формат 25x75 см идеально подходит для стильных интерьеров, обеспечивая баланс между практичностью и эстетикой. Плитка станет идеальным решением для ванных комнат, кухонь или акцентных стен в гостиной.
Преимущества Fap Ceramiche Mat &amp; More Domino White:
- 🌟 Изысканный итальянский дизайн — символ премиального качества и утонченного вкуса.  
- ✨ Белый цвет с матовым эффектом, который впишется в любой интерьерный стиль: от минимализма до классики.  
- 🖐️ Рельефная текстура, создающая объем и визуальную привлекательность.  
- 📏 Удобный формат 25x75 см, упрощающий укладку и позволяющий создавать бесшовные композиции.  
- 🛡️ Высокая износостойкость и влагостойкость, что делает плитку долговечной и простой в уходе.
Позвольте вашему дому засиять свежестью и роскошью! С Domino White от Fap Ceramiche каждая деталь интерьера станет отражением вашего утонченного вкуса. Выбирайте совершенство — выбирайте Mat &amp; More!</t>
  </si>
  <si>
    <t>Mainzu Esenzia Padua: Искусство в каждой плитке!
Откройте для себя изысканность и стиль с настенной плиткой Mainzu Esenzia Padua из коллекции Esenzia. Эта плитка размером 15x30 см — воплощение утончённой элегантности, вдохновлённой классическим дизайном и современными тенденциями. Она идеально сочетает в себе очарование старинной керамики и практичность современных материалов.
Глубокий, насыщенный рисунок с лёгким винтажным эффектом передаёт атмосферу средиземноморских интерьеров, создавая уют и гармонию в вашем пространстве. Матовая поверхность плитки приятно тактильна, а её теплые оттенки и изящные узоры превращают стены в настоящее произведение искусства.
Почему стоит выбрать Mainzu Esenzia Padua?  
- Компактный и универсальный размер: 15x30 см — идеален для создания сложной мозаики или классической укладки.  
- Художественное исполнение: Каждая плитка выглядит как результат кропотливой ручной работы.  
- Простота ухода: Керамическая поверхность легко очищается, оставаясь безупречно красивой.  
- Итальянский шик: Испанская фабрика Mainzu славится своим вниманием к деталям и вдохновением от средиземноморской культуры.
Эта плитка станет идеальным решением для кухонь, ванных комнат или акцентных стен в гостиных, добавляя интерьеру нотки аристократизма и тепла. Создайте интерьер своей мечты с Mainzu Esenzia Padua — плиткой, которая расскажет вашу историю.</t>
  </si>
  <si>
    <t>Позвольте вашему интерьеру засиять утончённой элегантностью с настенной плиткой Lasselsberger-Ceramics Парижанка 1064-0230! Эта изысканная белая плитка из коллекции "Парижанка" от LB Ceramics — воплощение французского шарма и современного минимализма.
С размерами 20×60 см она идеально подходит для создания стильного пространства, будь то ванная комната, кухня или любая другая зона вашего дома. Гладкая, сияющая поверхность плитки отражает свет, визуально расширяя помещение и даря ощущение лёгкости и свежести. 
Её белоснежный цвет — символ чистоты и универсальности, станет идеальным фоном для любых дизайнерских решений: от классики до современного хай-тека. А благодаря точной геометрии и качественному исполнению укладка превращается в удовольствие.
Преимущества:
- Эстетика Парижа: вдохновение французским стилем, который никогда не выйдет из моды.
- Универсальность: гармонично сочетается с любыми оттенками и материалами.
- Практичность: долговечный материал, устойчивый к влаге и прост в уходе.
- Размер 20×60 см: идеален для создания как строгих линий, так и оригинальных композиций.
Подарите своему дому атмосферу утончённого парижского кафе или изысканного бутик-отеля с плиткой Lasselsberger-Ceramics Парижанка. Это не просто отделочный материал — это искусство, с которым ваш интерьер заиграет новыми красками!</t>
  </si>
  <si>
    <t>Позвольте вашему интерьеру засиять роскошью и утонченностью с настенной плиткой Aparici Gatsby Green Tin из коллекции Gatsby от испанского бренда Aparici. Эта плитка размером 20x20 см станет настоящим произведением искусства в вашем пространстве, вдохновляя духом эпохи Великого Гэтсби и привнося нотки изысканного ретро в современный стиль.
Сияющий изумрудно-зеленый оттенок с металлическим эффектом создает эффект глубины и богатства, словно погружая вас в атмосферу гламурных 20-х годов. Поверхность плитки выполнена с тонкой текстурой и изысканными геометрическими узорами, которые ловят свет под разными углами, добавляя пространству динамики и утонченной игры бликов.
Благодаря компактному размеру плитка идеально подходит для создания акцентных стен, кухонных фартуков или стильных элементов декора в ванной комнате. Это не просто отделочный материал, а элемент, который преображает ваш интерьер, делая его элегантным и запоминающимся. 
Ключевые преимущества:
- Роскошный глубокий зеленый оттенок с металлическим блеском.
- Геометрический узор, вдохновленный арт-деко, привлекает внимание и создает визуальный ритм.
- Универсальность применения: от ванной комнаты до кухни или даже гостиной.
- Высокое качество и долговечность от признанного испанского производителя.
Интересный факт: плитка из коллекции Gatsby была создана, чтобы почтить стиль и роскошь эпохи джаза, и идеально подходит для тех, кто ценит сочетание классики и современности.
С Aparici Gatsby Green Tin ваш дом заиграет новыми красками, олицетворяя стиль, вкус и индивидуальность!</t>
  </si>
  <si>
    <t>Погрузитесь в атмосферу итальянского шарма с настенной плиткой Monopole Toscana Mix 1 от знаменитой фабрики Monopole Ceramica. Эта изысканная плитка размером 10х20 см из коллекции Toscana — настоящее воплощение утончённого вкуса и стиля. 
Её поверхность идеально сочетает винтажную текстуру и современный глянец, создавая иллюзию ручной работы, будто каждая плитка была создана мастерами Тосканы специально для вашего интерьера. Нежные оттенки и плавные переходы цвета напоминают о солнечных улочках старинных городов Италии, наполняя пространство теплом и уютом. 
Эта плитка универсальна: будь то кухня, ванная или стильное кафе — она станет акцентом, который подчеркнёт вашу индивидуальность. Небольшой формат 10х20 см идеально подходит для оформления сложных геометрических узоров, таких как классическая "ёлочка" или строгая горизонтальная укладка. 
Превратите свой интерьер в произведение искусства с Monopole Toscana Mix 1 — плиткой, которая рассказывает историю земли, пропитанной солнцем и вдохновением.</t>
  </si>
  <si>
    <t>Vitra Miniworx K945305: Черная элегантность в каждом квадратном сантиметре  
Погрузитесь в мир утончённого минимализма с черной настенной плиткой Vitra Miniworx K945305. Эта изысканная плитка размером 10x20 см из коллекции Miniworx – воплощение стиля и современного дизайна. Гладкая глянцевая поверхность, отражая свет, создает эффект глубины, добавляя пространству шарма и динамики.  
Эта плитка – не просто облицовочный материал, это акцент, который способен полностью преобразить интерьер. Черный цвет – классика, которая никогда не выйдет из моды, а её универсальность позволяет сочетать с любыми оттенками и текстурами. Хотите добавить драматизма в ванную комнату? Создать стильный фартук на кухне? Или оформить акцентную стену в гостиной? Vitra Miniworx справится с любым дизайнерским вызовом.  
Благодаря компактным размерам 10x20 см, плитка идеально подходит как для сложных выкладок (ёлочка, кирпичная кладка), так и для минималистичных решений. Легкость в уходе и устойчивость к влаге делают её практичным выбором для любых помещений.  
Каждый элемент этой плитки создан с любовью к деталям, и именно поэтому она становится не просто частью интерьера, а его главным героем. Добавьте роскоши и характера вашему пространству с Vitra Miniworx K945305 – плиткой, которая говорит на языке современного искусства.</t>
  </si>
  <si>
    <t>Позвольте вашему интерьеру зазвучать нотами утонченности и современного шика с настенной плиткой Harmony Pasadena Taupe! Этот изысканный образец от фабрики Harmony из коллекции Pasadena — настоящая находка для тех, кто ценит стиль, комфорт и долговечность.  
Размер 7,5x30 см делает плитку универсальной для любых пространств: от уютной кухонной фартуки до стильной ванной комнаты или акцентной стены в гостиной. Ее теплый оттенок taupe, элегантно балансирующий между серым и бежевым, добавит интерьеру мягкости и уюта, создавая атмосферу домашнего тепла и гармонии.  
Поверхность плитки глянцевая, отражающая свет и визуально расширяющая пространство. Этот эффект делает ее идеальным выбором для небольших помещений, где важен каждый сантиметр света и воздуха. А изысканная форма плитки напоминает классический "кабанчик", но с современным акцентом, позволяя создавать как традиционные, так и креативные выкладки.  
Плитка Harmony Pasadena Taupe — не просто отделочный материал, а настоящее произведение искусства, вдохновленное калифорнийским духом свободы и легкости. Она идеально впишется в интерьер в стиле минимализм, скандинавский или современный лофт.  
Добавьте немного солнца в свои стены вместе с Harmony Pasadena Taupe — и ваш дом засияет новыми красками!</t>
  </si>
  <si>
    <t>Сладкий штрих в дизайне: керамическая плитка Wow SWEET BARS SB Deep White 12,5x25  
Погрузитесь в мир утончённости и стиля с керамической плиткой Wow SWEET BARS SB Deep White из коллекции Sweet Bars. Эта плитка – пример того, как классика может быть современной, а минимализм – выразительным.  
Её элегантный белоснежный оттенок словно пропитан мягким светом, который наполняет пространство чистотой и гармонией. Поверхность плитки обладает матовой глубиной, создавая игру теней и света, что делает её визуально объёмной и притягательной.  
С размером 12,5x25 см, плитка идеально подходит как для небольших акцентов, так и для масштабных дизайнерских решений. Она легко комбинируется с другими элементами интерьера, подчеркивая их текстуры и цвета.  
Форма плитки напоминает вытянутый прямоугольник, который выглядит одинаково эффектно при горизонтальной или вертикальной укладке. Этот формат позволяет визуально "играть" с пространством, увеличивая его или добавляя динамики.  
Коллекция Sweet Bars от испанской фабрики Wow – это не просто плитка, это искусство, которое вдохновляет. В ней чувствуются отголоски лучших традиций европейского дизайна, дополненные актуальными трендами.  
Плитка станет идеальным выбором для тех, кто стремится к созданию интерьера, который будет смотреться дорого, но при этом сохранять естественную лёгкость и уют. Превратите вашу ванную комнату, кухню или любое другое пространство в настоящий оазис стиля и изысканности с Wow SWEET BARS SB Deep White!  
Интересный факт: Испанская фабрика Wow славится своим безупречным качеством и вниманием к деталям. Каждая плитка – это результат кропотливого труда и смелых дизайнерских решений. Выбирая Wow, вы выбираете историю, стиль и премиальный подход.</t>
  </si>
  <si>
    <t>Представляем уникальную настенную плитку Mainzu Catania Blu размером 15х30 см от легендарной испанской фабрики Mainzu. Эта плитка из коллекции Catania — воплощение средиземноморского шика и утончённой эстетики традиционного итальянского дизайна. 
Catania Blu — это настоящая симфония оттенков глубокого синего, которые напоминают о лазурных водах Сицилийского побережья. Изящный принт с тонкими орнаментальными узорами создаёт ощущение художественной росписи, даря вашему пространству атмосферу уюта и благородства. Глянцевая поверхность плитки отражает свет, добавляя интерьеру лёгкости и визуального объёма.
Размер 15х30 см идеально подходит для создания оригинальных композиций, будь то акцентная стена на кухне или изысканные детали в ванной комнате. Благодаря своим высоким техническим характеристикам плитка устойчива к воздействию влаги и легко очищается, сохраняя первозданный вид долгие годы.
Почему стоит выбрать Mainzu Catania Blu?
- Эстетика ручной работы: Каждый элемент плитки — как произведение искусства. 
- Универсальность: Подходит как для классических интерьеров, так и для современных дизайнерских задумок. 
- Испанское качество: Mainzu известна своим вниманием к деталям и долговечностью продукции.
Добавьте в свой интерьер нотку Средиземноморья с Mainzu Catania Blu — плиткой, которая вдохновляет и восхищает!</t>
  </si>
  <si>
    <t>Окунитесь в мир элегантной классики с настенной плиткой Mainzu Esenzia Valentina! Этот изысканный экземпляр из коллекции Esenzia от легендарной испанской фабрики Mainzu воплощает в себе сочетание утончённой эстетики и практичности. Размер 15x30 см — идеальное решение для создания гармоничного пространства, где каждый штрих подчеркивает вашу уникальность.
Плитка поражает своей текстурой и мягкими оттенками, создавая впечатление ручной работы. Её поверхность словно рассказывает историю, вдохновленную традиционным европейским дизайном, но с привкусом современности. Благодаря продуманной цветовой гамме, Esenzia Valentina легко впишется в любой интерьер, будь то кухня, ванная комната или уютное кафе. 
Главное преимущество этой плитки — её универсальность и долговечность. Она не только стильная, но и устойчивая к влаге, что делает её идеальным выбором для помещений с повышенной влажностью. Классическая форма 15x30 см позволяет создавать как строгие геометрические узоры, так и более свободные дизайнерские композиции.
Сделайте свой интерьер средоточием изящества и стиля с Mainzu Esenzia Valentina — плиткой, которая вдохновляет и дарит ощущение гармонии каждый день!</t>
  </si>
  <si>
    <t>Погрузитесь в атмосферу изысканной итальянской классики с настенной плиткой Mainzu Catania Viola размером 15х30 см. Эта плитка – настоящий шедевр фабрики Mainzu, воплотивший в себе утончённость и яркость южного стиля. Коллекция Catania вдохновлена солнечной Сицилией, где каждая деталь пропитана теплотой и шармом средиземноморской культуры.
Плитка Viola очаровывает глубокими фиолетовыми оттенками, которые словно переливаются на свету, создавая богатую игру цвета. Гладкая глянцевая поверхность придаёт стенам благородный блеск, делая пространство визуально светлее и уютнее. Элегантный формат 15х30 см идеально подходит как для акцентных зон, так и для создания целостного, гармоничного дизайна интерьера. 
Преимущества:
- Итальянское качество: Каждая плитка – это результат мастерства и традиций фабрики Mainzu, известной своим вниманием к деталям.
- Выразительная эстетика: Глубокий фиолетовый цвет добавляет пространству изысканности, превращая стены в настоящий арт-объект.
- Практичность: Глянцевая поверхность легко очищается и сохраняет свой первозданный вид на долгие годы.
Идеально подходит для создания стильных кухонных фартуков, роскошных ванных комнат или акцентных стен в гостиной. С Mainzu Catania Viola ваш интерьер станет воплощением утончённого вкуса и безупречного стиля. Позвольте своему дому заиграть яркими красками Средиземноморья!</t>
  </si>
  <si>
    <t>Wow Fayenza Square Coral 12,5x12,5 – керамическая плитка, которая оживляет пространство!  
Позвольте вашему интерьеру засиять яркими красками с этой великолепной плиткой из коллекции Fayenza от испанского бренда Wow. Цвет "Coral" – это настоящая ода теплу и стилю! Глубокий коралловый оттенок, напоминающий закатное небо, словно наполняет помещение уютом и энергией.  
Формат 12,5x12,5 см – идеальный выбор для создания уникальных мозаичных узоров или акцентных зон. Эта плитка – воплощение гармонии: ее матовая поверхность нежно приглушает свет, добавляя пространству мягкости, а квадратная форма придает строгую геометрическую эстетику.  
Коллекция Fayenza вдохновлена классическими керамическими традициями, но переосмыслена в современном стиле. Изготовленная с использованием передовых технологий, плитка обладает высокой прочностью и устойчивостью к влаге, что делает ее идеальной как для ванных комнат и кухонь, так и для стильных акцентов в гостиных.  
✅ Ключевые преимущества:
- Трендовый коралловый оттенок, который освежит любой интерьер.  
- Удобный размер, позволяющий экспериментировать с дизайном.  
- Стойкость к износу и влаге – красота, которая остается с вами надолго.  
- Легкость в уходе – просто наслаждайтесь эстетикой!  
Эта плитка – не просто отделочный материал, это настоящее произведение искусства для вашего дома. Создайте пространство, которое вдохновляет, с Wow Fayenza Square Coral!</t>
  </si>
  <si>
    <t>Откройте свою ванную комнату или кухню для свежего дыхания природы с настенной плиткой Lasselsberger Ceramics Вестанвинд 1064-0155. Это не просто плитка, а настоящий шедевр фабрики LB Ceramics, созданный для тех, кто ценит эстетичность, изящество и долговечность. 
Размеры 20х60 см идеально подчеркивают современный стиль, позволяя визуально расширить пространство и добавить интерьеру утонченности. Натуральный оттенок плитки из коллекции Вестанвинд напоминает мягкую текстуру природного камня, создавая атмосферу уюта и гармонии. Матовая поверхность дарит приятные тактильные ощущения и добавляет элегантности, а нейтральная палитра позволяет легко комбинировать плитку с другими элементами интерьера.
Плитка не только радует глаз, но и отличается высокой износостойкостью, устойчивостью к влаге и перепадам температуры, что делает её идеальным решением для любых помещений. Коллекция Вестанвинд – это воплощение скандинавской простоты и природной красоты, которые никогда не выйдут из моды.
Создайте пространство, которое будет вдохновлять каждый день, с плиткой Lasselsberger Ceramics Вестанвинд 1064-0155 – вашим идеальным выбором для стильного и функционального интерьера!</t>
  </si>
  <si>
    <t>Откройте для себя изысканный дух Средиземноморья с настенной плиткой Mainzu Esenzia Mare! Эта уникальная плитка размером 15x30 см из коллекции Esenzia от легендарной испанской фабрики Mainzu — воплощение утончённого вкуса и безупречного качества. 
Плитка поражает своей текстурой и насыщенной, глубокой цветовой гаммой, которая словно переносит вас на побережье лазурного моря. Её поверхность напоминает лёгкий морской бриз — глянцевая и переливающаяся, она добавляет пространству свежести и лёгкости. Вдохновлённая природными мотивами, плитка идеально сочетает в себе стильную простоту и богатство деталей.
Ключевые преимущества:
- Компактный размер 15x30 см — идеально подходит для создания гармоничных композиций на стенах любых помещений.  
- Уникальный дизайн — плитка превратит ванную комнату, кухню или зону отдыха в уголок средиземноморского шика.  
- Испанское качество — фабрика Mainzu славится своими традициями и инновационным подходом в производстве керамики.  
- Универсальность — подходит как для классических интерьеров, так и для современных минималистичных стилей.  
Создайте пространство, где каждая деталь дышит элегантностью и натуральной красотой. Mainzu Esenzia Mare — это не просто плитка, это искусство, рожденное в сердце Испании!</t>
  </si>
  <si>
    <t>Элегантность в каждой детали: Fap Ceramiche NOBU Litia White Matt 50x120  
Погрузитесь в мир изысканного минимализма с керамической плиткой Fap Ceramiche NOBU Litia White Matt из премиальной коллекции Nobu! Этот шедевр итальянского дизайна создан для тех, кто ценит стиль, утонченность и современные тренды.  
Сатиновая матовая поверхность плитки в благородном белом оттенке притягивает взгляд и создает атмосферу легкости и воздушности в любом интерьере. Формат 50x120 см делает её идеальным решением для просторных пространств, а крупный размер плитки визуально увеличивает помещение, добавляя ему глубины и гармонии.  
Коллекция Nobu вдохновлена природной эстетикой с её мягкими линиями и натуральными текстурами, что делает плитку не просто отделочным материалом, а настоящим произведением искусства. Белый матовый финиш напоминает свежий снег или гладкий мрамор, что добавляет интерьеру нотку роскоши и чистоты.  
Преимущества:  
- Итальянское качество: каждая плитка создаётся с вниманием к мельчайшим деталям.  
- Современный дизайн: минималистичный стиль идеально впишется в трендовые интерьеры.  
- Практичность: матовая поверхность устойчива к загрязнениям и проста в уходе.  
- Универсальность: подходит как для ванных комнат и кухонь, так и для гостиных или коммерческих пространств.  
С помощью Fap Ceramiche NOBU Litia White Matt вы сможете создать интерьер, который станет отражением вашего безупречного вкуса. Это не просто плитка – это искусство, которое делает ваш дом уникальным!</t>
  </si>
  <si>
    <t>Окунитесь в мир утонченной элегантности с настенной плиткой Marca Corona 4D Drop White Matt Rett из коллекции 4D. Эта плитка — воплощение современного минимализма и гармонии, созданная для тех, кто ценит стиль и безупречное качество.  
Размеры 40х80 см идеально подходят для создания выразительных акцентов в интерьере. Матовая поверхность в оттенке чистого белого напоминает мягкий шелк, который притягивает взгляд своей изысканной простотой. А легкий рельефный узор в виде капель создает эффект объемности, добавляя пространству глубину и динамику. Это больше, чем плитка — это настоящая игра света и тени, которая превращает стены в произведение искусства.  
Итальянская фабрика Marca Corona с более чем 300-летней историей мастерства гарантирует высочайшее качество и долговечность. Эта плитка станет идеальным выбором для ванных комнат, кухонь или дизайнерских акцентов в жилых помещениях, добавляя нотку роскоши и современного шика.  
Преимущества:  
- Ультрамодный матовый белый цвет, который сочетается с любым стилем.  
- Ректифицированные края для идеально ровной укладки.  
- Прочный материал, устойчивый к влаге и перепадам температуры.  
- Уникальный рельефный дизайн, который преображает пространство.  
Выберите Marca Corona 4D Drop White Matt Rett, чтобы ваш интерьер заиграл новыми гранями и стал по-настоящему вдохновляющим. Создайте пространство, где хочется жить, творить и мечтать!</t>
  </si>
  <si>
    <t>Погрузитесь в атмосферу элегантной современности с керамической плиткой Fap Ceramiche NOBU FRXL NB Slate Matt 50x120. Эта плитка – воплощение изысканного итальянского дизайна и передовых технологий. Коллекция Nobu от именитой фабрики Fap Ceramiche создана, чтобы вдохновлять и привносить гармонию в ваш интерьер.
Плитка размером 50x120 см идеально подходит для создания эффектных акцентных стен, стильных полов и необычных дизайнерских решений. Ее матовая поверхность в благородном оттенке сланца (Slate Matt) придает пространству мягкость и утонченность, создавая баланс между современным минимализмом и природной текстурой камня.
Строгая геометрия формы в сочетании с деликатной текстурой плитки делает ее идеальным выбором как для жилых, так и для коммерческих пространств. Эта плитка не только красива, но и практична: устойчива к износу, легко чистится и сохраняет свою первозданную эстетику долгие годы.
Почему стоит выбрать NOBU Slate Matt?  
- Итальянский стиль: каждая плитка – это отражение мастерства и безупречного вкуса.  
- Природное вдохновение: текстура, напоминающая натуральный камень, добавляет пространству глубину и естественность.  
- Универсальность: подходит для ванных комнат, кухонь, гостиных и даже террас благодаря своей прочности и влагостойкости.  
- Современные размеры: крупный формат 50x120 визуально расширяет пространство и минимизирует количество стыков.  
Добавьте нотку роскоши и природной гармонии в ваш интерьер с плиткой Fap Ceramiche NOBU Slate Matt – выбор тех, кто ценит стиль, качество и долговечность!</t>
  </si>
  <si>
    <t>Marca Corona 4D Flower Deep Blue: Искусство, оживающее на стенах  
Окунитесь в мир элегантности и смелого дизайна с настенной плиткой Marca Corona 4D Flower Deep Blue из коллекции 4D. Эта плитка размером 20х20 см – настоящая ода стилю и индивидуальности, созданная для тех, кто ценит уникальные акценты в интерьере.
Глубокий синий оттенок с выразительным объемным цветочным узором превращает каждую плитку в произведение искусства. Благодаря инновационной 4D-технологии, рисунок выглядит так, будто его можно почувствовать на ощупь, добавляя пространству изысканности и динамики. Поверхность плитки матовая, с деликатным сиянием, что придает ей благородство и делает идеальным выбором для стильных современных интерьеров.
Эта плитка подойдет для создания акцентной стены в ванной комнате, кухне или гостиной. Ее компактный размер 20х20 см позволяет экспериментировать с выкладкой, создавая уникальные композиции. Marca Corona, с более чем 300-летней историей в производстве керамики, гарантирует высокое качество и долговечность своей продукции.
Преимущества этой плитки не только в ее дизайне, но и в универсальности: она легко сочетается с другими элементами интерьера, добавляя пространству глубину и характер. Выбирая Marca Corona 4D Flower Deep Blue, вы не просто украшаете стены – вы пишете свою историю стиля.  
Создайте интерьер, который будут вспоминать – доверьтесь мастерству итальянских дизайнеров!</t>
  </si>
  <si>
    <t>Погрузитесь в атмосферу утонченной калифорнийской элегантности с настенной плиткой Harmony Pasadena California Taupe. Эта изысканная плитка размером 7,5x30 см из коллекции Pasadena от бренда Harmony станет настоящей жемчужиной вашего интерьера. Её мягкий, теплый оттенок таупа, напоминающий песчаные пляжи солнечной Калифорнии, придаст вашему пространству уют и гармонию.
Плитка привлекает своим лаконичным дизайном и глянцевой поверхностью, которая изящно отражает свет, визуально расширяя пространство. Она идеально подходит как для современных интерьеров, так и для проектов в стиле ретро или минимализм. Тонкая прямоугольная форма создаёт ощущение безупречного порядка и стиля, а благодаря универсальному размеру её можно укладывать как в горизонтальном, так и в вертикальном направлении, создавая уникальные узоры.
Эта плитка – не просто отделочный материал, это заявление о вашем утончённом вкусе! Она легко впишется в кухню, ванную комнату или стильное кафе, добавляя нотку калифорнийского шика. Кроме того, плитка отличается высокой прочностью и устойчивостью к влаге, что делает её не только эстетически привлекательной, но и практичной.
Создайте интерьер, вдохновлённый солнечными закатами и уютом побережья, с Harmony Pasadena California Taupe – плиткой, которая расскажет вашу историю стиля и изысканности!</t>
  </si>
  <si>
    <t>Окунитесь в мир изысканной минималистичной эстетики с настенной плиткой Marca Corona 4D Plain White из коллекции 4D! Это воплощение чистоты и совершенства: идеальный белоснежный оттенок, который станет фоном для вашего креативного интерьера, подчеркивая его утонченность и современность.  
Плитка размером 20x20 см гармонично впишется в пространство, создавая эффект визуальной легкости и порядка. Ее гладкая матовая поверхность приятно отражает свет, добавляя пространству мягкости и тепла. Но главная "изюминка" этой плитки — это её универсальность: идеально подходит для ванной комнаты, кухни или стильных акцентов в жилых зонах.  
Созданная итальянскими мастерами фабрики Marca Corona, она сочетает в себе традиции и инновации, гарантируя долговечность, устойчивость к влаге и простоту в уходе. Плитка словно чистый холст, на котором вы можете создавать интерьерные шедевры — от лаконичного минимализма до смелых дизайнерских экспериментов.  
Интересный факт: Белая плитка всегда была символом чистоты и элегантности, а в современном дизайне она считается одним из главных трендов благодаря своей способности визуально увеличивать пространство и сочетаться с любыми цветами.  
Добавьте нотку итальянского шарма в свой дом с плиткой Marca Corona 4D Plain White — когда простота становится синонимом роскоши!</t>
  </si>
  <si>
    <t>Пусть ваш интерьер заговорит языком элегантности и современного стиля с керамической плиткой Fap Ceramiche NOBU fRXR NB Row White Matt 50x120! Эта изысканная плитка из коллекции Nobu от именитой итальянской фабрики Fap Ceramiche поражает своей гармонией минимализма и утончённой текстуры. Она создана, чтобы стать главным акцентом в любом пространстве, привнося нотки сдержанной роскоши и современного шика.
Ключевые особенности:
- Шедевр дизайна: Матовая поверхность с еле уловимыми рельефными линиями создаёт эффект мягкой текстуры, напоминающей натуральные материалы. Белый цвет с легким теплым подтоном идеально впишется как в скандинавский минимализм, так и в ультрасовременные интерьеры.
- Впечатляющий размер: Формат 50х120 см позволяет визуально расширить пространство и создать безупречно ровные линии в помещении. Это идеальное решение для стен, которые хочется сделать эффектными и стильными.
- Ощущение пространства: Светлая матовая плитка не только добавляет визуальной лёгкости, но и усиливает ощущение естественного света, превращая ваш интерьер в оазис простора и гармонии.
- Итальянское качество: Фабрика Fap Ceramiche славится своим вниманием к деталям и безупречным мастерством. Каждая плитка — это не просто отделочный материал, а воплощение итальянской дизайнерской школы.
Преимущества:
- Устойчивость к износу, что делает плитку идеальной для любых помещений — от ванной комнаты до кухни или гостиной.
- Удобство ухода: матовая поверхность практична и легко очищается.
- Универсальность: белый цвет и классический рельеф позволяют сочетать плитку с любыми материалами и оттенками.
Эта плитка — как чистое полотно для вашего интерьера. Она станет идеальной основой для создания уникального пространства, где красота соединяется с функциональностью. Позвольте своему дому засиять итальянским шармом с Fap Ceramiche NOBU Row White Matt!</t>
  </si>
  <si>
    <t>💎 Настенная плитка Marca Corona 4D Nature Deep Blue, 20x20 см — это воплощение элегантности и глубины, созданное для тех, кто ценит стильные интерьерные решения. Коллекция 4D от итальянского бренда Marca Corona — это симфония современной эстетики и безупречного качества, которая придаст вашему пространству неповторимый характер.
🌊 Глубокий синий оттенок плитки — словно взгляд в бескрайний океан. Этот цвет создает ощущение спокойствия и умиротворения, в то время как насыщенный пигмент добавляет интерьеру утонченности. Уникальная текстура поверхности с мягким матовым эффектом придает плитке изысканность и тактильное удовольствие, вызывая желание прикоснуться снова и снова.
📏 Размеры 20х20 см идеально подходят как для создания акцентных стен, так и для комбинирования с другими форматами. Компактный формат позволяет легко интегрировать плитку в любой интерьер — от минималистичного лофта до уютной скандинавской эстетики. 
🎨 Художественное исполнение плитки вдохновлено природными элементами и современными тенденциями дизайна. Эта плитка — не просто декоративный элемент, а маленькое произведение искусства, которое дополняет пространство своей утонченностью. 
💡 Ключевые преимущества:
- Легкость в уходе благодаря высококачественному керамограниту.
- Износостойкость и долговечность — идеальный выбор для ванных комнат, кухонь или зон с повышенной влажностью.
- Экологичность и безопасность материалов подтверждены итальянскими стандартами качества.
✨ Marca Corona 4D Nature Deep Blue — это больше, чем плитка. Это история о глубине, стиле и смелости, рассказанная через дизайн. Добавьте в ваш интерьер штрих итальянской роскоши и создайте пространство, которое будет вдохновлять каждый день!</t>
  </si>
  <si>
    <t>Погрузитесь в атмосферу изысканного уюта с настенной плиткой Mainzu Esenzia Fabola Green! Эта плитка размером 15x30 см из престижной коллекции Esenzia от испанской фабрики Mainzu создана, чтобы дарить вашему интерьеру стиль и элегантность. 
Глубокий, насыщенный зеленый оттенок с легким матовым эффектом напоминает о свежести природы, добавляя пространству гармонию и умиротворение. А изящный рельефный узор, словно вдохновленный винтажными мотивами, превращает каждую плитку в миниатюрное произведение искусства.
Почему стоит выбрать Fabola Green?  
- Эстетика премиум-класса: благородный цвет и текстура создают эффект "вау", который привлекает внимание.  
- Игра со светом и пространством: мягкий рельеф придает стенам объем и глубину.  
- Идеальный размер: формат 15x30 см подходит для самых смелых дизайнерских идей – от уютной ванной до стильной кухонной фартуки.  
- Качество, проверенное временем: Mainzu – это многолетний опыт, ручная детализация и современные технологии.  
С плиткой Esenzia Fabola Green ваш интерьер обретет характер. Она идеально впишется в стилистику ар-деко, винтаж и даже минимализм, добавляя нотку роскоши и утонченности. Создайте пространство, в которое захочется возвращаться снова и снова!</t>
  </si>
  <si>
    <t>Окунитесь в атмосферу итальянского уюта с потрясающей настенной плиткой Mainzu Catania Ocre! Эта плитка размером 15х30 см — настоящее воплощение стиля и элегантности. Коллекция Catania от легендарной фабрики Mainzu вдохновлена солнечными пейзажами Сицилии, что делает каждый элемент не просто строительным материалом, а настоящим произведением искусства.
Теплый охристый оттенок плитки создает ощущение уюта и гармонии, идеально вписываясь как в классический, так и в современный интерьер. Эффект мягкой текстуры и легкая глянцевая поверхность добавляют глубины, визуально расширяя пространство. А изысканный дизайн с намеком на рустикальную эстетику превращает обычные стены в стильный арт-объект.
Преимущества:
- Идеальный размер 15х30 см — универсальный формат для любых пространств, от уютной кухни до стильной ванной комнаты.  
- Высокое качество — создана из лучших материалов с использованием передовых технологий, что гарантирует долговечность и устойчивость к влаге.  
- Итальянский шарм — плитка привносит в дом неповторимую атмосферу средиземноморского стиля.
Добавьте нотку солнечной Сицилии в свой интерьер с Mainzu Catania Ocre — плиткой, которая расскажет историю вашего дома!</t>
  </si>
  <si>
    <t>Окунитесь в атмосферу изысканности и средиземноморского шарма с настенной плиткой Mainzu Livorno Blu из культовой коллекции Livorno! Эта плитка размером 20х20 см — настоящая находка для тех, кто ценит стиль, индивидуальность и высокое качество. 
Глубокий синий оттенок с изящными узорами переносит вас в итальянский город Ливорно, где каждый уголок пропитан историей и искусством. Плитка выполнена с матовой поверхностью, которая создает мягкий визуальный эффект, придавая интерьеру утонченность и уют. Геометрические и растительные мотивы на плитке добавляют ей художественного изыска, превращая любую стену в произведение искусства.
Эта плитка идеально подходит для создания акцентов на кухне, в ванной комнате или даже в гостиной, добавляя простор и характер вашему пространству. Ее компактный размер 20х20 см обеспечивает удобство укладки и позволяет экспериментировать с узорами, создавая уникальный дизайн.
Преимущества Mainzu Livorno Blu:
- Вдохновлена итальянскими традициями и средиземноморским стилем.
- Глубокий, насыщенный синий цвет, который не выцветает со временем.
- Превосходное качество от испанской фабрики Mainzu — одного из лидеров в мире керамики.
- Универсальность: подходит для современных и классических интерьеров.
- Простота ухода — плитка устойчива к загрязнениям и влаге.
Добавьте в свой дом нотку итальянской романтики и изысканности с Mainzu Livorno Blu — это не просто плитка, а приглашение в мир эстетики и вдохновения. Ваш интерьер заслуживает только лучшего!</t>
  </si>
  <si>
    <t>Marca Corona Newluxe Black Rett: роскошь, воплощённая в каждой детали  
Погрузитесь в мир утончённой элегантности с настенной плиткой Marca Corona Newluxe Black Rett из коллекции Newluxe. Эта изысканная плитка размером 30,5х56 см создана для тех, кто ценит стиль, шик и современную эстетичность.  
Её глубокий, благородный чёрный оттенок с глянцевой поверхностью идеально отражает свет, создавая завораживающие блики и усиливая ощущение пространства. Лёгкий намёк на мраморную текстуру придаёт поверхности плитки уникальную игру линий, делая её одновременно строгой и чувственной.  
Прямоугольная форма и ректифицированные края обеспечивают безупречное прилегание, создавая эффект монолитной стены — идеальное решение для тех, кто стремится к совершенству в деталях.  
Преимущества:
- Итальянский стиль. Фабрика Marca Corona — это символ качества и дизайнерской изысканности с более чем 300-летней историей.  
- Универсальность. Идеальна для ванных комнат, кухонь, гостиных или коммерческих интерьеров.  
- Прочность. Высокая устойчивость к износу и влаге гарантирует долгий срок службы.  
- Гламурный акцент. Чёрный цвет — это всегда про статус, роскошь и бескомпромиссную эстетику.  
Создайте интерьер, который будет вдохновлять и восхищать! С Marca Corona Newluxe Black Rett каждый ваш проект станет произведением искусства.</t>
  </si>
  <si>
    <t>Добавьте в свой интерьер нотку изысканности и элегантного уюта с настенной плиткой Mainzu Esenzia Note размером 15x30 см из коллекции Esenzia. Эта плитка — воплощение классики с современным акцентом, созданная для тех, кто ценит гармонию стиля и качества. 
Её благородная цветовая палитра с мягкими оттенками и утонченным дизайном напоминает роскошные европейские интерьеры, где каждая деталь доведена до совершенства. Гладкая матовая поверхность создает уютную атмосферу, а слегка рельефный узор добавляет визуальной глубины, играя с тенями при любом освещении. 
Компактный размер 15x30 см делает плитку универсальной — она идеально подходит для оформления стен в кухне, ванной комнате или стильной гостиной. Благодаря высококачественному керамическому исполнению от фабрики Mainzu, известной своим мастерством и вниманием к деталям, плитка отличается долговечностью и простотой в уходе.
Mainzu Esenzia Note — это не просто плитка, это художественный штрих, который превращает стены в произведение искусства. Позвольте своему интерьеру зазвучать на новой волне элегантности!</t>
  </si>
  <si>
    <t>Позвольте вашему интерьеру засиять элегантностью и утонченностью с керамической плиткой Coliseum Gres TREVI Треви Уайт 25x75! Этот изысканный материал из коллекции Trevi от фабрики Coliseumgres вдохновлен вечной красотой итальянской архитектуры и мерцающим очарованием классики.  
Плитка Треви Уайт — это идеальное сочетание минимализма и роскоши. Ее благородный белоснежный оттенок с изысканным глянцевым финишем делает пространство визуально светлее и просторнее. Легкий намек на текстуру натурального камня добавляет глубину и шарм, превращая каждый квадратный метр в произведение искусства.  
Размер 25x75 см — это универсальное решение для современных интерьеров. Плитка подчеркивает стильную геометрию стен, идеально подходит как для ванных комнат, так и для кухонь, и гармонично вписывается в классический или современный дизайн.  
### Почему именно TREVI Треви Уайт?  
- Эстетика премиум-класса: вдохновлена итальянской архитектурой.  
- Практичность: устойчива к влаге и износу, сохраняя свою красоту на долгие годы.  
- Гладкая поверхность: легко очищается, всегда выглядит идеально.  
- Идеальные пропорции: размер 25x75 см позволяет создавать гармоничный и стильный интерьер.  
- Актуальный тренд: белая плитка — это синоним чистоты, свежести и современности.  
Плитка Coliseum Gres TREVI Треви Уайт — это не просто отделочный материал, а ключ к созданию вашего идеального пространства. Хотите, чтобы ваш интерьер напоминал роскошные римские палаццо? С этой плиткой вы сможете превратить любую комнату в оазис элегантности и стиля!</t>
  </si>
  <si>
    <t>Позвольте вашему пространству обрести изысканную элегантность с керамической плиткой Pamesa Ceramica Silkstone Arena 30x90, созданной мастерами знаменитой испанской фабрики Pamesa. Эта плитка из коллекции Silkstone — это воплощение утончённого стиля, гармонии и современного дизайна.
С мягким бежевым оттенком, напоминающим натуральный песчаник, и шелковистой поверхностью, которая нежно отражает свет, Silkstone Arena создает атмосферу тепла и уюта. Эффект текстуры натурального камня добавляет глубину и делает плитку визуально богатой, но при этом она сохраняет лаконичность и универсальность, которые легко впишутся как в современный минимализм, так и в классические интерьеры.
Формат 30x90 см — это идеальный баланс между крупными размерами и удобством укладки. Плитка визуально расширяет пространство, делая его больше и светлее. Она станет идеальным решением для ванных комнат, кухонь, гостиных или даже коммерческих помещений, где важно сочетание эстетики и практичности. 
Керамическая плитка Silkstone Arena не только завораживает своим внешним видом, но и обладает высокими эксплуатационными характеристиками. Она устойчива к влаге, проста в уходе и долговечна, что делает её идеальным выбором для тех, кто ценит не только красоту, но и практичность.
Интересный факт: коллекция Silkstone вдохновлена природными текстурами и стремлением соединить природную красоту с инновационными технологиями. Это плитка для тех, кто хочет привнести частичку природы в свой дом, сохранив при этом современный шик.
Позвольте Pamesa Silkstone Arena стать частью вашего интерьера и подарить вашему дому атмосферу изысканной гармонии.</t>
  </si>
  <si>
    <t>Погрузитесь в мир изысканности и утончённого стиля с керамической плиткой Wow SWEET BARS SB Royal Green 12,5x25 из культовой коллекции Sweet Bars от фабрики Wow. Это не просто плитка — это настоящий шедевр, созданный для тех, кто ценит гармоничное сочетание элегантности, качества и современного дизайна.
Великолепный оттенок Royal Green — глубокий, насыщенный, царственный зелёный, который мгновенно привлекает внимание и оживляет любое пространство. Он напоминает драгоценные камни — изумруды, добавляя нотку роскоши и природной свежести в ваш интерьер. Гладкая, слегка глянцевая поверхность плитки изумительно отражает свет, создавая мягкое свечение и визуальную глубину.
Размер плитки 12,5x25 см — это идеальный баланс между функциональностью и эстетикой. Такая форма позволяет экспериментировать с укладкой: вертикальная, горизонтальная, «ёлочка» или даже эклектичные узоры — всё ограничено лишь вашей фантазией. Небольшой формат делает её идеальной для акцентов, будь то фартук на кухне, ванная комната или стильная зона в гостиной.
Плитка из коллекции Sweet Bars — это не только про красоту, но и про долговечность. Изготовленная на одном из ведущих заводов Европы, она отличается высокой износостойкостью и устойчивостью к влаге, что делает её идеальным решением как для жилых, так и для коммерческих пространств.
Преимущества:
- Изысканный зелёный оттенок, вдохновлённый природной гармонией.  
- Гладкая текстура с мягким блеском, придающая интерьеру премиальный вид.  
- Универсальный размер, позволяющий создавать уникальные дизайнерские композиции.  
- Высокое качество и долговечность, проверенные временем.  
Фабрика Wow с её новаторским подходом к дизайну всегда удивляет, и Royal Green — это новый уровень в оформлении интерьеров. Добавьте в свой дом нотки вдохновения и королевского шика с этой плиткой, которая станет центральным акцентом вашего пространства.</t>
  </si>
  <si>
    <t>Позвольте вашему пространству раскрыть свою природную элегантность с напольной плиткой Pamesa Ceramica Fronda Haya из изысканной коллекции Fronda. Эта плитка – истинное воплощение баланса между утонченным дизайном и функциональностью. Размер 20х60 см идеально подходит как для компактных городских интерьеров, так и для просторных загородных домов.  
Fronda Haya очаровывает своей текстурой, вдохновленной натуральной древесиной бука. Теплые, натуральные оттенки с мягким, едва заметным древесным рисунком добавляют уюта и гармонии в любой интерьер. Матовая поверхность создает ощущение естественности, при этом легко чистится и устойчива к повседневным нагрузкам.  
Эта плитка не только красива, но и практична: она идеально подходит для ванной комнаты, кухни, гостиной или прихожей за счет своей долговечности и устойчивости к влаге. А благодаря универсальности оттенка, она легко впишется как в современный минимализм, так и в классический стиль.  
Создайте пол, который будет не просто основой вашего интерьера, а настоящим акцентом. Pamesa Fronda Haya — это инвестиция в стиль и комфорт, которая будет радовать вас каждый день!</t>
  </si>
  <si>
    <t>Окунитесь в атмосферу утончённой элегантности с настенной плиткой APE Ceramicas FABLES Rohan Bleu Rect. из культовой коллекции Fables! Эта плитка – словно страница из старинной сказки, где каждая деталь рассказывает о роскоши и безупречном вкусе. 
Размер 30x90 см идеально подходит для создания стильных акцентов: будь то изысканная ванная комната, современная кухня или авторский интерьер в гостиной. Глубокий, изысканный оттенок синего цвета Bleu с лёгкими нюансами – это настоящий гимн благородству. Его приглушённая матовая поверхность нежно отражает свет, создавая уютную и одновременно загадочную атмосферу.
Геометрически точная форма и безупречно ровные края подчеркивают современность дизайна, а гладкая текстура радует тактильными ощущениями. Эта плитка – не просто отделочный материал, а настоящее произведение искусства, вдохновлённое традициями и модерном. 
Коллекция Fables создана, чтобы воплощать мечты о гармонии и красоте: она позволяет экспериментировать с пространством, создавая атмосферу французского шика, где каждая деталь словно шепчет о стиле и изысканности. 
Выберите APE Ceramicas FABLES Rohan Bleu Rect., чтобы ваш интерьер стал настоящей галереей утончённого вкуса!</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</si>
  <si>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</si>
  <si>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Окунитесь в мир утончённой эстетики с керамической плиткой Wow SWEET BARS SB Peacock Blue 12,5x25 от знаменитой фабрики WOW. Эта изысканная плитка из коллекции Sweet Bars превращает любое пространство в произведение искусства. Её глубокий, насыщенный цвет павлиньего синего переливается под разным освещением, создавая динамичные акценты и атмосферу роскоши.
Размер 12,5x25 см идеально подходит для создания стильных композиций: от элегантных акцентных стен до изысканных кухонных фартуков. Гладкая поверхность плитки с лёгким блеском подчёркивает её премиальное качество, а тонкая прямоугольная форма добавляет современности и гармонии в любой интерьер.
Особенность этой плитки – её способность сочетаться с любыми материалами: дерево, металл, стекло – всё будет выглядеть ещё эффектнее рядом с этим изумительным оттенком. Каждая плитка напоминает мазок художника, оживляющий пространство. Фабрика WOW славится своим вниманием к деталям и безупречным качеством, а коллекция Sweet Bars – это настоящий гимн стилю и изысканности.
Создавайте интерьеры, которые будут вдохновлять, с Wow SWEET BARS SB Peacock Blue – плиткой, которая добавляет нотку творчества и бесконечного вдохновения в ваш дом.</t>
  </si>
  <si>
    <t>🌿 Mainzu Tikida Green 20x20 — это симфония традиций и современности, которая преображает любое пространство! Керамическая плитка из коллекции Tikida/Sajonia от испанской фабрики Mainzu — это не просто отделочный материал, а настоящий шедевр дизайна, вдохновленный атмосферой восточных орнаментов и природной гармонией.  
✨ Стиль и цвет: Глубокий, насыщенный зеленый оттенок с изысканным матовым финишем наполняет интерьер спокойствием и свежестью. Изящные узоры, напоминающие марокканскую мозаику, добавляют уникальности и создают эффект ручной работы. Каждый элемент словно переносит нас в уютные дворики Средиземноморья.  
📏 Форма и размеры: Компактный формат 20х20 см делает плитку универсальной для любых поверхностей. Она идеально подходит как для стен, так и для пола, позволяя создавать гармоничные композиции или акцентные зоны.  
🎨 Художественное исполнение: Эта плитка — настоящее произведение искусства. Ее текстура и замысловатые узоры наполняют пространство тонкой эстетикой, подчеркивая утонченное чувство стиля хозяев дома.  
💎 Преимущества:  
- Высокая износостойкость и долговечность, характерные для керамики премиум-класса.  
- Универсальность использования: от изысканных кухонь до роскошных ванных комнат.  
- Легкость в уходе, что делает ее идеальной для современных интерьеров.  
🌟 Интересный факт: Фабрика Mainzu — мастер создания плитки с историей. Уже более 50 лет она вдохновляется традициями и ремесленными техниками, сохраняя баланс между модой и вечной классикой.  
Создайте интерьер, который вдохновляет, с плиткой Mainzu Tikida Green! Это больше, чем отделка — это ваша история, рассказанная через цвет, текстуру и стиль. 🌿</t>
  </si>
  <si>
    <t>Керамическая плитка Wow SWEET BARS SB Greige 12,5x25: элегантность, которая вдохновляет!  
Погрузитесь в мир утончённой эстетики с плиткой Wow SWEET BARS SB Greige из коллекции Sweet Bars. Эта коллекция — настоящий гимн минимализму и современному дизайну, созданный для тех, кто ценит стильные и практичные решения.  
Размер 12,5x25 см делает плитку идеальной для создания гармоничного пространства — будь то уютная ванная, стильный кухонный фартук или акцентная стена в гостиной. Цвет "greige" (грациозное сочетание серого и бежевого) — это воплощение баланса и универсальности, которое великолепно впишется в любой интерьер, добавляя ему тепло и изысканность.  
Особенность этой плитки — её текстурированная поверхность, имитирующая объёмные «планки», словно нарисованные руками искусного мастера. Такое исполнение не только добавляет глубину и динамику пространству, но и создаёт эффект игры света и тени, делая стены «живыми».  
Плитка от фабрики Wow — это не просто отделочный материал, а произведение искусства. Каждая деталь продумана до совершенства: прочность, лёгкость в уходе и долговечность гарантируют, что она сохранит свой первозданный вид на долгие годы.  
Почему именно Wow SWEET BARS SB Greige?  
- Уникальный цвет "greige": идеальный нейтральный оттенок, который подчёркивает как холодные, так и тёплые тона интерьера.  
- Текстурированная поверхность: создаёт эффект объёма и добавляет интерьеру характер.  
- Компактный размер: идеально подходит для модульных выкладок и креативных дизайнерских решений.  
- Европейское качество от фабрики Wow: сочетание инноваций и традиций в каждом элементе.  
Создайте интерьер, который будет восхищать и вдохновлять, с плиткой Wow SWEET BARS SB Greige! Это выбор тех, кто стремится к совершенству и ищет материалы, которые говорят за себя.</t>
  </si>
  <si>
    <t>🌿 Mainzu JUNGLE Liso Mate Blanco 10x30 — это стильный акцент, который превращает обычные стены в произведение искусства! Эта настенная плитка из коллекции Jungle от знаменитой испанской фабрики Mainzu создана для тех, кто ценит чистоту линий, элегантность и безупречное качество.
✨ Ключевые особенности:  
- Размер: 10x30 см — компактный формат, идеально подходящий для создания динамичных укладок в разных интерьерах.  
- Поверхность: Матовая, с мягким тактильным эффектом, который добавляет изысканности и визуального тепла.  
- Цвет: Белоснежный Blanco — символ чистоты, свежести и универсальности, легко сочетающийся с любыми дизайнерскими задумками.  
- Стиль и дизайн: Лаконичная форма и гладкая текстура делают эту плитку идеальным выбором для минималистичных и современных пространств.  
💡 Преимущества, которые покоряют:  
- Комбинации без границ: Плитка отлично смотрится как в монохромных решениях, так и в сочетании с яркими элементами коллекции Jungle. Добавьте зелень, дерево или металл — Blanco станет идеальным холстом для вашей фантазии!  
- Испанское качество: Производство фабрики Mainzu славится своим мастерством уже более 50 лет. Каждая плитка — это шедевр, сочетающий в себе традиции и инновации.  
- Простота ухода: Матовая поверхность устойчива к загрязнениям и легко очищается, что делает плитку отличным выбором для ванных комнат, кухонь и других помещений.  
🌸 Идея для вдохновения: Хотите создать интерьер, напоминающий тропический рай? Комбинируйте Liso Mate Blanco с узорчатыми плитками из той же коллекции Jungle, добавьте живые растения и натуральные материалы, чтобы наполнить пространство природной гармонией.  
С Mainzu JUNGLE Liso Mate Blanco ваши стены станут отражением современного вкуса, легкости и стиля. Позвольте себе интерьер, который вдохновляет!</t>
  </si>
  <si>
    <t>Создайте идеальный акцент в интерьере с керамической плиткой Wow SWEET BARS SB Coral 12,5x25 от испанской фабрики WOW! Эта плитка из коллекции Sweet Bars — настоящий гимн утончённости и современному дизайну. Её изысканный коралловый оттенок наполняет пространство теплом и свежестью, создавая атмосферу уюта и гармонии.
Элегантный формат 12,5x25 см позволяет играть с выкладкой, создавая динамичные узоры на стенах. Гладкая, слегка глянцевая поверхность добавляет пространству глубины, отражая свет и визуально расширяя помещение. Это идеальный выбор для стильных ванных комнат, кухонь или акцентных стен в любом уголке дома.
Коллекция Sweet Bars вдохновлена сладостью жизни, и плитка Coral словно переносит вас на морское побережье, где кораллы мерцают под лучами солнца. Её универсальная палитра легко комбинируется с другими оттенками и текстурами, что делает эту плитку идеальной для смелых дизайнерских решений.
Почему стоит выбрать Wow SWEET BARS SB Coral?
- Уникальный коралловый цвет — сочетание нежности и яркости, которое невозможно забыть.  
- Компактный размер — оптимальный для создания сложных узоров или минималистичного декора.  
- Высокое качество — испанская фабрика WOW известна своим вниманием к деталям и безупречным исполнением.  
- Экологичность — плитка изготовлена из натуральных материалов, безопасных для вашего здоровья.  
Добавьте в интерьер нотку современного искусства с Wow SWEET BARS SB Coral — плиткой, которая превращает обычные стены в произведение дизайнерского мастерства!</t>
  </si>
  <si>
    <t>Погрузитесь в атмосферу средиземноморской элегантности с керамической плиткой Mainzu Tikida Blanco 20x20 из коллекции Tikida/Sajonia! Эта плитка – воплощение утонченности и стиля, созданная легендарной испанской фабрикой Mainzu, известной своим мастерством в создании керамических шедевров.
Нежный белоснежный фон с изысканным узором – это гармония традиций и современности. Поверхность плитки выполнена с матовым покрытием, что придает ей мягкость и уют, а размер 20х20 см делает её универсальным выбором для любого интерьера – от кухни до ванной комнаты или даже стильной декоративной стены в гостиной. 
Эта плитка – не просто отделочный материал, а настоящий инструмент для создания уникального пространства. Она идеально подойдет для тех, кто ценит внимание к деталям и хочет подчеркнуть свою индивидуальность. Компактный размер и симметричный узор дают возможность экспериментировать с укладкой, создавая как строгие, так и более креативные композиции.
Преимущества Mainzu Tikida Blanco:
- Изящный дизайн: Мотивы в стиле марокканской плитки добавляют интерьеру теплоты и колорита.  
- Универсальность: Идеально сочетается с различными стилями – от минимализма до бохо-шика.  
- Качество от Mainzu: Гарантия долговечности и устойчивости к износу даже при интенсивном использовании.  
- Экологичность: Натуральные материалы и безопасные технологии производства – забота о вашем здоровье и планете.
С плиткой Tikida Blanco вы не просто оформляете пространство – вы создаете художественную галерею у себя дома. Доверьтесь мастерству Mainzu и добавьте в свой интерьер нотки южного солнца и неподражаемого шарма!</t>
  </si>
  <si>
    <t>Окунитесь в мир изысканного стиля с керамической плиткой Wow SWEET BARS SB Ebony 12,5x25 из коллекции Sweet Bars! Эта плитка — настоящее произведение искусства, созданное для тех, кто ценит тонкость деталей и стремится подчеркнуть индивидуальность своего интерьера.  
С глубоким, насыщенным оттенком эбенового дерева, плитка воплощает в себе элегантность и роскошь. Ее глянцевая поверхность отражает свет, создавая мягкое мерцание и добавляя пространству глубину и шарм. Формат 12,5x25 см идеально подходит как для создания стильных акцентных стен, так и для гармоничного облицовывания больших площадей.  
Что делает эту плитку особенной?  
- Элегантный дизайн: минимализм с нотками изысканности.  
- Приятная текстура: гладкая поверхность с легким блеском.  
- Универсальность: идеально подходит для ванных комнат, кухонь, гостиных или даже коммерческих пространств.  
- Высокое качество: испанская фабрика Wow славится своим вниманием к деталям и долговечностью продукции.  
Секрет этой коллекции — в гармонии. Плитка SB Ebony станет идеальной основой для интерьеров в стиле минимализм, лофт или модерн, создавая атмосферу уюта и утонченности.  
Добавьте немного "вау-эффекта" в свой дом с Wow SWEET BARS SB Ebony — плиткой, которая говорит о вкусе и статусе без лишних слов!</t>
  </si>
  <si>
    <t>Окунитесь в гармонию утончённости с напольной плиткой El Molino POEM Poem Bone. Эта изысканная модель размером 33.3x33.3 см из коллекции Poem — идеальное сочетание элегантности и долговечности. Цвет "Bone" — мягкий, тёплый оттенок, напоминающий естественную фактуру камня, создаёт атмосферу уюта и лёгкости, делая любое пространство стильным и современным.
Гладкая матовая поверхность плитки с нежным рисунком подчёркивает её природное очарование, а универсальный формат позволяет использовать её как в классических, так и в минималистичных интерьерах. Эта плитка — не просто отделочный материал, а настоящая поэзия в дизайне, где каждая деталь продумана до мелочей.
Почему выбрать El Molino POEM Poem Bone?
- Универсальный дизайн: идеально подходит для жилых зон, кухонь и ванных комнат.  
- Практичность и прочность: устойчива к износу и легко очищается от загрязнений.  
- Эстетика природного камня: добавляет интерьеру изысканности и тепла.  
- Испанское качество: фабрика El Molino — синоним надёжности и долговечности.  
Откройте для себя плитку, которая превращает интерьер в произведение искусства. С Poem Bone ваш дом станет отражением вашего вкуса и стремления к совершенству.</t>
  </si>
  <si>
    <t>Позвольте вашему интерьеру засиять утонченным средиземноморским шармом с керамической плиткой Mainzu Tikida Blu 20х20 из коллекции Tikida/Sajonia! Эта плитка – настоящая находка для тех, кто ценит изысканность, стиль и долговечность в деталях.  
Ее размер 20х20 см идеально подходит для создания гармоничного рисунка на стенах или полу, а глубокий сине-голубой оттенок с изящными узорами вдохновлен восточной культурой и добавляет нотки экзотики в ваше пространство. Каждая плитка выглядит как произведение искусства, где традиционные мотивы переплетаются с современным подходом к дизайну.  
Матовая поверхность плитки не только приятна на ощупь, но и помогает избежать бликов, создавая мягкую, уютную атмосферу. Эта плитка станет идеальным акцентом для ванной комнаты, кухни или даже гостиной, превращая каждый уголок вашего дома в место притяжения взглядов.  
Кроме того, продукция фабрики Mainzu славится своей надежностью и качеством. Плитка устойчива к влаге, износу и легко поддается уборке – идеальный выбор для современных интерьеров!  
Добавьте немного магии Востока и морской свежести вашему дому с Mainzu Tikida Blu – плиткой, которая расскажет историю стиля и роскоши!</t>
  </si>
  <si>
    <t>Aparici Magma Beige Nova: воплощение природной элегантности в каждой детали
Настенная плитка Aparici Magma Beige Nova — это истинное искусство в мире керамики. С размерами 44.63x119.3 см, она идеально подходит для создания изысканных интерьеров, наполняя пространство уютом и натуральной гармонией. 
Эта плитка из коллекции Magma испанского бренда Aparici вдохновлена природной текстурой камня, передавая всю его глубину и неповторимость. Тёплый бежевый оттенок с изысканными прожилками создаёт впечатление утончённой природной стихии, которая идеально впишется как в современные минималистичные помещения, так и в классические интерьеры.
Её поверхность — матовая, с деликатным бархатистым эффектом, что добавляет интерьеру уют и тактильное удовольствие. Продолговатая форма плитки позволяет визуально расширить пространство и придаёт стенам современный и стильный вид. 
Почему стоит выбрать Aparici Magma Beige Nova?
- Природное вдохновение: дизайн, напоминающий текстуру натурального камня, добавляет интерьеру шарм и уникальность.  
- Большой формат: размеры плитки облегчают укладку и создают цельный, монолитный вид на стене.  
- Универсальный оттенок: бежевый цвет сочетается с любыми элементами декора и подчёркивает тепло вашего дома.  
- Качество премиум-класса: испанская плитка Aparici славится своей долговечностью, устойчивостью к износу и эстетичным исполнением.
Добавьте нотку природного совершенства в ваш дом с плиткой Aparici Magma Beige Nova — это не просто отделочный материал, это настоящее произведение искусства, которое преобразит любое пространство в место, где хочется жить, творить и наслаждаться каждым моментом.</t>
  </si>
  <si>
    <t>Откройте дверь в мир изящества и утончённой элегантности с настенной плиткой APE Ceramicas FABLES Tours Eau Rect. из коллекции Fables. Этот шедевр размером 30x90 см создан для тех, кто ценит стиль и гармонию в интерьере. 
Плитка поражает своей нежной текстурой, напоминающей лёгкие мазки акварели, которые словно оживают на поверхности. Глубокий оттенок голубовато-серой дымки навевает ассоциации с утренним туманом над спокойной рекой — идеальное решение для создания расслабляющей атмосферы в вашем доме. Гладкая матовая поверхность плитки отражает свет мягко и ненавязчиво, добавляя пространству глубины и объёма.
Ключевые преимущества:
- Эстетика: вдохновляющий дизайн, который сочетает современную простоту и классическую изысканность.
- Универсальность: идеально подходит для стильных ванных комнат, кухонь или акцентных стен в гостиной.
- Качество: произведена испанским брендом Ape Ceramicas, который славится своим вниманием к деталям и долговечностью продукции.
Эта плитка — не просто отделочный материал, а настоящее произведение искусства, которое превратит ваш интерьер в шедевр. Добавьте нотку утончённой роскоши и вдохновения в ваш дом с APE FABLES Tours Eau Rect.!</t>
  </si>
  <si>
    <t>Керамическая плитка Wow SWEET BARS SB Mineral Grey 12,5x25 – стиль и изысканность в каждом сантиметре!  
Откройте для себя новую грань дизайна с плиткой Wow SWEET BARS SB Mineral Grey из коллекции Sweet Bars. Эта плитка – воплощение минимализма и элегантности, созданное для тех, кто ценит утонченную эстетику и современный стиль. Ее глубокий серый оттенок с легким минеральным отливом напоминает природные текстуры камня, придавая пространству гармонию, баланс и роскошное спокойствие.  
Размер 12,5x25 см – универсальный выбор, который идеально подходит как для небольших акцентов, так и для масштабных дизайнерских решений. Гладкая матовая поверхность плитки создает ощущение тактильного уюта, а строгие прямоугольные формы добавляют интерьеру четкости и геометрической элегантности.  
Почему стоит выбрать Wow SWEET BARS SB Mineral Grey?  
- Изысканный серый оттенок: подходит к любому стилю – от скандинавского до индустриального.  
- Компактный размер: идеален для создания оригинальных мозаичных композиций или акцентных стен.  
- Качество премиум-класса: керамика от испанской фабрики WOW славится своей долговечностью и устойчивостью к внешним воздействиям.  
- Гармония природы: текстура напоминает истинный камень, но без его сложностей в уходе.  
Эта плитка станет настоящей жемчужиной вашего интерьера, будь то стильная ванная комната, уютная кухня или трендовая зона отдыха. Добавьте нотку природной элегантности и сделайте ваш дом пространством, которое вдохновляет!  
Выберите Wow SWEET BARS SB Mineral Grey – плитку, которая превращает обычные стены в произведение искусства.</t>
  </si>
  <si>
    <t>Окунитесь в мир элегантной традиции с керамической плиткой Mainzu Tikida Ocre 20x20 – настоящим воплощением утончённости и индивидуальности! Эта плитка от испанской фабрики Mainzu, входящая в коллекцию Tikida/Sajonia, представляет собой гармоничное сочетание ретро-эстетики и современных технологий. 
Цвет и стиль: Тёплый оттенок охры с изысканными восточными узорами переносит вас в атмосферу аутентичных марокканских интерьеров. Каждый элемент плитки словно рассказывает свою историю, вдохновляя на создание уникального дизайна. Это идеальное решение для тех, кто ищет баланс между традиционным шармом и актуальными трендами.
Форма и размеры: Компактный квадрат формата 20x20 см открывает безграничные возможности для творчества. Благодаря универсальному размеру плитка идеально подходит как для стен, так и для пола, создавая гармоничные композиции.
Поверхность и текстура: Матовая поверхность с лёгким рельефом добавляет тактильной глубины и делает плитку не только визуально привлекательной, но и практичной в использовании. Это настоящая находка для создания уютного пространства, которое хочется трогать и рассматривать.
Ключевые преимущества:
- Эксклюзивный дизайн: каждая плитка – это произведение искусства с восточным акцентом.
- Практичность: устойчива к износу, легко чистится и сохраняет яркость цвета на долгие годы.
- Универсальность: подходит для кухни, ванной комнаты, гостиной или даже коммерческих помещений.
Интересный факт: Фабрика Mainzu известна своим мастерством в создании керамики с 1964 года. Их плитка – это всегда уникальный микс традиционных ремесленных техник и современных трендов, что делает её популярной по всему миру.
Создайте интерьер, который вдохновляет, с Mainzu Tikida Ocre – плиткой, которая добавит вашему дому атмосферу уюта, стиля и неподвластной времени красоты!</t>
  </si>
  <si>
    <t>Позвольте вашему интерьеру рассказать свою историю с изысканной плиткой APE Ceramicas FABLES Tours Beige Rect. из коллекции Fables! Эта потрясающая настенная плитка размером 30x90 см станет настоящим шедевром в вашем доме, объединяя в себе утонченную классику и современный стиль.
Её благородный бежевый оттенок создает атмосферу уюта и тепла, словно мягкий солнечный свет, льющийся в ваш интерьер. Матовая поверхность плитки обладает приятной текстурой, которая элегантно рассеивает свет, придавая пространству глубину и гармонию. Это идеальный выбор для тех, кто ценит эстетику природных тонов и стремится к созданию обстановки, полной изящества.
Гладкий прямоугольный формат помогает визуально увеличить пространство, добавляя ощущение лёгкости и утончённости даже в небольших комнатах. А её универсальный дизайн позволяет сочетать плитку с другими элементами декора, будь то минималистичный стиль или роскошный классический интерьер.
Преимущества:
- Элегантный бежевый оттенок, который никогда не выйдет из моды.  
- Универсальный размер 30x90 см для удобного монтажа и стильного оформления.  
- Высокое качество от знаменитой испанской фабрики Ape Ceramicas, которая славится своим вниманием к деталям и долговечностью продукции.
Создайте пространство, которое будет вдохновлять вас каждый день! FABLES Tours Beige Rect. — это не просто плитка, это история элегантности и уюта, воплощённая в вашем интерьере.</t>
  </si>
  <si>
    <t>Откройте для себя изысканную элегантность с керамической плиткой Wow Fayenza Fern 6,25x12,5 от культовой фабрики Wow! Эта коллекция — настоящая симфония стиля и утонченности, воплощенная в компактных размерах и уникальном дизайне. Цвет "Fern" словно вдохновлен самой природой: глубокий, насыщенный оттенок зелени переносит вас в мир гармонии, свежести и спокойствия. 
Плитка выполнена в формате 6,25x12,5 см, что делает ее идеальным выбором для создания эффектных мозаичных композиций или акцентных поверхностей. Ультрамодный матовый финиш придает поверхности мягкость и тактильное удовольствие, а ее слегка текстурированная фактура добавляет глубины и объема, создавая впечатление ручной работы. 
Коллекция Fayenza — это дань традиционной итальянской керамике с современным переосмыслением. Ее художественное исполнение напоминает старинные майолики, но с актуальными минималистичными акцентами, которые идеально впишутся в любой интерьер: от ретро-шика до скандинавской строгости. 
Преимущества этой плитки очевидны: высокая износостойкость, простота в уходе и универсальность применения. Будь то уютная кухня, стильная ванная или необычная облицовка камина — Wow Fayenza Fern станет вашим секретным оружием для создания интерьера мечты. 
Добавьте нотку природной магии и дизайнерской утонченности в ваш дом!</t>
  </si>
  <si>
    <t>🌟 Aparici Magma Ivory Nova — воплощение изысканности и природной элегантности в каждой детали! 🌟  
Эта настенная плитка от испанской фабрики Aparici из коллекции Magma поражает своим утонченным дизайном и внушительными размерами — 44,63x119,3 см, что делает её настоящим произведением искусства для вашего интерьера.  
✨ Стиль и эстетика: Гладкая поверхность с изысканным матовым финишем в мягком оттенке айвори (слоновая кость) создает атмосферу тепла, уюта и легкости. Уникальная текстура, вдохновленная природными каменными узорами, добавляет глубины и естественного шарма, словно вы перенеслись в мир натуральной красоты.  
✨ Преимущества:  
✔ Размеры для масштаба: Большой формат позволяет визуально расширить пространство, минимизируя количество швов и создавая эффект монолитной стены.  
✔ Универсальность: Идеально подходит как для современных минималистичных интерьеров, так и для классических решений. Используйте её для ванной комнаты, кухни или гостиной — она гармонично впишется в любой стиль.  
✔ Испанское качество: Aparici — это эталон мастерства и инноваций. Каждая плитка создана с любовью к деталям и гарантией долговечности.  
✨ Интересный факт: Коллекция Magma вдохновлена величественными природными процессами — её узоры напоминают застывшую лаву, которая веками формировала уникальный рельеф Земли. Это словно кусочек самой природы у вас дома!  
Плитка Aparici Magma Ivory Nova — это не просто отделочный материал, это способ превратить ваш интерьер в полотно, где каждый штрих рассказывает историю о стиле, роскоши и природной гармонии. 🌿✨</t>
  </si>
  <si>
    <t>Создайте роскошную атмосферу средиземноморского уюта в вашем доме с напольной плиткой Mainzu Livorno Ocre. Этот шедевр испанской фабрики Mainzu из коллекции Livorno – настоящее воплощение элегантности и классики. Выполненная в теплом охристом оттенке, плитка сразу привлекает внимание своим изысканным рисунком, напоминающим очаровательные узоры старинных итальянских двориков. 
Каждая плитка размером 20x20 см – это гармония стиля и практичности. Компактный формат позволяет создавать как симметричные композиции, так и уникальные дизайнерские решения для любого интерьера. Матовая поверхность дополняет общий образ, придавая пространству естественную теплоту и текстурную глубину. 
Плитка Mainzu Livorno Ocre идеально подходит для оформления кухни, ванной комнаты, прихожей или даже кафе и ресторанов в стиле ретро или прованс. Она не только радует глаз, но и отличается высокой устойчивостью к износу, что делает её отличным выбором для помещений с высокой проходимостью. 
Погрузитесь в атмосферу старой Европы, где каждый уголок пропитан историей и шармом. Добавьте в свой интерьер нотку аутентичности и утончённого вкуса с плиткой Mainzu Livorno Ocre – выбором, который всегда будет на высоте!</t>
  </si>
  <si>
    <t>Погрузитесь в мир изысканной элегантности с керамической плиткой Wow Fayenza Belt Ebony из коллекции Fayenza! Этот утончённый элемент декора — настоящее произведение искусства, где каждая деталь воплощает стиль и безупречное мастерство. 
Размер 6,25x12,5 см делает плитку универсальной для создания как акцентных зон, так и сложных мозаичных композиций. Глубокий оттенок эбенового дерева с лёгким глянцевым блеском придаёт поверхности загадочную глубину и роскошный шарм, идеально подходящий как для классических интерьеров, так и для современных пространств. 
Плавные линии и оригинальная рельефная текстура создают игру света и теней, оживляя любое помещение. Эта плитка — больше, чем просто отделочный материал, это акцент, который привносит в ваш дом нотки утончённой индивидуальности и изысканности. 
Создавайте пространства, которые вдохновляют и восхищают, вместе с Wow Fayenza Belt Ebony.</t>
  </si>
  <si>
    <t>Окунитесь в атмосферу изящной классики с настенной плиткой Mainzu FORLI Forli Grey из культовой коллекции Forli! Эта плитка — не просто отделочный материал, а настоящее произведение искусства, которое привнесет в ваш интерьер утонченность и стиль. 
Размеры 20х20 см делают ее идеальным выбором для создания гармоничных и эффектных пространств. Элегантный серый оттенок с мягким матовым покрытием превращает каждую плитку в универсальный элемент, который легко впишется как в современный минимализм, так и в винтажный шик. 
Тонкий орнамент, вдохновленный духом итальянских провинций, добавляет нотку романтики и уюта. Эта плитка словно переносит вас в солнечную Италию, где каждый уголок пропитан историей и красотой. Приятная текстура и высокоточная обработка гарантируют долговечность и легкость в уходе, что делает Forli Grey идеальным выбором для ванной комнаты, кухни или акцентной стены в гостиной.
Секрет успеха коллекции Forli — это баланс между традициями и современностью. Благодаря плитке Mainzu FORLI Forli Grey ваш дом заиграет новыми красками, а стильный серый тон станет идеальной основой для любого дизайна. 
Выбирайте Mainzu FORLI Forli Grey и создавайте пространство, которое хочется рассматривать снова и снова!</t>
  </si>
  <si>
    <t>Погрузитесь в мир архитектурной элегантности с керамической плиткой Wow PUZZLE Elle Floor Dark Wood 18.5x18.5 от испанской фабрики WOW. Это не просто плитка, это произведение искусства, которое объединяет природное очарование древесных текстур и современную геометрическую эстетику. Коллекция Puzzle — это бесконечные возможности для творчества, где каждая деталь становится частью уникальной мозаики вашего интерьера.
Плитка выполнена в формате 18.5x18.5 см, что идеально подходит для создания стильных акцентов или наполнения пространства гармонией. Глубокий оттенок "темного дерева" и текстурированная матовая поверхность создают теплую и уютную атмосферу, напоминая о природной красоте натуральных материалов. Легкий блеск придает изделию дополнительную изысканность, сохраняя при этом практичность керамики.
Её уникальная форма — это современная интерпретация классики, идеально подходящая для тех, кто ценит индивидуальность. Геометрические линии позволяют создавать невероятные орнаменты и узоры, превращая полы и стены в настоящее полотно для дизайнерских экспериментов.
Преимущества:
- Экологичность и долговечность: испанское качество и материалы, безопасные для здоровья и устойчивые к износу.
- Многофункциональность: идеально подходит как для жилых интерьеров, так и для коммерческих пространств.
- Легкость в уходе: плитка сохраняет свой первозданный вид даже спустя годы использования.
- Модульность дизайна: играйте с формами и оттенками из коллекции Puzzle, создавая уникальные комбинации.
С плиткой Wow PUZZLE Elle Floor Dark Wood ваш интерьер станет отражением вашего вкуса и характера. Это выбор тех, кто не боится экспериментировать и готов превратить дом в стильное пространство с нотками природы.</t>
  </si>
  <si>
    <t>Позвольте вашему интерьеру засиять яркостью и изяществом с керамической плиткой Wow Fayenza Belt Coral 6,25x12,5 от испанской фабрики Wow! Эта миниатюрная красота из коллекции Fayenza создана, чтобы вдохнуть жизнь в самые смелые дизайнерские мечты.
Элегантный коралловый оттенок плитки – это симфония теплых тонов, которая создает атмосферу уюта и утончённости. Глянцевая поверхность ловит свет и отражает его, превращая каждую грань плитки в маленькое произведение искусства. Размер 6,25x12,5 см идеально подходит для создания сложных узоров, будь то классическая «елочка», строгая горизонтальная укладка или творческие мозаичные композиции.
Эта плитка – не просто отделочный материал, это акцент, который приковывает взгляды. Ее форма и текстура напоминают ручную работу, создавая ощущение аутентичности и уникальности. Она станет идеальным решением как для кухонного фартука, так и для ванной комнаты, добавляя интерьеру современный шик с ноткой средиземноморской романтики.
Фабрика Wow славится своим вниманием к деталям и инновационным подходом к дизайну, и плитка Fayenza Belt Coral – яркое тому подтверждение. Она устойчива к влаге, проста в уходе и, благодаря своей долговечности, будет радовать вас долгие годы.
Создайте пространство, которое вдохновляет, с плиткой Wow Fayenza Belt Coral – настоящей жемчужиной в мире керамической отделки!</t>
  </si>
  <si>
    <t>Wow Fayenza Greige 6,25x12,5 – изысканность в каждой детали!
Погрузитесь в мир утончённой эстетики с керамической плиткой Wow Fayenza Greige из коллекции Fayenza. Этот шедевр создан для тех, кто ценит не только красоту, но и первоклассное качество. Компактный размер 6,25x12,5 см идеально подходит для создания стильных мозаичных композиций, акцентных стен или уникального настенного покрытия. 
Оттенок Greige – это гармоничное сочетание теплого серого и бежевого тонов, которое добавляет интерьеру мягкости и уюта, сохраняя при этом современный и элегантный характер. Матовая поверхность плитки имитирует натуральную текстуру, создавая успокаивающую тактильность и визуальную глубину. 
Каждая плитка напоминает миниатюрное произведение искусства, вдохновлённое традиционными фаянсовыми изделиями. Стильный прямоугольный формат, легкая волнистость краёв и деликатная текстура делают её идеальным выбором для интерьеров в стиле минимализм, сканди или винтаж. 
Керамика от фабрики Wow славится своим безупречным качеством – плитка устойчива к износу, легко очищается и сохраняет свой первозданный вид даже спустя годы. Она подойдёт для кухни, ванной комнаты или любой зоны, где вы хотите подчеркнуть изысканность и уют.
✨ Преимущества Wow Fayenza Greige 6,25x12,5:
- Трендовый оттенок greige – универсальный выбор для любого интерьера.  
- Компактный размер для творческого дизайна.  
- Матовая текстура с аутентичным эффектом ручной работы.  
- Непревзойдённое качество от испанского бренда Wow.  
Создайте пространство, которое вдохновляет, с керамической плиткой Wow Fayenza Greige – воплощением элегантности и функциональности!</t>
  </si>
  <si>
    <t>🌸 Marca Corona Lilysuite Rose – воплощение нежности и утонченного стиля! 🌸  
Позвольте вашему интерьеру расцвести с роскошной настенной плиткой Marca Corona I361 Lilysuite Rose размером 50x120 см. Эта изысканная модель из коллекции Lilysuite – идеальный выбор для тех, кто ценит элегантность и стремится наполнить пространство ощущением легкости и гармонии.  
✨ Ключевые особенности:  
- Цвет и стиль: Нежный розовый оттенок с тонкими, едва уловимыми переливами создает ощущение воздушности и тепла. Этот цвет словно вдохновлен утренним рассветом, пробуждающим самые романтичные чувства.  
- Форма и размеры: Формат 50x120 см идеально подходит для создания визуальной объемности в интерьере. Эта крупноформатная плитка позволяет минимизировать количество швов, подчеркивая целостность и утонченность пространства.  
- Поверхность: Гладкая, слегка глянцевая текстура придает поверхности плитки мягкое отражение света, добавляя интерьеру глубину и роскошь.  
- Дизайн: Художественное исполнение плитки вдохновлено природными мотивами. Лёгкие акценты флористических узоров создают ощущение уюта и свежести, словно ваш дом окутан нежными лепестками лилий.  
💡 Почему стоит выбрать Marca Corona Lilysuite Rose?  
Эта плитка не просто материал для отделки – это элемент искусства, способный преобразить любую комнату. Она идеально подходит для ванной комнаты, кухни или зоны отдыха, создавая атмосферу спокойствия и изысканности.  
📌 Интересный факт: Фабрика Marca Corona славится своим мастерством с 1741 года, а коллекция Lilysuite вдохновлена современными дизайнерскими тенденциями, сочетающими природу и минимализм.  
Добавьте нотку изящества и романтики в ваш дом с Lilysuite Rose – плиткой, которая превращает стены в произведение искусства! 🌷</t>
  </si>
  <si>
    <t>Погрузитесь в атмосферу теплого итальянского уюта с напольной плиткой Mainzu Livorno Ocre Pav из изысканной коллекции Livorno! Эта плитка размером 20х20 см создана для тех, кто ценит стиль, комфорт и неподвластную времени эстетику. Ее роскошный терракотовый оттенок с тонкими нотками охры наполняет пространство теплом и создает ощущение гармонии с природой.
Идеально матовая поверхность плитки придает ей мягкость и изысканность, а слегка винтажный узор намекает на традиции старинных итальянских вилл. Компактный размер 20х20 позволяет создавать оригинальные мозаичные композиции, добавляя интерьеру индивидуальности.
Преимущества, которые вас покорят:
- Эстетика Средиземноморья: плитка превращает любой интерьер в солнечный уголок Италии.
- Практичность: устойчива к износу, легко очищается и сохраняет первозданный вид долгие годы.
- Универсальность: подходит для кухни, ванной, коридора и даже коммерческих пространств.
- Экологичность: изготовлена из натуральных материалов, что делает её безопасным выбором для дома.
Создайте интерьер с характером, где каждая деталь вдохновляет. Плитка Mainzu Livorno Ocre Pav — это больше, чем отделочный материал, это искусство, которое оживает у вас под ногами!</t>
  </si>
  <si>
    <t>Fap Ceramiche Ylico Taupe Matt 50x120 RT — воплощение элегантности в каждой детали!
Изысканная керамическая плитка из коллекции Ylico от знаменитой итальянской фабрики Fap Ceramiche — это идеальное сочетание современного дизайна и безупречной функциональности. Модель Taupe Matt с матовой поверхностью и крупным форматом 50x120 см создана, чтобы стать главной героиней вашего интерьера.
✨ Стиль и дизайн: Плитка выполнена в благородном серо-коричневом оттенке "Taupe", который идеально сбалансирован между теплотой и прохладой. Эта палитра вносит в пространство ощущение уюта и гармонии, подчеркивая современный минимализм или комфортную классическую эстетику. Матовая поверхность добавляет мягкости и утонченности, не отвлекая внимание, а лишь усиливая визуальную глубину.
✨ Идеальная текстура: Легкий, еле уловимый рисунок, напоминающий натуральный камень, мастерски передан с помощью передовых технологий. Это не просто плитка — это искусство, которое превращает стены и пол в живое воплощение природы.
✨ Формат и практичность: Благодаря крупному размеру 50x120 см плитка визуально расширяет пространство, создавая эффект бесшовности. Такой формат великолепно смотрится как на стенах, так и на полу, минимизируя количество стыков и добавляя ощущение монолитности.
✨ Инновационные технологии: Плитка выполнена с использованием ректифицированных краев, что обеспечивает идеальную укладку с минимальными швами. Это не только эстетика, но и удобство в уходе — никакой лишней грязи между плитками.
✨ Для любого пространства: Подходит как для жилых, так и для коммерческих помещений. Создайте стильный санузел, роскошную кухню, просторную гостиную или изысканный офис — эта плитка универсальна и безупречна в любом интерьере.
Интересный факт: Taupe — один из самых универсальных оттенков в интерьере. Его название происходит от французского слова, обозначающего крота. Этот цвет, как и сам крот, "незаметный, но значимый", способен подчеркнуть яркие элементы декора или стать основой для создания спокойной атмосферы.
С Fap Ceramiche Ylico Taupe Matt ваш интерьер обретет новый уровень стиля и комфорта. Это не просто отделочный материал, это дизайнерское заявление о вашем безупречном вкусе</t>
  </si>
  <si>
    <t>Откройте для себя утонченную элегантность с керамической плиткой Wow Fayenza Belt Greige 6,25x12,5 от легендарной фабрики Wow. Эта эксклюзивная коллекция Fayenza – гармония классики и современности, созданная для тех, кто ценит стиль и качество. 
Миниатюрный формат 6,25x12,5 см превращает плитку в универсальный инструмент для творчества: будь то акцентная стена, изысканный фартук на кухне или уникальная деталь интерьера. Нежный оттенок greige (грациозный микс серого и бежевого) делает плитку идеальным выбором для любых цветовых решений — от минимализма до смелого эклектичного дизайна.
Матовое покрытие с легкой текстурой создает ощущение теплоты и уюта, а её изящная форма напоминает классическую керамику ручной работы. Эта плитка – не просто строительный материал, это настоящая художественная деталь, способная превратить любое пространство в шедевр. 
Ключевые преимущества:
- Компактный формат: идеален для сложных узоров и мозаик.  
- Стильный оттенок greige: универсальное решение для создания гармоничной атмосферы.
- Высокая износостойкость: подходит для стен ванных комнат, кухонь и других помещений с повышенной нагрузкой.  
- Испанское качество: фабрика Wow известна своим вниманием к деталям и инновационным подходом к дизайну.
Добавьте в свой интерьер нотку европейского шика с Wow Fayenza Belt Greige – плиткой, которая вдохновляет на творчество и подчеркивает ваш безупречный вкус!</t>
  </si>
  <si>
    <t>Погрузитесь в мир изысканной итальянской элегантности с керамической плиткой Fap Ceramiche fQWF Ylico Petals из коллекции Ylico. Этот шедевр размером 50x120 см – не просто плитка, а настоящее произведение искусства, созданное, чтобы превратить ваш интерьер в пространство роскоши и утончённого вкуса. 
Дизайн плитки вдохновлён легкостью лепестков цветов – тонкий, как акварельные мазки, узор создаёт эффект воздушности и гармонии. Мягкий блеск поверхности, напоминающий шелковистую гладь, добавляет глубины и света, создавая игру оттенков при каждом взгляде. Нежная цветовая палитра, выполненная в пастельных тонах, идеально впишется как в современный минималистичный интерьер, так и в классическую обстановку, добавляя нотку романтики и утончённости. 
Ключевое преимущество этой плитки – её универсальность. Она станет великолепным акцентом в ванной комнате, кухне или гостиной, а её крупный формат 50x120 см визуально расширяет пространство, делая его более просторным и эффектным. Высокое качество исполнения от итальянской фабрики Fap Ceramiche гарантирует долговечность, устойчивость к износу и простоту ухода.
Эта плитка – это не просто отделочный материал, а возможность выразить свой стиль и индивидуальность. Создайте пространство, которое будет вдохновлять каждый день с Fap Ceramiche Ylico Petals – где каждая деталь подчеркивает вашу страсть к красоте и совершенству.</t>
  </si>
  <si>
    <t>🌸 Fap Ceramiche Ylico Flower Concrete 50x120 RT — это не просто керамическая плитка, а настоящее произведение искусства, созданное для тех, кто ценит стиль, элегантность и утонченную роскошь! Коллекция Ylico от итальянской фабрики Fap Ceramiche вдохновлена природой и современным урбанизмом, предлагая идеальное сочетание природной гармонии и индустриальной эстетики.
✨ Ключевые особенности:
- Размер 50x120 см — крупный формат, который визуально увеличивает пространство и создает эффект цельности.
- Дизайн Flower Concrete — утонченный рисунок с цветочным узором на фоне бетона, который добавляет мягкости и романтики в современные интерьеры.
- Высокоточная ректифицированная обработка — идеальные края для бесшовной укладки, создающей ощущение монолитности.
- Матовое покрытие — приятное на ощупь и устойчивое к царапинам, с легким бархатистым блеском, который подчеркнет утонченность вашего пространства.
🌟 Эстетика и стиль  
Эта плитка — воплощение итальянского шика. Серый оттенок бетона плавно сочетается с изящными цветочными мотивами, создавая баланс между грубостью индустриального стиля и нежностью природы. Она идеально подходит для создания акцентных стен в ванной комнате, гостиной или спальне, а также для оформления стильных кафе и бутиков.
📐 Идеальные пропорции  
Формат 50x120 см придает интерьеру динамику и современность. Он отлично подходит для больших помещений, а также для зонирования пространства, создавая эффект визуальной легкости и простора.
🌿 Функциональность и долговечность  
Керамическая плитка от Fap Ceramiche славится своей надежностью и практичностью. Она устойчива к влаге, температурным перепадам и механическим повреждениям, что делает ее идеальным выбором как для жилых, так и для коммерческих интерьеров.
🎨 Совет дизайнеров  
Сочетайте Flower Concrete с плиткой того же формата из однотонной линейки коллекции Ylico, чтобы подчеркнуть цветочные акценты и создать гармоничную композицию. Добавьте светодиодную подсветку, чтобы выделить текстуру и узор плитки.
🇮🇹 Сделано в Италии  
Каждая плитка — это часть итальянской традиции, где внимание к деталям и любовь к красоте возведены в абсолют</t>
  </si>
  <si>
    <t>Погрузитесь в мир элегантности и утончённого стиля с настенной плиткой APE Ceramicas Fables Eau Rect. Этот шедевр из коллекции Fables от испанского бренда Ape Ceramicas превращает обычные стены в произведение искусства. Размеры 30x90 см идеально подходят для создания просторных, гармоничных интерьеров, где каждая деталь говорит о вкусе и статусе.
Эта плитка покоряет своим изысканным дизайном и нежной текстурой. Словно вдохновленная спокойствием водной глади, поверхность Fables Eau Rect. имеет едва уловимый перелив, создающий эффект глубины и лёгкости. Цветовая палитра – мягкая, утончённая, с акцентом на природные оттенки, которые идеально впишутся как в минималистичный, так и в роскошный интерьер.
Плитка выполнена с использованием передовых технологий, что гарантирует её долговечность, устойчивость к влаге и лёгкость в уходе. Гладкая поверхность с матовым финишем придаёт помещению атмосферу покоя и релаксации, наполняя пространство светом и теплом.
Создайте интерьер, который вдохновляет! APE Fables Eau Rect. – это не просто облицовочный материал, это ваш личный штрих к совершенству.</t>
  </si>
  <si>
    <t>La Platera Goldstone Burgundy Lines: Элегантность, которая оживает на ваших стенах  
Ощутите роскошь прикосновения к изысканности с настенной плиткой La Platera Goldstone Burgundy Lines. Эта плитка — настоящее произведение искусства, созданное для того, чтобы преобразить ваше пространство в оазис утончённого стиля. Размеры 35х90 см идеально сбалансированы, чтобы подчеркнуть масштаб и глубину интерьера, делая его визуально объёмным и запоминающимся.  
Глубокий, благородный оттенок бургундского вина в сочетании с тонкими, изящными линиями напоминает драгоценные нити золота, которые словно танцуют на поверхности плитки. Гладкая и глянцевая текстура отражает свет, добавляя комнате мягкое сияние и создавая атмосферу тепла и уюта.  
Эта плитка великолепно подходит для акцентных стен, превращая обычное пространство в галерею современного искусства. Она прекрасно сочетается с натуральными материалами — деревом, мрамором или металлом, создавая гармоничные и стильные комбинации.  
Почему выбрать La Platera Goldstone Burgundy Lines?  
- Эстетика премиум-класса: глянцевая поверхность и изысканный дизайн.  
- Универсальность: идеальна для ванной, кухни или гостиной.  
- Прочность и долговечность: плитка устойчива к износу и сохраняет свой роскошный вид на долгие годы.  
- Игра света: благодаря текстуре плитка оживает в разных углах освещения.  
Добавьте нотку благородства в ваш интерьер с коллекцией Goldstone от фабрики La Platera. Это не просто плитка — это история об утончённом вкусе, которая станет центральной темой вашего дома.</t>
  </si>
  <si>
    <t>Окунитесь в атмосферу средиземноморского шика с напольной плиткой Mainzu Livorno Blu Pav! Эта изысканная плитка размером 20х20 см из коллекции Livorno создана, чтобы превратить ваш интерьер в произведение искусства. Глубокий синий цвет с изящными узорами, вдохновленными итальянскими традициями, привносит в любое пространство утонченную элегантность и теплоту. 
Основные преимущества:  
- Стиль и дизайн: Вдохновением для плитки стали старинные итальянские мотивы, которые идеально сочетают современный шик с классическим очарованием.  
- Поверхность: Матовая текстура обеспечивает комфорт и практичность, придавая полу мягкий, но выразительный характер.  
- Размер: Компактный формат 20х20 см позволяет создавать уникальные мозаичные композиции или гармоничные узоры.  
- Универсальность: Идеально подходит для кухни, ванной комнаты, прихожей или даже коммерческих пространств, добавляя нотки роскоши.  
- Качество: Фабрика Mainzu славится своим мастерством и вниманием к деталям, что делает эту плитку не только красивой, но и долговечной.  
Эта плитка – не просто отделочный материал, это ваш билет в мир изысканного дизайна. Создайте пол, который станет центром притяжения взглядов, и подарите своему дому атмосферу солнечной Италии!</t>
  </si>
  <si>
    <t>Wow PUZZLE Elle Floor Wood 18.5x18.5: керамическая магия для вашего интерьера  
Позвольте вашему полу стать объектом восхищения с керамической плиткой Wow PUZZLE Elle Floor Wood от легендарной испанской фабрики Wow! Эта плитка размером 18.5x18.5 см — настоящее произведение искусства, которое объединяет природную красоту дерева и утонченную геометрию.  
Ключевые особенности:  
- Дизайн с характером. Поверхность плитки изящно имитирует текстуру натурального дерева, создавая уют и теплоту в любом пространстве. При этом добавление геометрических линий делает её современной и стильной.  
- Форма квадрата: Компактный размер 18.5x18.5 см позволяет создавать сложные мозаичные узоры или минималистичные композиции.  
- Идеальная поверхность. Матовое покрытие придаёт плитке мягкость и глубину, обеспечивая устойчивость к скольжению и простоту ухода.  
- Универсальность применения. Эта плитка идеально подходит как для пола, так и для стен, позволяя экспериментировать с дизайном в любом помещении — от кухни до ванной или уютной гостиной.  
- Смелая коллекция Puzzle. Elle Floor Wood — это часть инновационной коллекции Puzzle, которая вдохновлена игрой форм и текстур.  
Почему именно Wow PUZZLE Elle Floor Wood?  
Эта плитка — не просто отделочный материал, а способ выразить вашу индивидуальность. Каждая деталь продумана до совершенства: от элегантного оттенка древесины до прочности, готовой к любым вызовам повседневной жизни.  
Добавьте нотку дизайнерского шика в свой дом и почувствуйте, как керамическая плитка Wow PUZZLE Elle Floor Wood превращает обычное пространство в стильное произведение интерьера. Это не просто плитка — это ваш интерьерный пазл, где каждая деталь играет свою роль!</t>
  </si>
  <si>
    <t>Погрузитесь в мир изысканности и минимализма с керамической плиткой Wow Fayenza Mineral Grey размером 6,25x12,5 см от легендарной фабрики Wow. Эта плитка – настоящее воплощение утончённого стиля, вдохновлённого природной простотой и скандинавской элегантностью. Коллекция Fayenza создана для тех, кто ценит гармонию и эстетику в каждом элементе интерьера. 
Чарующий минерально-серый оттенок плитки станет идеальной базой для создания современного или классического дизайна, добавляя пространству глубину и эффект спокойной роскоши. Матовая поверхность с деликатной рельефной текстурой напоминает натуральный камень, создавая тактильное наслаждение и визуальную теплоту. Компактный формат 6,25x12,5 см открывает безграничные возможности для креативной укладки: от строгой классики до смелых геометрических узоров.
Преимущества:
- Идеальный баланс стиля и практичности. Устойчивость к износу и влаге делает её отличным выбором для ванн, кухонь и даже коммерческих пространств.
- Микроразмер – макроэффект. Маленький формат позволяет создавать уникальные дизайнерские решения, подчеркивая индивидуальность вашего интерьера.
- Экологичность и долговечность. Изготовлена из натуральных материалов с заботой о природе и вашем доме.
Эта плитка станет настоящим акцентом любого помещения, будь то уютная ванная комната, стильный кухонный фартук или акцентная стена в гостиной. С Wow Fayenza Mineral Grey ваш интерьер заиграет новыми, современными красками, оставляя неизгладимое впечатление на всех, кто его увидит. 
Позвольте вашему пространству засиять с плиткой, которая говорит сама за себя – утончённо, стильно и на века!</t>
  </si>
  <si>
    <t>🌴 Fap Ceramiche Ylico Tropical Rust: когда искусство встречается с природой! 🌴  
Погрузитесь в атмосферу экзотики и естественной элегантности с керамической плиткой Fap Ceramiche Ylico Tropical Rust! Эта плитка размером 50x120 см — настоящее воплощение утончённого итальянского дизайна, который сочетает в себе современность и природное вдохновение.  
✨ Ключевые характеристики:  
- Размер: 50x120 см — идеальное решение для создания просторных и стильных интерьеров.  
- Уникальная текстура: Имитация природных мотивов с эффектом лёгкой "ржавчины" добавляет глубины и индивидуальности любому пространству.  
- Цветовая палитра: Тёплые землистые оттенки с тропическими акцентами создают ощущение уюта, гармонии и природной роскоши.  
- Поверхность: Матовая, с лёгким тактильным эффектом, который добавляет ощущение естественности.  
- Стиль: Современный с нотками этно-дизайна — идеально впишется в интерьер в стиле лофт, эко или минимализм.  
🎨 Художественное воплощение:  
Коллекция Ylico вдохновлена природными элементами и мастерски передаёт красоту необработанных материалов. Плитка Tropical Rust словно переносит вас в жаркий тропический лес, где каждая деталь дышит жизнью и энергией. Благодаря уникальной технологии производства, каждый элемент выглядит как произведение искусства.  
🌟 Преимущества:  
- Высокая износостойкость — идеальна как для ванных комнат и кухонь, так и для гостиных и коммерческих помещений.  
- Лёгкость в уходе — плитка сохраняет свой роскошный вид на долгие годы.  
- Экологичность — создана с заботой о природе и вашем здоровье.  
💡 Интересный факт:  
Итальянская фабрика Fap Ceramiche — это более 50 лет мастерства в создании керамической плитки премиум-класса. Коллекция Ylico — это отражение их страсти к искусству, где каждая плитка рассказывает свою историю.  
С Fap Ceramiche Ylico Tropical Rust вы сможете создать интерьер, который будет вдохновлять каждый день. Добавьте вашему дому характер и уникальность! 🌿</t>
  </si>
  <si>
    <t>Откройте для себя утонченную магию керамической плитки Wow Fayenza Square Mineral Grey из коллекции Fayenza! Этот шедевр формата 12,5x12,5 см – воплощение элегантности и современного минимализма. 
Изысканный минералосерый оттенок, напоминающий спокойствие северных морей, добавит вашему интерьеру глубину и характер. Матовая поверхность с легкой текстурой создает изящную игру света и тени, превращая любую стену или пол в произведение искусства. Эта плитка – идеальный выбор для тех, кто ценит стиль, гармонию и долговечность. 
Благодаря компактному квадратному формату, плитка открывает безграничные возможности для дизайнерских экспериментов: от классической укладки до смелых мозаичных узоров. А высокое качество от испанской фабрики Wow гарантирует долговечность и устойчивость к износу. 
Создайте пространство, которое вдохновляет, используя плитку Wow Fayenza Square Mineral Grey – выбор, который говорит о вашем тонком вкусе и стремлении к совершенству!</t>
  </si>
  <si>
    <t>Вдохните элегантность в ваш интерьер с керамической плиткой Wow Fayenza Belt Royal Green! Эта изысканная плитка из коллекции Fayenza от легендарной фабрики Wow — это не просто элемент декора, это настоящий художественный шедевр. Размеры 6,25x12,5 см делают ее идеальным выбором для создания утонченных акцентов, будь то фартук на кухне, изысканная ванная комната или стильный интерьер кафе.
Royal Green — это насыщенный королевский зеленый оттенок, который словно сошел с полотен старинных мастеров. Глубокий цвет, переливающийся на свету, создает эффект роскоши и глубины, привлекая взгляды и задавая тон всему пространству. Плитка выполнена из высококачественной керамики с глянцевой поверхностью, которая отражает свет, добавляя комнате света и объема.
Ее текстура — это гармония строгих линий и мягкости исполнения. Утонченная форма и компактные размеры позволяют использовать плитку как для классической укладки, так и для создания уникальных мозаичных узоров. Благодаря высокотехнологичному производству фабрики Wow, плитка отличается прочностью и устойчивостью к влаге, что делает ее идеальной для любых помещений.
Почему выбрать Wow Fayenza Belt Royal Green?  
- Роскошный цвет: насыщенный зеленый тон для создания утонченной атмосферы.  
- Миниатюрный размер: идеален для акцентов или мозаичных композиций.  
- Высокая износостойкость: долговечное покрытие, сочетающее стиль и практичность.  
- Мировое наследие: продукт от фабрики Wow, которая славится своим вниманием к деталям и инновациями.  
Добавьте в свой интерьер нотку аристократизма и современного шика с плиткой Wow Fayenza Belt Royal Green — выбор тех, кто хочет жить красиво!</t>
  </si>
  <si>
    <t>Погрузитесь в мир изысканности и утончённой элегантности с керамической плиткой Wow Fayenza Belt Peacock Blue размером 6,25x12,5 см. Это не просто плитка – это настоящее произведение искусства, созданное испанской фабрикой Wow, которая славится своим мастерством и вниманием к деталям. Коллекция Fayenza вдохновлена классическими мотивами и современными тенденциями, что делает её неподвластной времени.
Глубокий и насыщенный оттенок павлиньего синего – это цвет, который завораживает с первого взгляда. Глянцевая поверхность плитки отражает свет, придавая пространству ощущение свежести и воздушности. Узкая форма и утончённый рельеф создают динамику, делая каждую стену живой и уникальной. Эта плитка идеально подойдёт для акцентных зон, будь то кухня, ванная комната или стильное кафе.
Ключевые преимущества:
- Изысканный цвет Peacock Blue: насыщенный, благородный оттенок, напоминающий переливы павлиньего пера.  
- Компактные размеры (6,25x12,5 см): идеальны для создания мозаичных композиций и оригинальных дизайнерских решений.  
- Глянцевая текстура: добавляет блеска и визуального объёма.  
- Испанское качество: гарантия долговечности и устойчивости к воздействию влаги.  
С Wow Fayenza Belt Peacock Blue ваш интерьер станет воплощением стиля и безупречного вкуса! Превратите обычное пространство в шедевр, где каждая деталь говорит о вашей индивидуальности.</t>
  </si>
  <si>
    <t>Погрузитесь в мир изысканности и утончённого дизайна с керамической плиткой Wow Fayenza Belt Fern из коллекции Fayenza. Этот изящный элемент декора станет настоящей жемчужиной вашего интерьера, добавляя нотку природной гармонии и элегантности.
Плитка размером 6,25x12,5 см идеально создана для тех, кто ценит детали. Её форма напоминает классические кирпичики, что делает её универсальным решением для самых разных пространств – от уютной кухни до стильной ванной комнаты. Глубокий, насыщенный оттенок зелени "Fern" переносит вас в объятия лесной свежести, создавая эффект натуральности и умиротворения. Благодаря матовой поверхности плитка излучает мягкое спокойствие, приглушая свет и добавляя глубину пространству.
Каждая плитка — это воплощение мастерства фабрики Wow, известной своим креативным подходом к керамике. Коллекция Fayenza вдохновлена традиционными ремесленными техниками, но с современным акцентом, который идеально вписывается в тренды минимализма и эко-стиля. Плитка легко комбинируется с другими элементами коллекции, позволяя создавать уникальные дизайнерские решения.
Почему стоит выбрать Wow Fayenza Belt Fern? Она не только эстетична, но и практична – высокое качество керамики гарантирует долговечность, устойчивость к влаге и простоту ухода. Хотите добавить вашему дому изюминку? Эта плитка станет идеальным выбором для тех, кто хочет выделиться и подчеркнуть свою индивидуальность.
Создайте пространство, где стиль встречается с природой, а качество – с креативностью. Wow Fayenza Belt Fern – вдохновляйтесь и вдохновляйте!</t>
  </si>
  <si>
    <t>Погрузитесь в мир утончённой элегантности с керамической плиткой Wow Fayenza Square Fern 12,5x12,5 от знаменитой испанской фабрики WOW. Эта плитка — не просто отделочный материал, это настоящее произведение искусства, вдохновлённое природой и классическими мотивами. 
Форма и стиль: квадратный формат 12,5x12,5 см идеально впишется в самые разные дизайнерские решения. Тонкие линии и плавные изгибы узора создают гармонию и ощущение лёгкости. Плитка выполнена в нежном оттенке зелёного папоротника, который привносит свежесть и природную изысканность в любое помещение.
Поверхность и текстура: матовая поверхность с мягким тактильным эффектом делает плитку не только приятной на ощупь, но и практичной в использовании. Она не бликует, создавая уютную и естественную атмосферу в интерьере.
Художественное исполнение: каждая плитка — это маленький шедевр, который бережно передаёт эстетику классической фаянсовой керамики. Узор вдохновлён растительными мотивами, что добавляет интерьеру нотку естественности и тепла. 
Преимущества: компактный размер позволяет комбинировать плитку с другими элементами коллекции, создавая уникальные мозаичные композиции. Благодаря высокому качеству испанской керамики, она устойчива к износу и сохраняет свой первозданный вид долгие годы.
Интересный факт: коллекция Fayenza черпала вдохновение из традиционного фаянса, который веками украшал дома европейской знати. Традиции ручной работы и современная технология слились воедино, чтобы подарить вам продукт, который сочетает в себе историю и инновации.
Эта плитка станет настоящей изюминкой вашей кухни, ванной комнаты или любого другого пространства, внося в него нотки природной гармонии и неподвластной времени эстетики. Выбирая Wow Fayenza Square Fern, вы выбираете стиль, качество и искусство в каждой детали!</t>
  </si>
  <si>
    <t>Позвольте вашему интерьеру засиять благородством и изысканностью с керамической плиткой Wow Fayenza Belt Mineral Grey размером 6,25x12,5 см. Это не просто плитка, а настоящее произведение искусства от знаменитой фабрики Wow, которая славится своим утонченным подходом к деталям.
Коллекция Fayenza вдохновлена классическими мотивами и современными тенденциями, а оттенок Mineral Grey открывает мир элегантного минимализма. Его мягкий серый тон с легкими переливами создаёт эффект природного камня, который идеально впишется как в строгий лофт, так и в уютный скандинавский интерьер.
Особая текстурированная поверхность плитки добавляет глубины пространству, играя светом и тенью, а компактный размер 6,25x12,5 см позволяет создавать уникальные узоры и геометрические мозаики. Будь то изящный фартук на кухне, акцентная стена в ванной или стильный декоративный элемент в гостиной, эта плитка станет главным героем вашего дизайна.
Преимущества Wow Fayenza Belt Mineral Grey:  
- Изысканный стиль: сочетание современности и классики.  
- Высокая прочность: идеально подходит для помещений с высокой влажностью.  
- Универсальные размеры: свобода для креативных решений.  
- Экологичность: плитка изготовлена с заботой о природе.  
Добавьте нотку утончённости в ваш дом с плиткой, которая вызывает "вау"-эффект с первого взгляда!</t>
  </si>
  <si>
    <t>Погрузитесь в мир элегантности и утончённого стиля с керамической плиткой Wow Fayenza Square Ebony 12,5x12,5 из коллекции Fayenza. Эта плитка – не просто элемент интерьера, а настоящее произведение искусства, способное преобразить любое пространство в шедевр.
Глубокий, насыщенный цвет "Ebony" с лёгким матовым отблеском напоминает о традициях старинной керамики, но в современном исполнении. Идеальная квадратная форма 12,5x12,5 см позволяет создавать изысканные узоры, будь то классическая шахматная раскладка или уникальные мозаичные композиции. Поверхность плитки имеет тонкую текстуру, которая добавляет глубину и делает её визуально ещё более притягательной.
Фабрика Wow славится своим вниманием к деталям – каждая плитка из коллекции Fayenza создана с любовью к эстетике и качеству. Устойчивость к износу и влагостойкость делают её идеальным выбором как для стен, так и для полов. Она прекрасно впишется в интерьер ванной комнаты, кухни или стильной гостиной, добавив пространству нотку изысканности.
Знаете ли вы? Название коллекции "Fayenza" отсылает к фаянсу – искусству создания керамики, которое зародилось ещё в эпоху Возрождения. Сегодня Wow вдохнули в эти традиции современную жизнь, создав продукт, который сочетает в себе историю и актуальный дизайн.
Выбирая Wow Fayenza Square Ebony, вы выбираете не просто плитку – вы выбираете стиль, который будет вдохновлять вас каждый день.</t>
  </si>
  <si>
    <t>Wow Fayenza Square Greige 12,5x12,5 – изысканность в каждой детали!  
Окунитесь в мир стильной элегантности с керамической плиткой Wow Fayenza Square Greige. Эта изящная плитка размером 12,5x12,5 см от знаменитой фабрики Wow станет истинным украшением вашего интерьера. Коллекция Fayenza вдохновлена утончённой эстетикой традиционной керамики, где прошлое встречается с современностью, создавая гармонию в каждом квадратном сантиметре.  
Цвет "Greige" – это роскошное сочетание серого и бежевого тонов, которое идеально подходит для создания уютной, но в то же время стильной атмосферы. Универсальный оттенок прекрасно сочетается как с минималистичным, так и с классическим дизайном, добавляя нотку утончённости в любую комнату.  
Форма и стиль: Квадратный формат плитки – это воплощение лаконичности и гармонии. А её слегка текстурированная поверхность с матовым эффектом передаёт ручной шарм и создаёт игру света, которая подчеркнёт красоту вашего пространства. Каждая плитка словно маленькое произведение искусства, которое рассказывает историю мастерства и качества.  
Преимущества:  
- Компактный размер: идеально подходит для создания сложных узоров, мозаик или акцентных зон.  
- Высокая прочность: устойчива к истиранию, влаге и времени.  
- Экологичность: изготовлена с заботой о природе, что соответствует самым высоким стандартам.  
- Универсальность применения: идеально подходит для ванных комнат, кухонь, фартуков, а также для создания декоративных акцентов на стенах.  
Интересный факт: Название коллекции "Fayenza" отсылает к слову "фаэнца" – итальянскому городу, который является родиной знаменитой фаянсовой керамики. Это дань уважения традициям, которые Wow переосмысливает в современном ключе.  
С Wow Fayenza Square Greige вы создадите пространство, в котором стиль и комфорт идут рука об руку. Позвольте вашему интерьеру засиять новыми красками с этой изысканной плиткой, которая вдохновит на творчество!</t>
  </si>
  <si>
    <t>Позвольте вашему интерьеру зазвучать в унисон с актуальными трендами и нотами изысканности! Керамическая плитка Wow PUZZLE Elle Floor Grey Stone 18.5x18.5 из коллекции Puzzle от испанской фабрики Wow — это квинтэссенция стиля и функциональности. 
Эта плитка словно создана для тех, кто ценит гармонию природных текстур и современных дизайнерских решений. Ее благородный серый оттенок, напоминающий гладкую поверхность натурального камня, привносит в помещение ощущение спокойствия, солидности и утонченной элегантности. Благодаря матовой поверхности плитка выглядит невероятно тактильно приятно, сдержанно и дорого.
Уникальная форма в виде ромба размером 18.5x18.5 см открывает бесконечные возможности для творчества. С ней ваш пол или стена превратятся в настоящее произведение искусства: создавайте стильные узоры, эффектные геометрические композиции или комбинируйте с другими элементами коллекции. Это идеальный инструмент для воплощения самых смелых дизайнерских идей.
Ключевые преимущества:
- Природная эстетика: текстура серого камня добавляет интерьеру естественной красоты.
- Гибкость в дизайне: оригинальная форма позволяет экспериментировать с укладкой.
- Высокая износостойкость: плитка идеально подходит как для жилых, так и для коммерческих помещений.
- Универсальность: гармонично впишется в интерьеры в стилях минимализм, лофт, сканди или индустриальный шик.
Эта плитка — больше, чем просто отделочный материал. Это ваш способ заявить о своем вкусе, о стремлении к совершенству и желании окружить себя вещами, которые вдохновляют каждый день. С Wow PUZZLE Elle Floor Grey Stone серый станет цветом вашей уникальности!</t>
  </si>
  <si>
    <t>Позвольте вашему интерьеру рассказать историю, пропитанную роскошью и изысканностью! Настенная плитка Aparici Aged Silver Ornato 20x20 из коллекции Aged – это не просто отделочный материал, а настоящее произведение искусства. Созданная испанской фабрикой Aparici, она переносит вас в мир винтажного шика, где каждый сантиметр повествует о мастерстве и внимании к деталям.
Эта плитка очаровывает своим благородным серебристым оттенком с эффектом состаривания, создающим иллюзию вековой истории. Нежный орнамент, нанесённый на поверхность, добавляет изысканности и утончённой текстуры, делая каждую плитку уникальной. Вдохновлённая старинными европейскими мотивами, она идеально впишется в интерьеры в стиле классика, ретро или арт-деко.
Размер 20x20 см – универсальное решение для создания гармоничного узора на стенах, будь то акцентная зона или полное оформление помещения. Матовая поверхность с винтажным эффектом не только визуально притягательна, но и тактильно приятна, добавляя глубины и характера вашему пространству.
Преимущества Aparici Aged Silver Ornato:  
- 🏺 Эстетика старины: эффект состаренного серебра придаёт интерьеру шарм и эксклюзивность.  
- 🎨 Декоративность: изысканный орнамент делает плитку центральным элементом декора.  
- 🔨 Практичность: высокое качество керамики от ведущего бренда Aparici гарантирует долговечность и стойкость к износу.  
- ♻️ Экологичность: плитка изготовлена из натуральных материалов и безопасна для здоровья.  
Aparici Aged Silver Ornato – это выбор тех, кто ценит стиль, качество и индивидуальность. Создайте пространство, которое будет вдохновлять, удивлять и запоминаться навсегда!</t>
  </si>
  <si>
    <t>Откройте двери в мир изысканного итальянского дизайна с керамической плиткой Fap Ceramiche Ylico Damasc! Эта коллекция – настоящий шедевр искусства, созданный для тех, кто ценит роскошь и утонченную эстетику. Размеры 50x120 см делают плитку идеальным выбором для создания выразительных акцентов в интерьере, будь то просторная ванная комната, элегантная гостиная или стильная кухня.
Особенностью модели Ylico Damasc является ее утонченный узор, напоминающий тканевые дамасские орнаменты, которые веками ассоциировались с благородством и изяществом. Гладкая, слегка матовая поверхность придает плитке изысканный вид, а тонкие переливы света на её поверхности добавляют глубину и объём. Коллекция выполнена в благородных нейтральных тонах, которые легко вписываются как в современный минимализм, так и в классический интерьер.
Эта плитка не только красива, но и практична: она устойчива к влаге, перепадам температур и механическим повреждениям. Благодаря калиброванным краям достигается эффект монолитной поверхности, что делает помещение визуально просторнее.
Выбирая Fap Ceramiche Ylico Damasc, вы получаете не просто отделочный материал, а настоящий инструмент для создания атмосферы уюта и премиального стиля. Добавьте нотку итальянской элегантности в ваш дом и наслаждайтесь красотой, которая будет актуальна долгие годы!</t>
  </si>
  <si>
    <t>Погрузитесь в мир изящества и утонченного стиля с керамической плиткой Wow Fayenza Coral размером 6,25x12,5 см – идеальным выбором для создания уникальных интерьеров. Эта плитка из коллекции Fayenza от испанской фабрики Wow – настоящая находка для тех, кто ценит гармонию цвета и текстуры.
Её теплый коралловый оттенок окутывает пространство мягкостью и уютом, создавая атмосферу, в которой хочется задержаться. Гладкая глянцевая поверхность, словно отполированная морскими волнами, отражает свет, придавая помещению дополнительное сияние. А её компактный формат 6,25x12,5 см позволяет играть с укладкой: от классической кирпичной до сложных декоративных узоров.
Коллекция Fayenza вдохновлена традиционной керамикой, но выполнена в современном прочтении, что делает её универсальной – она идеально впишется как в ретро-интерьер, так и в минималистичный или средиземноморский стиль. Каждая плитка словно произведение искусства, выполненное с ювелирной точностью.
Преимущества:
- Эстетика кораллового цвета: добавляет мягкости и тепла в любое помещение.
- Глянцевая поверхность: визуально расширяет пространство и наполняет его светом.
- Универсальный размер: идеален для создания разнообразных узоров и акцентов.
- Испанское качество: гарантия долговечности и износостойкости.
Создайте интерьер, который вдохновляет и радует глаз, с керамической плиткой Wow Fayenza Coral – выбор, который подчеркнёт ваш безупречный вкус!</t>
  </si>
  <si>
    <t>Погрузитесь в мир утончённой элегантности с настенной плиткой APE Ceramicas Fables Beige Rect. от легендарной фабрики Ape! Эта изысканная плитка размером 30x90 см превращает любое пространство в оазис стиля и комфорта. Её нежный бежевый оттенок напоминает тёплые песчаные дюны на закате, создавая атмосферу уюта и гармонии.
Гладкая матовая поверхность с лёгким намёком на текстуру восхищает своим деликатным исполнением, а минималистичный прямоугольный формат подчёркивает современный характер коллекции Fables. Такая плитка идеально подойдёт для ванных комнат, кухонь или гостиных, добавляя интерьеру изысканности и визуального простора.
Ключевое преимущество? Эта плитка – олицетворение универсальности! Она легко сочетает в себе классику и современность, позволяя вам воплотить самые смелые дизайнерские идеи. Благодаря высококачественным материалам от APE Ceramicas, плитка отличается долговечностью, устойчивостью к влаге и простотой ухода.
Добавьте нотку роскоши в своё пространство с APE Ceramicas Fables Beige Rect.! Ваш интерьер заслуживает стать произведением искусства.</t>
  </si>
  <si>
    <t>Керамическая плитка Wow PUZZLE Elle Floor White Stone 18.5x18.5: искусство минимализма для вашего интерьера  
Создайте интерьер, который вдохновляет, с керамической плиткой Wow PUZZLE Elle Floor White Stone. Эта коллекция — настоящий шедевр, где стиль, геометрия и элегантность сливаются в идеальной гармонии. Размер 18.5x18.5 см делает плитку универсальным решением для любых пространств, будь то уютная ванная комната, современная кухня или стильная гостиная.  
Гладкая матовая поверхность с тонкой текстурой под белый камень передает ощущение утонченности и природной чистоты. Легкие каменные прожилки добавляют глубины и украшают каждую плитку, превращая ее в произведение искусства.  
А уникальная геометрическая форма плитки, вдохновленная пазлами, позволяет создавать необычные узоры и композиции, которые оживят ваш пол или стены. Это не просто плитка — это возможность выразить вашу индивидуальность!  
Почему стоит выбрать Wow PUZZLE Elle Floor White Stone?  
- Эстетика природного камня: Белоснежный оттенок с деликатными текстурами приносит в дом свежесть и свет.  
- Игровая геометрия: Возможность экспериментировать с укладкой и создавать уникальные дизайнерские решения.  
- Компактный размер: Легко впишется в проекты любого масштаба.  
- Испанское качество: Фабрика Wow славится безупречным вниманием к деталям и долговечностью продукции.  
Эта плитка — выбор для тех, кто ценит стильный минимализм, но не боится добавить немного креатива. Elle Floor White Stone станет основой для вашего уникального интерьера, где каждый квадратный метр будет говорить о вашей безупречной эстетике.</t>
  </si>
  <si>
    <t>Погрузитесь в роскошь изысканного дизайна с керамической плиткой Wow Fayenza Square Royal Green 12,5x12,5 из коллекции Fayenza. Этот шедевр испанской фабрики Wow — настоящая находка для тех, кто ценит элегантность, стиль и качество в каждой детали. 
Глубокий и насыщенный оттенок "королевского зелёного" словно вдохновлён самой природой. Он привносит в пространство нотки благородства и утончённости, создавая атмосферу гармонии и статуса. Глянцевая поверхность плитки добавляет ей зеркального блеска, который играет на свету, создавая эффект динамичного, живого покрытия. 
Формат 12,5x12,5 см — это идеальный выбор для реализации смелых дизайнерских решений, от уютной кухни в винтажном стиле до роскошной ванной комнаты, где каждый квадратный сантиметр наполнен эстетикой. Квадратная форма плитки позволяет экспериментировать с укладкой, создавая уникальные узоры и текстуры, которые подчеркнут вашу индивидуальность.
Идеальная геометрия, высокопрочное керамическое основание и безупречное качество исполнения делают эту плитку не только визуально притягательной, но и долговечной. Она легко выдержит испытания временем, сохраняя первозданный вид даже в условиях высокой влажности или активного использования.
Знаете ли вы? Зелёный цвет считается символом обновления и изобилия, а его глубокий оттенок в интерьере способствует концентрации и умиротворению. С Wow Fayenza Square Royal Green вы не просто украшаем пространство, вы задаёте ему характер!
Выбирайте Wow Fayenza Square Royal Green и создавайте интерьер, который всегда будет вдохновлять и притягивать восхищённые взгляды.</t>
  </si>
  <si>
    <t>Погрузитесь в мир утончённой элегантности с керамической плиткой Metropol Ceramica Iconic Concept Grey 30x90 из легендарной коллекции Iconic. Этот шедевр испанской керамики создан для тех, кто ценит стиль, качество и универсальность.
Серый оттенок плитки не просто нейтрален — он словно заключает в себе магию современного минимализма. Лёгкие переливы текстуры на поверхности напоминают структуру натурального камня, добавляя глубину и мягкость визуальному восприятию. Размер 30x90 см идеально подходит для создания эффектных акцентов в интерьере, будь то просторная ванная комната, стильная кухня или уютная гостиная.
Ключевые особенности и преимущества:
- Современный дизайн: Эстетика, вдохновлённая природой, с нотками индустриального шика.
- Матовая поверхность: Гармония тактильных ощущений и практичности — плитка устойчива к загрязнениям и износу.
- Универсальные размеры: Лёгкость укладки и возможность создания уникальных композиций.
- Испанское качество: Metropol Ceramica — бренд, который знает толк в премиальной керамике.
Эта плитка станет идеальной основой для вашего интерьера, подчёркивая вкус и статус. Серый цвет служит отличным фоном для ярких акцентов или монохромных решений, легко сочетается с деревом, металлом, стеклом и текстилем. Она не просто плитка — это ваш билет в мир дизайнерской гармонии и утончённого стиля!
Добавьте в свой дом нотку испанского совершенства с Iconic Concept Grey 30x90 — плиткой, которая превращает любое пространство в произведение искусства!</t>
  </si>
  <si>
    <t>✨ Wow Fayenza Ebony 6,25x12,5: Искусство в каждой плитке! ✨  
Позвольте вашему интерьеру зазвучать на языке роскоши и утонченности с керамической плиткой Wow Fayenza Ebony. Этот изысканный шедевр из коллекции Fayenza фабрики Wow — воплощение элегантности и современного стиля.  
🔸 Размер: компактные 6,25x12,5 см — идеальный выбор для создания сложных узоров и изысканных комбинаций.  
🔸 Цвет: глубокий и насыщенный "эбеновый" оттенок, который добавляет пространству богатство и драматизм.  
🔸 Форма и стиль: прямоугольная, с ретро-нотками и современной интерпретацией классики.  
🔸 Поверхность: бархатисто-гладкая с легким сатиновым блеском, который мягко отражает свет, создавая атмосферу тепла и уюта.  
Эта плитка — не просто отделочный материал, это инструмент для создания дизайнерских композиций. Ее универсальный размер позволяет использовать ее в самых разных пространствах: будь то элегантный фартук на кухне, утонченные акценты в ванной комнате или стильные декоративные вставки в гостиной.  
Почему выбрать Wow Fayenza Ebony?  
1️⃣ Мастера дизайна: фабрика Wow славится своей креативностью и вниманием к деталям, и эта коллекция — явное тому доказательство.  
2️⃣ Гармония и контрасты: черный цвет идеально сочетается с любыми другими оттенками, добавляя интерьеру глубину и выразительность.  
3️⃣ Экологичность и качество: керамика не только красива, но и долговечна, устойчива к влаге и легко поддается уходу.  
💡 Интересный факт: оттенок Ebony черного дерева — символ престижа и благородства, который веками использовался для создания шедевров искусства и интерьера. Теперь эта магия доступна и вам!  
С Wow Fayenza Ebony ваш интерьер станет настоящей галереей стиля, где каждая плитка — это отдельная история. Создайте пространство, которое будет вдохновлять и восхищать! 🌟</t>
  </si>
  <si>
    <t>Погрузитесь в мир изысканности и утончённого стиля с керамической плиткой Wow Fayenza Square Peacock Blue 12,5x12,5 от легендарной фабрики Wow. Это не просто плитка — это настоящее произведение искусства, которое воплощает дух роскоши и современного дизайна.
Её насыщенный оттенок павлиньего синего, словно вдохновлённый природной грацией павлиньих перьев, привносит атмосферу глубины и элегантности в любой интерьер. Гладкая поверхность с лёгким глянцевым блеском создаёт игру света, подчёркивая утончённость каждой плитки. Форма в виде идеального квадрата размером 12,5x12,5 см делает её универсальным элементом для креативных дизайнерских решений — будь то акцентная стена, изысканная мозаика или стильный фартук на кухне.
Коллекция Fayenza — это симфония традиций и инноваций. Вдохновлённая классической европейской керамикой, она создана с применением передовых технологий, что гарантирует её долговечность, устойчивость к износу и простоту в уходе. Каждая плитка — это результат кропотливой работы мастеров, где каждая грань и каждый оттенок доведены до совершенства.
Создайте пространство, которое будет вдохновлять! Wow Fayenza Square Peacock Blue — это выбор тех, кто ценит эстетику, качество и уникальность. Ваш интерьер заслуживает стать произведением искусства!</t>
  </si>
  <si>
    <t>Откройте для себя элегантность современного минимализма с керамической плиткой Fap Ceramiche fQV7 Ylico Grey Matt! Эта плитка из коллекции Ylico — воплощение итальянского совершенства и утончённого стиля. Её матовая поверхность, выполненная в изысканном сером оттенке, напоминает нежные мазки кисти художника, создавая атмосферу спокойствия и гармонии.
Размеры 50x120 см идеально подходят для создания просторных и стильных интерьеров, будь то гостиная, ванная комната или кухня. Формат плитки позволяет минимизировать количество швов, добавляя пространству цельность и визуальную чистоту. Матовая текстура не только выглядит современно, но и практична в уходе, а также приятна на ощупь.
Дизайн плитки вдохновлён природной текстурой камня, что делает её идеальным выбором для тех, кто ценит естественность и роскошь в интерьере. Это решение, которое подойдёт как для урбанистичных лофтов, так и для уютных классических пространств. Плитка отличается высокой прочностью и долговечностью, что делает её инвестиционным выбором на годы вперёд.
Интересный факт: коллекция Ylico от Fap Ceramiche создавалась с акцентом на экологичность — материалы и технологии производства соответствуют самым строгим стандартам, заботясь о природе и вашем доме.
Позвольте вашему интерьеру рассказать историю о тонком вкусе и безупречном качестве вместе с Fap Ceramiche fQV7 Ylico Grey Matt — плиткой, которая станет настоящим произведением искусства на ваших стенах или полу!</t>
  </si>
  <si>
    <t>Окунитесь в мир изысканности с керамической плиткой Wow Fayenza Royal Green из коллекции Fayenza. Этот керамический шедевр размером 6,25x12,5 см — воплощение элегантности и утонченности. Глубокий, насыщенный зеленый оттенок с королевским шармом моментально привлекает внимание и добавляет нотку роскоши в любой интерьер.
Идеально гладкая поверхность с легким глянцевым эффектом создает визуальную игру света, придавая пространству глубину и благородство. Уникальная форма плитки — прямоугольный формат — открывает безграничные возможности для креативной укладки: от классической кирпичной кладки до необычных геометрических узоров.
Коллекция Fayenza вдохновлена традициями ремесленного искусства, сохраняя в себе дух прошлого, но привнося современные акценты. Эта плитка станет отличным выбором для создания акцентов на кухонных фартуках, ванных комнатах или декоративных зонах. Она идеально подходит для тех, кто ценит стильный минимализм с ноткой аристократичности.
Почему стоит выбрать Wow Fayenza Royal Green?
- Глубокий королевский зеленый цвет — трендовый выбор для создания уютного и престижного интерьера.
- Компактный размер 6,25x12,5 см — универсальное решение для любого пространства.
- Высокое качество от фабрики Wow, известной своим вниманием к деталям и инновационным подходом.
Добавьте в свой дом частичку изысканности с плиткой Wow Fayenza Royal Green — она станет настоящей жемчужиной вашего интерьера!</t>
  </si>
  <si>
    <t>Откройте для себя искусство геометрии с керамической плиткой Wow PUZZLE Elle Floor Graphite Stone 18.5x18.5! Эта стильная новинка от фабрики Wow из коллекции Puzzle — идеальное сочетание смелого дизайна, функциональности и изысканности. 
Графитовый оттенок плитки, напоминающий текстуру природного камня, придает пространству утонченную элегантность. Уникальная форма в виде асимметричного элемента пазла создает бесконечные возможности для творчества: комбинируйте плитки в неожиданные узоры и превращайте пол или стены в настоящее произведение искусства. 
Матовая поверхность придает плитке мягкость и глубину, делая её идеальной для современных интерьеров. Размер 18.5x18.5 см обеспечивает удобство в укладке, а универсальность материала позволяет использовать её как в жилых, так и в коммерческих пространствах. 
Преимущества, которые покорят:
- Смелый геометрический дизайн для создания уникальных интерьеров.  
- Трендовый графитовый оттенок с текстурой природного камня.  
- Высокая прочность и долговечность — плитка выдерживает любые нагрузки.  
- Возможность комбинирования с другими элементами коллекции Wow Puzzle.  
Добавьте нотку современного искусства в свой дом с Wow PUZZLE Elle Floor Graphite Stone — плиткой, которая не просто декорирует, а задаёт стиль всему пространству.</t>
  </si>
  <si>
    <t>Позвольте вашему интерьеру засиять элегантностью с Fap Ceramiche MAT&amp;MORE Domino Beige — настенной плиткой, которая объединяет в себе изысканность итальянского дизайна и современные технологии. Этот шедевр из коллекции Mat&amp;More станет настоящей изюминкой вашего пространства, подчеркивая утонченность вашего вкуса.
Размеры плитки 25x75 см — идеальное решение для создания гармоничных композиций на стенах, будь то ванная комната, кухня или стильная гостиная. Нежный бежевый оттенок Domino Beige — это воплощение сдержанной роскоши, которая добавляет теплоту и уют в любой интерьер. Легкий матовый финиш в сочетании с тонкой текстурой создаёт эффект мягкого, деликатного свечения, превращая её в визуальное наслаждение для ваших глаз.
Но главное — это уникальная «игра света»: плитка из коллекции Mat&amp;More мастерски сочетает матовые и глянцевые элементы, создавая динамичную поверхность, которая меняется в зависимости от освещения. Это не просто плитка, а настоящее произведение искусства, которое добавляет глубину и движение в интерьер.
Итальянская фабрика Fap Ceramiche, известная своим вниманием к деталям, гарантирует безупречное качество и долговечность. Плитка Domino Beige легко сочетается с другими элементами декора благодаря универсальному цвету и стилю, превращая процесс дизайна в увлекательное творчество.
Создайте пространство, которое будет вдохновлять вас каждый день. Добавьте нотку итальянского шика с Fap Ceramiche MAT&amp;MORE Domino Beige — плиткой, которая говорит на языке элегантности и современности!</t>
  </si>
  <si>
    <t>Lasselsberger Ceramics 1064-0174 Норданвинд 20x60 – это элегантное сочетание скандинавской строгости и природного вдохновения. Керамическая плитка от фабрики LB Ceramics из коллекции "Норданвинд" подарит вашему интерьеру неповторимый шарм северной эстетики.
Созданная с безупречным вкусом, плитка размером 20х60 см идеально подходит для создания стильных и современных пространств. Ее продолговатая форма подчеркивает динамику и гармонию дизайна, а универсальные размеры делают ее идеальным решением как для стен, так и для акцентов в интерьере.
Цветовая гамма плитки – это нежный баланс между холодными и теплыми оттенками, напоминающий о свежем дыхании северного ветра и спокойствии скандинавских пейзажей. Легкий матовый эффект поверхности добавляет изделию тактильной глубины, создавая ощущение уюта и природной гармонии. 
Плитка Норданвинд создана для тех, кто ценит стильный минимализм и долговечность. Используемая керамика отличается прочностью, влагостойкостью и легкостью в уходе, что делает ее отличным выбором для ванных комнат, кухонь и даже гостиных.
Преимущества:
- Современный скандинавский дизайн с природными мотивами;
- Удобный формат 20х60 см для универсального использования;
- Высокая износостойкость и надежность;
- Эффектная матовая поверхность, создающая уютную атмосферу.
С Lasselsberger Ceramics Норданвинд ваш дом преобразится в стильное пространство, где каждая деталь будет подчеркивать вашу индивидуальность. Позвольте северному ветру вдохновения ворваться в ваш интерьер!</t>
  </si>
  <si>
    <t>✨ Marca Corona 4D Diamond White Matt Rett 40x80 — искусство, воплощенное в керамике! ✨  
Эта плитка из коллекции 4D от легендарной итальянской фабрики Marca Corona — настоящая находка для тех, кто ценит стиль, элегантность и бескомпромиссное качество. С первого взгляда она покоряет своим утонченным белоснежным матовым покрытием, которое кажется таким же мягким, как шелк.  
Ключевые особенности и преимущества:  
- 📏 Размеры 40х80 см — идеально подходят для создания гармонии и визуального расширения пространства.  
- 💎 Фактура "Diamond" — изысканная геометрия добавляет глубины и объема вашему интерьеру, играя с тенями под любым углом освещения.  
- ✨ Матовая поверхность — идеальный баланс между практичностью и эстетикой, предотвращает появление бликов и делает плитку приятной на ощупь.  
- 🛠 Ректифицированные края — обеспечивают минимальные швы, создавая ощущение монолитной поверхности.  
- 🌿 Экологичность и долговечность — керамика высочайшего качества, устойчивая к износу и времени.  
Эта плитка — не просто отделочный материал, а полноценный элемент декора, который превратит любую комнату в пространство с характером. Белый матовый оттенок идеально впишется как в минималистичные интерьеры, так и в современные эко- или скандинавские стили.  
💡 Интересный факт: Название коллекции "4D" символизирует четвертое измерение — эмоции, которые эта плитка пробуждает у каждого, кто видит её в интерьере.  
Создайте идеальную атмосферу с Marca Corona 4D Diamond White Matt Rett — плиткой, которая придаст вашему дому уникальный характер и подчеркнет вашу утонченность! 🏡✨</t>
  </si>
  <si>
    <t>Marca Corona 4D Chevron Deep Blue Matt Rett 40x80 – это не просто керамическая плитка, это настоящее произведение искусства, воплощающее безупречный итальянский стиль и мастерство. Коллекция 4D от легендарной фабрики Marca Corona создана для тех, кто ценит красоту в каждой детали и стремится превратить интерьер в уникальное пространство.
🌌 Глубина цвета и современный дизайн  
Оттенок глубокого синего с матовой текстурой словно погружает в атмосферу спокойствия и элегантности. Узор "елочка" (Chevron), выполненный с филигранной точностью, добавляет динамичности и визуального объема, превращая каждую комнату в шедевр современного дизайна.
💎 Превосходные характеристики  
Размер плитки 40x80 см – это идеальное сочетание удобства монтажа и визуального эффекта. Ректифицированные края обеспечивают безупречную укладку с минимальными швами, создавая цельную и гармоничную поверхность. Матовая поверхность устойчива к загрязнениям и идеально подходит для создания стильных интерьеров.
✨ Универсальность применения  
Эта плитка станет идеальным выбором как для стен, так и для пола. Она гармонично впишется в ванные комнаты, кухни, гостиные, а также коммерческие пространства, добавляя нотку роскоши и уюта. Глубокий синий оттенок великолепно сочетается с натуральным деревом, металлическими акцентами и светлыми тонами.
🎨 Итальянская эстетика и качество  
Marca Corona – это бренд с более чем 300-летней историей, чья продукция известна во всем мире. Каждая плитка – это результат многолетнего опыта, инноваций и любви к деталям. 
Плитка 4D Chevron Deep Blue Matt Rett – это идеальный выбор для тех, кто мечтает о стильном, современном и долговечном интерьере. Откройте для себя мир итальянской элегантности и создайте уникальное пространство, которое будет вдохновлять каждый день!</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</si>
  <si>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</si>
  <si>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</si>
  <si>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Представляем керамическую плитку Lasselsberger Ceramics 1041-0234 Астрид натуральная 20х40 – стильное воплощение природной гармонии и современного дизайна. Эта плитка из коллекции "Астрид" от знаменитой фабрики LB Ceramics создана для тех, кто ценит элегантность и естественную красоту в интерьере.
### Ключевые характеристики:
- Размер: 20х40 см – идеальный баланс для создания визуально гармоничного пространства. Подходит как для стен, так и для акцентных зон.
- Дизайн: Натуральный рисунок с текстурой, имитирующей природный камень, добавляет интерьеру изысканности и тепла. Эффект "натуральности" делает плитку универсальной – она прекрасно сочетается с любыми цветами и материалами.
- Поверхность: Матовая, приятная на ощупь, с мягким отблеском, который создает уютную атмосферу и добавляет глубины интерьеру.
- Цветовая палитра: Нежные натуральные оттенки – от теплых песочных до светло-каменных тонов. Эти цвета идеально подойдут для создания спокойной и сбалансированной обстановки.
### Преимущества:
1. Универсальность: Подходит для кухонь, ванных комнат, коридоров или зон с повышенной влажностью. Отличный выбор для создания интерьера в стиле эко, минимализм или сканди.
2. Качество от LB Ceramics: Бренд с многолетней историей и проверенной репутацией гарантирует долговечность и надежность плитки.
3. Легкость ухода: Поверхность устойчива к загрязнениям и легко чистится, сохраняя первозданный вид долгие годы.
4. Эстетика и функциональность: Натуральные текстуры дарят ощущение уюта, а прочность материала обеспечивает комфортное использование даже в интенсивных зонах.
### Почему стоит выбрать "Астрид"?
Эта плитка – не просто элемент отделки, это акцент, который превращает ваш дом в произведение искусства. Ее природный мотив вдохновляет, а качество исполнения радует глаз. Lasselsberger Ceramics "Астрид натуральная" станет основой для интерьера, где царит гармония и стиль.
Создайте пространство, которое хочется наполнять моментами счастья, с плиткой, которая подчеркивает ваш вкус!</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</si>
  <si>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</si>
  <si>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Позвольте вашему интерьеру засиять утонченным шармом с плиткой Lasselsberger Ceramics Наоми коричневый 19,8х39,8! Эта изысканная керамическая плитка из коллекции Naomi от LB Ceramics — воплощение элегантности и практичности. 
Ее теплый, глубокий коричневый оттенок напоминает благородный оттенок горького шоколада, добавляя пространству уют и роскошь. Гладкая матовая поверхность с тонкими текстурными акцентами создает эффект натурального камня, который идеально сочетается с современными и классическими интерьерами.
Размер 19,8х39,8 см делает эту плитку универсальным решением для стен ванных комнат, кухонь или гостиных, а также для создания стильных акцентных зон. Легкость укладки и износостойкость гарантируют долговечность и удобство в использовании.
С плиткой Наоми ваш дом станет оазисом утонченности. Она не только украсит пространство, но и подчеркнет ваш безупречный вкус. Выбирая LB Ceramics, вы выбираете качество, проверенное временем, и дизайн, вдохновленный природной гармонией. 
Добавьте штрих роскоши в свой интерьер уже сегодня!</t>
  </si>
  <si>
    <t>Представьте себе утро на Лазурном берегу, где каждый штрих пропитан элегантностью и лёгкостью. Керамическая плитка EQUIPE 25837 La Riviera Blanc 6.5x20 – это воплощение французского шарма в вашем интерьере! Эта плитка из коллекции La Riviera – идеальное сочетание утончённого стиля и функциональности, которое преобразит любое пространство, будь то кухня, ванная комната или уютное кафе с духом Прованса.  
Ключевая особенность – её глянцевая поверхность! Лёгкий блеск играет с натуральным светом, создавая атмосферу воздушности и простора. Белоснежный оттенок Blanc – это чистота и универсальность, которая безупречно впишется как в классический, так и в современный дизайн. Размер 6.5x20 см делает плитку универсальной: она идеально подходит для создания геометрических узоров, начиная от классической "ёлочки" и заканчивая эффектной кладкой "вразбежку".  
Почему выбрать именно её?  
- Эстетика французской Ривьеры. Плитка вдохновлена средиземноморскими мотивами, добавляя нотку роскоши в повседневность.  
- Высокое качество от Equipe. Фабрика известна своим мастерством и вниманием к деталям, каждая плитка – произведение искусства.  
- Практичность. Керамическая основа устойчива к влаге, перепадам температуры и проста в уходе – идеальное решение для современных интерьеров.  
Создайте пространство, которое вдохновляет, с плиткой EQUIPE La Riviera Blanc. Это не просто отделочный материал – это ваша возможность добавить изысканности и лёгкости в каждый уголок дома. Ощутите дыхание Ривьеры у себя дома! 🌊✨</t>
  </si>
  <si>
    <t>Позвольте вашему интерьеру заиграть нежными акцентами с керамической плиткой EQUIPE 25839 La Riviera Rose из изысканной коллекции La Riviera. Эта плитка — воплощение утончённой элегантности и французского шарма. Размером 6.5х20 см, она идеально подходит для создания стильных акцентов в интерьере, будь то кухонный фартук, уютная ванная комната или изысканная зона гостиной.
Её нежный розовый оттенок с глянцевой поверхностью словно окутан лёгкой дымкой романтики, добавляя пространству мягкости и тепла. Уникальная текстура плитки имитирует ручную работу, создавая эффект тонкой игры света и тени, что делает каждый элемент интерьера живым и динамичным.
Коллекция La Riviera черпала вдохновение в очаровании средиземноморских интерьеров, где традиции и современность сливаются в гармоничный союз. Плитка не только эстетична, но и практична — её керамическая основа гарантирует долговечность и лёгкость в уходе.
Станьте дизайнером своего пространства с EQUIPE 25839 La Riviera Rose — плиткой, которая подчеркнёт вашу индивидуальность и превратит любой уголок дома в произведение искусства. Розовый — это не просто цвет, это настроение, способное сделать ваш интерьер уютным, стильным и незабываемым!</t>
  </si>
  <si>
    <t>Погрузитесь в атмосферу старинного шика с настенной плиткой Aparici Aged Dark Ornato из коллекции Aged. Каждая плитка размером 20х20 см – это искусный микс винтажной эстетики и современного качества. Темный оттенок с изящным орнаментом напоминает о величественных интерьерах старинных дворцов, добавляя нотку аристократизма в ваш дом. 
Матовая поверхность с эффектом состаривания создает ощущение тепла и уюта, а легкая шероховатость добавляет глубины и текстурности. Эта плитка становится не просто отделкой, а настоящим арт-объектом, который превращает каждую стену в произведение искусства. 
Идеальный выбор для тех, кто ценит уникальность и детали: используйте её в ванной, на кухне или даже в гостиной, чтобы создать стильный акцент. Aparici Aged Dark Ornato – это не просто плитка, это история, рассказанная через узоры и оттенки, которая вдохновляет.</t>
  </si>
  <si>
    <t>Позвольте вашему интерьеру засиять элегантностью и изысканностью с керамической плиткой KERAMA MARAZZI 12105R "Астория белый". Эта обрезная плитка размером 75x25 см из легендарной коллекции "Астория" создана, чтобы подчеркнуть утонченный вкус и современный стиль вашего пространства. 
Белоснежная поверхность с деликатной матовой текстурой несет в себе гармонию чистоты и универсальности, идеально вписываясь в любой интерьер — от минимализма до классики. Обрезные края обеспечивают безупречную стыковку, создавая эффект цельной поверхности, который визуально расширяет пространство. 
Почему стоит выбрать "Астория белый"?
- Современный размер 75x25 см — трендовое решение для стильной укладки.
- Белоснежный оттенок — символ чистоты и простора, который идеально сочетает свет и тень.
- Высокая прочность и долговечность — плитка, которая будет радовать вас годами.
- Модульность — подходит для стен в ванной, кухне, коридоре или даже в коммерческих интерьерах.
Эта плитка — не просто элемент декора, это настоящая дизайнерская находка, вдохновленная архитектурой величественной Астории. Ее тонкая эстетика добавит вашему дому нотки роскоши и безмятежности. Привнесите в свой интерьер свет, стиль и архитектурную гармонию с KERAMA MARAZZI "Астория белый"!</t>
  </si>
  <si>
    <t>Эстетика минимализма в каждой детали: плитка 41zero42 Kappa White  
Создайте пространство, где чистота линий и изящество формы говорят сами за себя. Белая глянцевая настенная плитка 41zero42 Kappa White из коллекции Kappa – это воплощение итальянской утонченности и современного стиля. Ее изысканный размер 5x20 см, с тонким намеком на ретро-формат, идеально подходит для тех, кто ищет баланс между классикой и трендами.  
Гладкая глянцевая поверхность эффектно отражает свет, добавляя глубины и визуального объема даже самым компактным помещениям. Плитка словно оживает, играя бликами, и превращает стены в произведение искусства. Белоснежный цвет – символ чистоты и универсальности – легко впишется в любой интерьер, от скандинавского минимализма до эклектики или лофта.  
Эта плитка – не просто отделочный материал, а инструмент для создания атмосферы. Компактный формат позволяет экспериментировать с укладкой: вертикально, горизонтально, в елочку или со смещением. Создайте индивидуальный узор, который станет главным акцентом вашего интерьера.  
Плитка 41zero42 Kappa White – это не только красота, но и практичность. Итальянское качество гарантирует долговечность, устойчивость к влаге и простоту ухода. Идеально для ванных комнат, кухонь или даже акцентных стен в жилых зонах.  
Сделайте ваш интерьер безупречным с плиткой 41zero42 Kappa White – элегантность, которая всегда актуальна!</t>
  </si>
  <si>
    <t>Придайте вашим стенам стильный и современный акцент с изысканной настенной плиткой Wow Twister T Greige! Эта глянцевая красавица размером 12,5x12,5 см от знаменитой фабрики Wow из коллекции Twister создана, чтобы вдохновлять. 
Ее элегантный серый оттенок Greige — гармоничное сочетание теплого бежевого и прохладного серого — идеально впишется как в минималистичные, так и в более классические интерьеры. Глянцевая поверхность плитки словно магнетически притягивает свет, создавая игру бликов и придавая помещению глубину и объем. 
Квадратная форма с четкими линиями делает плитку универсальной: она идеально подходит для изысканных мозаичных решений, нестандартной раскладки или лаконичного ровного покрытия. А благодаря компактным размерам плитка легко адаптируется к пространствам любой конфигурации, будь то уютная ванная, стильный фартук на кухне или акцентная стена в гостиной.
Преимущества:
- Эстетика: Гладкая глянцевая поверхность, отражающая свет и добавляющая пространству шарма.  
- Эргономика: Компактный размер и удобство укладки в разнообразных узорах.  
- Долговечность: Высококачественная керамика, устойчивая к влаге и пятнам.  
- Универсальность: Современный оттенок Greige легко сочетается с различными палитрами и материалами.  
С плиткой Wow Twister T Greige ваши стены превратятся в произведение искусства, которое не только украсит интерьер, но и подчеркнет ваш тонкий вкус. Остановите выбор на идеальном балансе стиля и функциональности!</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</si>
  <si>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</si>
  <si>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Создайте интерьер, который вдохновляет! Керамическая плитка Lasselsberger Ceramics 1041-8201 Эллен бирюзовая — это воплощение элегантности и свежести в одном продукте. Ее утонченный бирюзовый оттенок словно переносит вас к лазурным берегам, где спокойствие морских волн сочетается с яркостью летнего неба. Размеры 20х40 см делают эту плитку универсальным решением как для компактных помещений, так и для просторных пространств, позволяя создавать стильные акценты или гармоничные фоны.
Гладкая поверхность плитки сияет мягким блеском, добавляя изысканности вашему интерьеру. Строгая геометрия форм подчеркивает современный дизайн, а бирюзовый цвет оживляет пространство, даря ощущение легкости и свободы. Эта плитка станет идеальным решением для ванной комнаты, кухни или зон отдыха, добавляя нотки утонченной роскоши и свежести.
Преимущества:
- Идеальные размеры: формат 20х40 см для удобного монтажа и стильного дизайна.
- Выразительный цвет: бирюзовый оттенок, который освежает и визуально расширяет пространство.
- Высокое качество: долговечность и простота ухода от проверенного производителя Lasselsberger Ceramics.
- Универсальность: подходит для создания как акцентных стен, так и цельных покрытий.
Плитка из коллекции "Эллен" — это не просто отделочный материал, это инструмент для создания вашего уникального пространства с характером. Позвольте себе вдохновиться природной гармонией бирюзы и добавьте в свой интерьер нотку современного искусства!</t>
  </si>
  <si>
    <t>Wow Twister T Vapor: вдохновение в каждом сантиметре!  
Минимализм с характером — так можно описать настенную плитку Wow Twister T Vapor. Этот керамический шедевр из коллекции Twister от испанского бренда Wow сочетает в себе стиль, элегантность и функциональность. Белая глянцевая поверхность плитки размером 12,5x12,5 см словно создана для того, чтобы отражать свет и наполнять пространство ощущением чистоты и лёгкости.  
Её гладкая текстура и мягкий блеск визуально расширяют помещение, добавляя глубину и утончённость. А компактный квадратный формат идеально подойдёт как для строгих геометрических выкладок, так и для креативных дизайнерских решений.  
Плитка T Vapor — это не просто отделочный материал, а инструмент для создания интерьера вашей мечты. Она органично впишется в любой стиль: от скандинавского минимализма до винтажного шика или ультрасовременного хай-тека.  
🌟 Почему стоит выбрать Wow Twister T Vapor?  
- Глянцевый финиш: добавляет лёгкий переливающийся акцент.  
- Идеальный размер: 12,5x12,5 см — универсальный формат для любых задумок.  
- Испанское качество: бренд Wow славится своим вниманием к деталям и инновационным подходом.  
- Безграничные возможности: плитка легко комбинируется с другими элементами коллекции Twister.  
Создайте пространство, которое будет вдохновлять каждый день, будь то кухня, ванная или стильный фартук для рабочей зоны. Wow Twister T Vapor — это выбор тех, кто ценит стиль и совершенство в каждой детали!</t>
  </si>
  <si>
    <t>Придайте своему интерьеру завораживающий акцент с уникальной настенной плиткой Wow Twister Twist Vapor Titanium Blue! Эта изысканная плитка из коллекции Twister от испанской фабрики Wow превращает стены в настоящее произведение искусства. Ее компактный формат 12,5x12,5 см идеально подходит для создания стильных мозаичных узоров или акцентных стен.
Очаровывает не только форма, но и цветовое решение: глубокий титаново-синий оттенок с легким "дымчатым" эффектом добавляет пространству загадочности и утонченности. Глянцевая поверхность словно магически отражает свет, заполняя комнату бликами и даря ощущение свежести и лёгкости.
Асимметричная текстура плитки, созданная в технике "твист", напоминает вихрь, который оживает при любом освещении. Этот 3D-эффект делает плитку не просто отделочным материалом, а настоящим дизайнерским инструментом. Она идеально сочетает в себе современную эстетику и классическую элегантность.
Почему выбирают Wow Twister Twist Vapor Titanium Blue?
- Компактный размер для гибкости в дизайне.
- Эксклюзивная текстура с динамичным "вихревым" узором.
- Глянцевая поверхность, которая визуально расширяет пространство.
- Глубокий синий оттенок, добавляющий интерьеру благородства.
- Высокая износостойкость и влагостойкость – идеально для ванных комнат и кухонь.
Плитка Wow Twister – это не просто декор, это возможность выразить себя через интерьер. Создайте пространство, которое будет вдохновлять и восхищать каждый день!</t>
  </si>
  <si>
    <t>Откройте дверь в мир дизайнерской магии с глянцевой настенной плиткой Wow Twister T Titanium Blue! Этот маленький квадрат размером 12,5x12,5 см — настоящий шедевр из коллекции Twister от испанской фабрики Wow, которая известна своим утонченным чувством стиля и инновациями в керамике.  
Насыщенный титаново-синий оттенок плитки буквально переливается при свете, создавая эффект глубины и динамики. Глянцевая поверхность, напоминающая зеркальную гладь, добавляет помещению элегантности и визуального объема, превращая стены в арт-объект. Уникальная текстура и идеальная геометрия каждой плитки делают ее идеальной для воплощения самых смелых дизайнерских идей: от модных акцентных стен до изысканных мозаичных панно.  
Эта плитка станет яркой звездой вашего интерьера, будь то ванная комната, кухня или стильное общественное пространство. Она не только радует глаз, но и практична: легко очищается, устойчива к влаге и сохраняет свой первоначальный шик долгие годы.  
Выбирая Wow Twister T Titanium Blue, вы выбираете не просто отделочный материал, а возможность добавить своему дому характер, шарм и немного испанской страсти. Творите, вдохновляйтесь, восхищайтесь!</t>
  </si>
  <si>
    <t>Погрузитесь в мир изысканной эстетики с глянцевой настенной плиткой 41zero42 Kappa Green. Этот миниатюрный шедевр размером 5x20 см – воплощение современного стиля и утончённой элегантности. Завораживающий зелёный оттенок, словно вдохновлённый природными лесными глубинами, добавляет интерьеру свежести и гармонии, превращая каждую стену в произведение искусства.
Идеально гладкая, сияющая поверхность плитки отражает свет, создавая эффект объёмного, живого пространства. Такая плитка станет ярким акцентом в любом интерьере – будь то кухня, ванная или стильное кафе. Узкий формат плитки позволяет экспериментировать с укладкой: горизонтальные линии подчеркнут ширину помещения, а вертикальные – визуально вытянут высоту стен.
Плитка из коллекции Kappa – это не просто отделочный материал, это ваш билет в мир итальянской дизайнерской роскоши от фабрики 41zero42, известной своим креативным подходом и высоким качеством продукции. Выбирая Kappa Green, вы выбираете не просто плитку – вы выбираете стиль, который будет вдохновлять вас каждый день.</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</si>
  <si>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</si>
  <si>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Представляем вам Wow Twister Twist Vapor Greige — изысканную белую настенную плитку от легендарной фабрики Wow, созданную для тех, кто ценит стиль и утонченность в каждом штрихе. Эта плитка из коллекции Twister — воплощение минимализма и современного дизайна, который превращает стены в произведение искусства.
Её размер 12,5x12,5 см идеально подходит для создания стильных мозаичных композиций или акцентов в интерьере. Гладкая глянцевая поверхность плитки не только отражает свет, наполняя пространство сиянием и визуальной лёгкостью, но и добавляет интерьеру ощущение свежести и чистоты. А нежный оттенок Vapor Greige — изысканный микс белого и серых тонов — делает её универсальной для любых дизайнерских решений, от скандинавского минимализма до элегантной классики.
Ключевая особенность коллекции Twister — уникальный эффект легкого вращательного движения, который создаёт динамику на стенах. Каждая плитка словно рассказывает свою историю, добавляя интерьеру глубину и индивидуальность.
Преимущества Wow Twister Twist Vapor Greige:
- Компактный размер: идеален для создания сложных узоров и акцентных зон.  
- Глянцевая поверхность: визуально расширяет пространство и добавляет блеск.  
- Нежная палитра: легко сочетается с любыми цветами и текстурами.  
- Испанское качество: долговечность и безупречная обработка от бренда Wow.  
Пусть ваш интерьер засияет новой гранью дизайна с плиткой Wow Twister Twist Vapor Greige — выбором тех, кто ценит стиль, качество и гармонию!</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</si>
  <si>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</si>
  <si>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Позвольте вашему интерьеру зазвучать свежестью современного дизайна с настенной плиткой Wow Twister ER Vapor Mint Grey! Этот изысканный керамический шедевр в формате 12,5x12,5 см объединяет стиль, практичность и утонченную эстетику. Серая глянцевая поверхность плитки напоминает о прохладном утреннем тумане, добавляя пространству мягкости и элегантности. 
Коллекция Twister от фабрики Wow — это настоящая симфония геометрии и текстуры, созданная для тех, кто ценит оригинальные акценты. Легкий мятный оттенок серого, который проступает в переливах на глянце, добавляет глубины и подчеркивает уникальность каждой плитки. Гладкая поверхность играет с отражением света, визуально расширяя пространство и создавая ощущение легкости. 
Идеальный выбор для стильных кухонь, изысканных ванных комнат или акцентных стен в гостиной. Благодаря компактным размерам и универсальной форме, плитка позволяет экспериментировать с укладкой — от классической до сложных мозаичных узоров. А сочетание высокого качества и износостойкости делает эту плитку надежным спутником вашего дома на долгие годы. 
Интересный факт: плитка от Wow — это не просто отделочный материал, а маленькое произведение искусства, вдохновленное природными текстурами и современными трендами. Сделайте ваш интерьер незабываемым с Wow Twister ER Vapor Mint Grey — плиткой, которая по-настоящему "говорит" о вашем безупречном вкусе!</t>
  </si>
  <si>
    <t>Знакомьтесь с настоящей звездой современного интерьера — Wow Twister ER Vapor Toffee! Эта настенная плитка от испанского бренда Wow создана, чтобы завораживать своим стилем и дарить пространству неповторимый шарм. Ее яркий, насыщенный оранжевый оттенок с глянцевым покрытием буквально «съедает» скуку и наполняет помещение теплом солнечного света. Размеры 12,5×12,5 см идеально подходят для создания утонченных узоров или смелых акцентных стен, будь то кухня, ванная или даже гостиная.
Эта плитка — настоящий шедевр минимализма, который совмещает в себе геометрическую точность и художественную выразительность. Гладкая поверхность отражает свет, создавая эффект глубины и визуального расширения пространства. А ее уникальный оттенок Vapor Toffee напоминает карамельный десерт, который так и хочется «распробовать» глазами.
Преимущества:
- Изысканный дизайн: современный подход к классической квадратной форме, который делает плитку универсальной.
- Глянцевая поверхность: добавляет блеска и элегантности, усиливая эффект чистоты и света.
- Компактный размер: идеально подходит для сложных узоров или изящных акцентных стен.
- Испанское качество: бренд Wow славится своим вниманием к деталям и долговечностью продукции.
Создайте интерьер, который не просто радует глаз, но и вызывает восторг у каждого, кто переступит порог вашего дома. С плиткой Wow Twister ER Vapor Toffee вы получаете не просто отделочный материал, а инструмент для воплощения смелых дизайнерских идей. Пусть ваши стены станут полотном, где каждая плитка рассказывает историю о тепле, свете и стиле!</t>
  </si>
  <si>
    <t>Wow Twister T Mint Grey: Искусство минимализма в вашей ванной или кухне  
Откройте двери в мир утончённой элегантности с настенной плиткой Wow Twister T Mint Grey. Эта плитка — настоящий шедевр современного дизайна, который сочетает в себе непревзойдённый стиль и практичность. Её компактный размер 12,5x12,5 см идеально подходит для создания уникальных геометрических узоров или акцентных стен, превращая любое пространство в произведение искусства.  
Цвет и текстура: Глубокий, но мягкий серо-мятный оттенок с глянцевым покрытием добавляет изысканный блеск и отражает свет, визуально расширяя пространство. Гладкая поверхность плитки словно манит коснуться её, создавая ощущение совершенства и чистоты.  
Дизайн и универсальность: Плитка из коллекции Twister от испанской фабрики Wow отличается лаконичным и в то же время выразительным дизайном. Её квадратная форма идеально подходит для монохромных интерьеров или смелых миксов с другими оттенками и фактурами.  
Преимущества:  
- Прочность и долговечность: высококачественное покрытие, которое не боится времени.  
- Лёгкость укладки: идеальный размер для экспериментов с узорами.  
- Экологически безопасный материал: забота о доме и природе.  
Факт, который вас удивит: Коллекция Twister вдохновлена динамикой движения и плавностью линий природы, что делает её идеальной для создания интерьеров, которые "дышат" гармонией.  
Добавьте нотку современного шика в ваш дом с Wow Twister T Mint Grey. Эта плитка — не просто отделочный материал, а дизайнерский инструмент, который сделает ваше пространство по-настоящему уникальным.</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</si>
  <si>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</si>
  <si>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Погрузитесь в вихрь элегантности с настенной плиткой Wow Twister Twist Vapor Mint Grey из коллекции Twister! Эта изысканная белая глянцевая плитка размером 12,5x12,5 см создана для тех, кто ценит стиль и утонченность в каждой детали. Ее уникальная поверхность с завораживающим мятно-серым оттенком и мягкими волнообразными текстурами буквально оживает при свете, создавая эффект игры бликов, который превращает стены в настоящее произведение искусства. 
Гладкая глянцевая отделка добавляет интерьеру легкость и глубину, визуально увеличивая пространство и придавая ему современную эстетику. Компактный размер плитки идеально подходит для создания креативных мозаичных узоров, подчеркивая индивидуальность вашего пространства. Будь то акцентная стена, фартук на кухне или стильная ванная комната — эта плитка станет выразительным акцентом, который не оставит равнодушным.
Почему стоит выбрать Wow Twister Twist Vapor Mint Grey?
- Изысканный дизайн: вдохновленный природными формами, он сочетается с минимализмом и современной геометрией.
- Компактность и универсальность: размер 12,5x12,5 см позволяет создавать сложные композиции и идеально вписывается в любые интерьеры.
- Прочная глянцевая поверхность: легко очищается и сохраняет свой блеск на долгие годы.
- Эксклюзивность от фабрики Wow: каждый элемент коллекции отражает мастерство и внимание к деталям.
Добавьте нотку свежести и современности в ваш интерьер с плиткой Wow Twister Twist Vapor Mint Grey — это не просто отделочный материал, а вдохновение для вашего дома!</t>
  </si>
  <si>
    <t>Откройте для себя смелый акцент в интерьере с 41zero42 Kappa Lobster – красной глянцевой настенной плиткой, которая воплощает в себе итальянскую страсть и современный дизайн. Эта изысканная плитка из коллекции Kappa от легендарного бренда 41zero42 сочетает в себе минимализм формата 5x20 см и дерзкую энергию цвета, превращая каждую стену в произведение искусства.
Её глубокий, насыщенный красный оттенок напоминает пикантный цвет варёного омара, вызывая ассоциации с теплом, уютом и элегантностью. Глянцевая поверхность отражает свет, создавая эффект игры бликов, который оживляет пространство и придаёт ему динамичность. Ультрамодный формат "кирпичик" позволяет экспериментировать с укладкой: горизонтальная, вертикальная или ёлочкой – каждая из них раскроет характер плитки по-новому.
Ключевые преимущества:
- Изысканный цвет Lobster: добавляет смелость и энергию любому интерьеру.  
- Глянцевая поверхность: усиливает эффект пространства и света.  
- Компактный размер 5x20 см: идеально подходит для создания оригинальных узоров.  
- Итальянское качество: воплощение современных трендов и мастерства.  
Эта плитка станет идеальным выбором для стильной кухни, арт-пространства или ванной комнаты, добавляя им выразительности и утончённого характера. Создайте интерьер, который расскажет историю о вашем вкусе и смелости, вместе с 41zero42 Kappa Lobster – настоящим воплощением итальянского шика!</t>
  </si>
  <si>
    <t>Позвольте вашему интерьеру засиять с белоснежной глянцевой плиткой Wow Twister Twist Vapor Toffee! Эта стильная настенная плитка размером 12,5x12,5 см — настоящее воплощение элегантности и современного дизайна. Фабрика Wow славится своим новаторским подходом, и коллекция Twister — это идеальное сочетание минимализма и художественного мастерства.
Гладкая, как капля дождя на стекле, поверхность плитки с глянцевым блеском добавляет пространству воздушности и света, визуально увеличивая комнату. Уникальная текстура с тонкими волнообразными завитками напоминает легкое движение ветра, создавая эффект динамики даже в статике. Белый цвет — это чистый холст для вашего творчества, который гармонично впишется в любой интерьер, будь то скандинавский минимализм, современный лофт или романтический прованс.
Компактный размер плитки 12,5x12,5 см позволяет воплощать самые смелые дизайнерские идеи: от классической укладки до уникальных мозаичных узоров. Прочная и долговечная, эта плитка станет идеальным выбором для ванной комнаты, кухни или акцентной стены в гостиной.
Ключевые преимущества:
- Глянцевое покрытие, которое добавляет глубину и отражает свет.
- Компактный размер, идеально подходящий для сложных узоров.
- Современный минимализм с изысканной текстурой.
- Легкость в уходе и долговечность.
Создайте пространство, которое вдохновляет, с плиткой Wow Twister Twist Vapor Toffee — это не просто отделочный материал, это искусство, которое оживляет стены!</t>
  </si>
  <si>
    <t>Откройте для себя элегантность в минимализме с потрясающей настенной плиткой 41zero42 Kappa Raw в белом матовом исполнении. Эта изысканная плитка размером 5x20 см — воплощение современного итальянского дизайна, где каждое решение продиктовано стремлением к совершенству.
Коллекция Kappa от легендарной фабрики 41zero42 — это не просто плитка, а канва для создания уникальных интерьеров. Ее мягкая матовая поверхность излучает нежную текстурную глубину, добавляя пространству утонченность и стиль. Универсальный белый цвет — как чистый холст, готовый подчеркнуть любое дизайнерское решение, будь то скандинавская лаконичность или смелый индустриальный шик.
Плитка Kappa Raw обладает уникальной способностью визуально увеличивать пространство благодаря своему вытянутому формату. Ее форма напоминает кирпичики, что делает её идеальным выбором для создания трендовых кладок «ёлочкой» или классических прямолинейных узоров. Матовая поверхность подарит интерьеру мягкость и уют, исключая блики и отражения.
Ключевые преимущества:  
- Итальянское качество: фабрика 41zero42 славится своим вниманием к деталям и инновационным подходом к дизайну.  
- Эстетика и универсальность: белый матовый оттенок подойдет для любых интерьеров — от ванной комнаты до кухни или гостиной.  
- Компактный формат: размер 5x20 см позволяет создавать оригинальные выкладки и оживлять пространство без излишней перегруженности.  
Эта плитка — идеальное сочетание скромной роскоши и практичности. Хотите придать своему дому индивидуальности? Доверяйте коллекции Kappa Raw — и ваш интерьер заиграет новыми красками!</t>
  </si>
  <si>
    <t>Гармония в деталях: плитка 41zero42 Kappa Tuareg  
Позвольте вашему интерьеру засиять яркими акцентами с 41zero42 Kappa Tuareg – изысканной настенной плиткой итальянской фабрики 41zero42, которая является воплощением современного искусства в керамике. Эта плитка размером 5x20 см покоряет своей утончённой эстетикой и непревзойдённым стилем.  
Её глубокий синий глянцевый оттенок напоминает о безбрежных горизонтах пустыни Туарег, создавая в вашем интерьере атмосферу загадочности и спокойствия. Переливы глянцевой поверхности ловят свет и играют бликами, добавляя пространству глубину и элегантность.  
Идеальные пропорции и продолговатая форма плитки позволяют создавать разнообразные укладки – от классической кирпичной до модного "ёлочкой", позволяя экспериментировать с рисунком и привносить в интерьер индивидуальность.  
Эта плитка – не просто отделочный материал, а настоящий художественный штрих, который идеально подойдёт для современных ванных комнат, уютных кухонь или стильных акцентных стен. Она объединяет в себе итальянское мастерство, непревзойдённое качество и смелые дизайнерские решения.  
Почему стоит выбрать 41zero42 Kappa Tuareg?  
- Эстетика премиум-класса: насыщенный синий цвет и глянцевая текстура создают эффект роскоши.  
- Компактный размер: универсальный формат 5x20 см для воплощения самых смелых дизайнерских идей.  
- Итальянское качество: плитка от фабрики 41zero42 – это гарант надёжности, долговечности и стиля.  
- Эксклюзивность: каждая плитка – маленькое произведение искусства, которое подчеркнёт вашу индивидуальность.  
С плиткой 41zero42 Kappa Tuareg ваш интерьер обретёт новый, захватывающий взгляд на классику. Создайте пространство, которое вдохновляет!</t>
  </si>
  <si>
    <t>🌿 41zero42 Kappa Mint — это изысканный штрих для вашего интерьера, который станет настоящим воплощением стиля и утонченности. Настенная плитка из коллекции Kappa от итальянского бренда 41zero42 – это идеальное сочетание современного дизайна и высокого качества.  
✨ Глянцевая поверхность плитки окрашена в освежающий мятно-зеленый оттенок, который привнесет в ваш дом атмосферу свежести, легкости и природной гармонии. Ее зеркальный блеск ловит и отражает свет, создавая эффект воздушности и визуального расширения пространства.  
📏 Компактный формат 5x20 см делает эту плитку невероятно универсальной: она идеально подходит как для вертикальной, так и для горизонтальной укладки. Этот размер позволяет создавать стильные узоры — от классической «елочки» до современных шахматных композиций.  
💎 Ключевые преимущества:  
- Мятный оттенок, который освежает и поднимает настроение.  
- Глянцевая поверхность, добавляющая интерьеру нотки роскоши.  
- Высокая износостойкость и легкость в уходе.  
- Итальянское качество и уникальный подход к дизайну.  
🌟 Эта плитка станет идеальным решением для кухни, ванной комнаты или акцентной стены в гостиной. С ней ваш интерьер зазвучит по-новому! 41zero42 Kappa Mint — это не просто плитка, это маленькое произведение искусства, которое вдохновит вас на создание пространства мечты.  
Добавьте изысканности вашему дому с мятной свежестью Kappa Mint! 💚</t>
  </si>
  <si>
    <t>Откройте для себя изысканную элегантность современного дизайна с керамической плиткой Marca Corona 4D Diamond Deep Blue Matt Rett 40x80 из уникальной коллекции 4D. Этот шедевр итальянской фабрики Marca Corona сочетает в себе стиль, утонченность и безупречное качество. 
Глубокий матовый синий оттенок с легким бархатистым эффектом создает атмосферу спокойствия и роскоши. Геометрический рисунок в виде объемных ромбов, напоминающий граненый алмаз, добавляет пространству динамичности и делает интерьер по-настоящему выразительным. Плитка словно оживает при изменении угла освещения, играя тенями и подчеркивая глубину цвета.  
Размер 40x80 см — идеальный выбор для создания гармоничных и пропорциональных композиций на стенах или полу. Прямые ректифицированные края обеспечивают минимальные швы, что придает облицовке монолитный вид и делает пространство визуально более цельным. А матовая поверхность плитки не только эстетична, но и практична — она устойчива к износу и проста в уходе.  
Ключевые преимущества:
- Итальянская роскошь: создана с любовью к деталям и подлинным чувством стиля.  
- Уникальный дизайн: объемный геометрический рисунок добавляет глубины и современного шика.  
- Прочность и функциональность: идеально подходит для жилых и коммерческих помещений.  
- Гармония цвета и формы: глубокий синий оттенок в сочетании с трендовым матовым покрытием.  
С плиткой Marca Corona 4D Diamond Deep Blue Matt Rett вы перенесете в свое пространство дух итальянского совершенства. Это не просто плитка, это ваш билет в мир утонченного дизайна, который превратит любой интерьер в произведение искусства!</t>
  </si>
  <si>
    <t>🌟 Wow Sweet Bars White Matt – элегантность в каждой детали! 🌟
Придайте вашему интерьеру утонченное очарование с настенной плиткой Wow Sweet Bars White Matt! Эта изысканная плитка размером 12,5x25 см из коллекции Sweet Bars от бренда WOW представляет собой идеальное сочетание минимализма и современного стиля. 
Она выполнена в благородном белом цвете с бархатисто-матовой поверхностью, которая добавляет мягкости и спокойствия в пространство. Благодаря слегка текстурированному эффекту, плитка выглядит так, будто её поверхность ласкает свет, создавая мягкие тени и игру фактур. Это не просто отделочный материал, это настоящий дизайнерский акцент, который будет уместен как в классических, так и в современных интерьерах.
🎨 Стиль и универсальность: минималистичный белый оттенок делает плитку идеальной для создания светлых, просторных интерьеров. Она гармонично впишется в кухонные фартуки, ванные комнаты или акцентные стены.
📏 Идеальные пропорции: компактный размер 12,5x25 см позволяет экспериментировать с укладкой – создавайте стильные геометрические узоры или классическую кладку.
✨ Преимущества:  
- Матовая поверхность устойчива к загрязнениям и отпечаткам, что делает её практичной в уходе.  
- Белый цвет визуально расширяет пространство, добавляя лёгкости и свежести.  
- Плитка произведена с использованием передовых технологий, что обеспечивает её долговечность и экологичность.
💡 Интересный факт: название коллекции Sweet Bars символизирует сладость и уют, которые создаёт эта плитка в вашем доме. Это словно любимая шоколадная плитка, но в интерьере – стильная, вдохновляющая и всегда уместная!
С плиткой Wow Sweet Bars White Matt ваш дом заиграет новыми гранями. Создайте пространство, в которое всегда хочется возвращаться! 💎</t>
  </si>
  <si>
    <t>Погрузитесь в атмосферу безмятежности и элегантности с потрясающей настенной плиткой 41zero42 Kappa Ocean. Эта изысканная плитка из коллекции Kappa — настоящий шедевр итальянского дизайна, созданного для тех, кто ценит стильные и смелые акценты в интерьере. 
Размер 5×20 см делает плитку идеальной для создания утончённых геометрических узоров, будь то классическая раскладка "ёлочка" или модные вертикальные линии. Глубокий, насыщенный синий оттенок Ocean напоминает о безграничной мощи океана, наполняя пространство свежестью и спокойствием. А глянцевая поверхность добавляет сияния, подчёркивая игру света и создавая эффект визуального расширения пространства.
Эта плитка станет вашим идеальным выбором для ванной комнаты, кухни или акцентной стены в гостиной. Её минималистичная форма и выразительный цвет гармонично сочетаются с современными и классическими интерьерами. Превратите свой дом в арт-пространство с 41zero42 Kappa Ocean — плиткой, которая вдохновляет!</t>
  </si>
  <si>
    <t>Яркая, как закат на Средиземном море, настенная плитка 41zero42 Kappa Tangerine — это воплощение смелости и стиля. Ее насыщенный оранжевый цвет с глянцевым блеском превращает любое пространство в шедевр современного дизайна. Каждая плитка размером 5x20 см словно соткана из солнечного света, добавляя интерьеру теплоты и энергии.
Итальянская фабрика 41zero42, известная своим новаторским подходом, создала эту коллекцию для тех, кто готов выйти за рамки обыденного. Гладкая поверхность плитки отражает свет, добавляя глубины и яркости даже самым компактным помещениям. Ее вытянутая форма открывает безграничные возможности для укладки — от классической горизонтальной кладки до трендового "елочкой".
Плитка Kappa Tangerine идеально подойдет для кухонь, ванных комнат, акцентных стен и даже коммерческих пространств, где нужно создать эффектный акцент. Сочетайте ее с нейтральными оттенками для минимализма или комбинируйте с другими цветами коллекции для эклектичного дизайна.
Интересный факт: оранжевый цвет психологически ассоциируется с креативностью и позитивной энергией. Установив эту плитку, вы не просто обновите интерьер — вы наполните его вдохновением и уютом. 
Превратите ваши стены в произведение искусства с 41zero42 Kappa Tangerine — это не просто плитка, это взрыв эмоций и стильное заявление!</t>
  </si>
  <si>
    <t>Marca Corona 4D Plain Deep Blue Matt Rett 40x80: совершенство в каждой детали
Окунитесь в глубины элегантности с керамической плиткой Marca Corona 4D Plain Deep Blue Matt Rett из культовой коллекции 4D. Этот шедевр итальянского мастерства создан, чтобы превратить ваши пространства в зону современного искусства. Глубокий бархатисто-синий оттенок с матовым финишем завораживает своей утончённостью и дарит интерьеру неповторимую атмосферу спокойствия и стиля.
Размеры 40x80 см делают плитку универсальным решением как для стен, так и для пола, а идеально ровные ректифицированные края обеспечивают бесшовный эффект, создавая цельное и гармоничное покрытие. На ощупь её поверхность удивляет мягкостью, но при этом сохраняет прочность и устойчивость к износу, что делает её идеальным выбором для ванных комнат, кухонь или стильных гостиных.
Почему вы полюбите эту плитку?  
- Глубокий синий тон: символ роскоши и утончённости, идеально сочетается как с нейтральными, так и с яркими акцентами в интерьере.  
- Матовая текстура: добавляет мягкости визуальному восприятию и предотвращает появление отпечатков пальцев.  
- Итальянское качество: фабрика Marca Corona славится почти 300-летней историей инноваций и безупречного дизайна.  
- Универсальность: идеально подходит для жилых и коммерческих помещений, выдерживает испытание временем и модой.  
Эта плитка словно приглашает вас прикоснуться к современному искусству. Она станет идеальным фоном для минималистичных интерьеров или стильным акцентом в эклектичных композициях. Выбирая Marca Corona 4D Plain Deep Blue Matt Rett, вы выбираете дизайн, который вдохновляет.</t>
  </si>
  <si>
    <t>Позвольте вашему интерьеру засиять современным шармом и изысканным минимализмом с керамической плиткой Marca Corona 4D Chevron White Matt Rett 40x80! Эта плитка—настоящее воплощение итальянского мастерства и утончённого дизайна.  
Элегантный матовый белый оттенок в сочетании с изысканным рисунком "шеврон" создаёт ощущение лёгкости и простора, визуально расширяя помещение. Идеальная геометрия формы 40x80 см позволяет экспериментировать с укладкой, создавая уникальные композиции на стенах и полу. Плитка идеально подходит для современных интерьеров в стиле минимализм, сканди, лофт или хай-тек.  
Керамическая поверхность не только эстетична, но и практична: она устойчива к влаге, износу и легко очищается, что делает её идеальным выбором для ванных комнат, кухонь и жилых пространств. Благодаря ректифицированным краям, плитка укладывается с минимальными швами, создавая эффект монолитного покрытия.  
Marca Corona — это символ итальянской роскоши и традиций, существующий с 1741 года. Каждое изделие бренда — это результат вековых технологий, соединённых с современными трендами. Добавьте своей квартире или дому нотку дизайнерской утончённости, выбрав коллекцию 4D!  
Эта плитка — не просто отделочный материал, а ключ к созданию интерьера, который вы будете с гордостью показывать гостям. Погрузитесь в мир эстетики и функциональности с Marca Corona 4D Chevron White Matt Rett!</t>
  </si>
  <si>
    <t>KERAMA MARAZZI 12104R Астория Черный Обрезной 75x25: Элегантность вне времени  
Позвольте вашему интерьеру засиять настоящей утонченностью с керамической плиткой KERAMA MARAZZI 12104R Астория Черный. Эта плитка из премиальной коллекции "Астория" от легендарного бренда Kerama Marazzi – воплощение современного стиля и изысканности.
Чёрный цвет с глубоким матовым или глянцевым покрытием (в зависимости от исполнения) придает поверхности изящный лоск, создавая эффект роскоши и строгости. Формат 75x25 см, с идеальной обрезной кромкой, обеспечивает безупречно ровные швы, что делает ваш интерьер эстетически безупречным.  
Ключевые характеристики и преимущества:  
- Эффектный дизайн: Черный оттенок добавляет пространству драматичность и выразительность, идеально подходя как для классических, так и для ультрасовременных решений.  
- Идеальные пропорции: Универсальный размер 75x25 см подходит для оформления стен и создания эффектных акцентов.  
- Высокое качество: Керамика премиум-класса устойчива к износу, влаге и температурным перепадам, что делает её долговечной и практичной.  
- Широкие возможности комбинирования: Черный оттенок прекрасно сочетается с элементами белого, серого, золотого и других цветов, создавая гармоничные контрасты и эксклюзивные дизайнерские решения.  
Эта плитка станет достойным выбором для ванной комнаты, кухни, гостиной или даже коммерческого пространства, придавая помещению атмосферу шика и тонкого вкуса. А её гладкая поверхность с безупречной отделкой отражает свет, визуально расширяя пространство и добавляя глубину.
Интересный факт: Коллекция "Астория" вдохновлена архитектурным стилем знаменитого района Нью-Йорка – Астории, где классика встречается с современностью. Теперь и вы можете перенести частичку этого дизайнерского шедевра в свой дом!  
Создайте интерьер, который говорит о вашем безукоризненном вкусе. С плиткой KERAMA MARAZZI Астория Черный каждый уголок вашего пространства станет произведением искусства.</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</si>
  <si>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</si>
  <si>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41zero42 Kappa Mustard: Желтая глянцевая плитка, которая зажигает интерьер!  
Погрузитесь в мир яркости и непревзойденного стиля с настенной плиткой 41zero42 Kappa Mustard! Этот солнечный прямоугольник размером 5x20 см станет настоящей звездой вашего пространства. Ее сочный горчично-желтый оттенок словно соткан из солнечных лучей, наполняя интерьер теплом и энергией.  
Глянцевая поверхность плитки создает эффект зеркального свечения, отражая свет и визуально расширяя пространство. Каждая плитка — это игра бликов и оттенков, которая оживляет стены, добавляя им глубину и динамику.  
Итальянская фабрика 41zero42, известная своим смелым дизайном и безупречным качеством, превратила эту плитку в произведение искусства. Элегантная узкая форма в сочетании с насыщенным цветом делает ее идеальной для создания акцентных стен, кухонных фартуков или ярких ванных комнат.  
Плитка Kappa Mustard — это универсальный элемент декора, который легко сочетается с натуральными материалами, скандинавским минимализмом и даже эклектичными интерьерами. Хотите добавить нотку ретро? Или, может быть, создать современный арт-пространство? Эта плитка справится с любой задачей!  
Интересный факт: Горчичный цвет ассоциируется с креативностью и позитивом. Он стимулирует воображение и помогает создать уютную атмосферу.  
Оставьте скучные интерьеры позади — выбирайте 41zero42 Kappa Mustard и позвольте вашему дому засиять новыми красками!</t>
  </si>
  <si>
    <t>Изысканность в каждом сантиметре: 41zero42 Kappa Nude  
Откройте для себя мир утончённой элегантности с плиткой Kappa Nude от итальянского бренда 41zero42. Эта настенная плитка в деликатном розовом оттенке, словно утренний рассвет, придаст вашему интерьеру ощущение нежности и лёгкости. Размер 5x20 см делает её идеальным инструментом для создания стильных геометрических узоров и акцентных зон, будь то кухня, ванная или уютный уголок вашей гостиной.  
Глянцевая поверхность плитки отражает свет, добавляя пространству глубину и визуальное расширение – ваш интерьер будет сиять, словно вдохновлённый дизайнерскими студиями Милана. Мягкий розовый оттенок Nude – это универсальный тренд, который идеально сочетается как с пастельной палитрой, так и с контрастными тонами, например, глубоким графитом или мраморным белым.  
Каждая плитка из коллекции Kappa – это симфония итальянского мастерства и минималистского шика. Лёгкая волнистая текстура поверхности придаёт объём и ощущение ручной работы, делая каждую штуку уникальной.  
Почему стоит выбрать Kappa Nude?  
✔ Актуальный тренд: розовый – цвет, который остаётся на пике популярности в интерьерах.  
✔ Компактный размер: идеален для создания мозаичных композиций и укладки в стиле "ёлочка".  
✔ Глянцевая магия: визуально увеличивает пространство и играет со светом.  
✔ Итальянское качество: плитка сделана с любовью и утончённым вкусом.  
Создайте интерьер, который будет притягивать восхищённые взгляды. С плиткой 41zero42 Kappa Nude ваш дом станет воплощением стиля и индивидуальности!</t>
  </si>
  <si>
    <t>🌊 KERAMA MARAZZI 5241 Капри голубой 20х20 – это не просто керамическая плитка, это воплощение свежести морского бриза и элегантности итальянского побережья! Созданная в рамках изысканной коллекции "Капри" от легендарной фабрики Kerama Marazzi, она станет ярким акцентом любого интерьера, превращая пространство в оазис уюта и стиля. 
🔹 Цвет и дизайн: Нежный голубой оттенок плитки словно переносит вас на лазурное побережье, где небо сливается с морем. Гладкая, слегка глянцевая поверхность отражает свет, создавая эффект воздушности и добавляя глубину интерьеру. 
🔹 Размеры и универсальность: Компактный формат 20х20 см — идеальный выбор для создания узоров, мозаик или классической укладки. Подходит для стен и пола, даря бесконечные возможности для дизайнерских экспериментов.
🔹 Качество: Высокая прочность, устойчивость к влаге и долговечность делают эту плитку не только красивой, но и практичной. Она прекрасно подойдет для ванных комнат, кухонь, террас или даже стильных кафе и ресторанов.
🔹 Итальянское вдохновение: Коллекция "Капри" — это ода знаменитому острову Капри, его утонченной атмосфере, кристально чистым водам и уникальной архитектуре. Теперь частичка этого средиземноморского рая может поселиться у вас дома.
✨ Почему выбрать KERAMA MARAZZI 5241 Капри голубой?  
Эта плитка – не просто отделочный материал, а элемент декора, который задает настроение и стиль. Она идеально впишется как в минималистичный, так и в классический или средиземноморский интерьер, добавив нотки свежести и гармонии.
🌟 Создайте свой уголок безмятежности с плиткой KERAMA MARAZZI 5241 Капри голубой – и почувствуйте, как ваш интерьер наполняется дыханием моря и утонченным шармом Италии!</t>
  </si>
  <si>
    <t>Откройте для себя элегантность в каждой детали с плиткой Wow Twister ER Vapor Greige! Эта изысканная настенная плитка размером 12,5×12,5 см из коллекции Twister от именитой испанской фабрики Wow станет настоящим украшением интерьера. Ее благородный серый оттенок Vapor Greige с легким намеком на тепло создает атмосферу утонченности, а глянцевая поверхность добавляет глубины и изысканного блеска, который великолепно отражает свет, наполняя пространство мягким сиянием.
Идеально ровные грани и уникальная квадратная форма плитки делают ее универсальным решением для современных интерьеров. Она подойдет как для создания лаконичных геометричных композиций, так и для смелых дизайнерских экспериментов. Благодаря компактным размерам плитка позволяет воплотить сложные мозаичные узоры, а её поверхность, будто отполированная до совершенства, дарит ощущение премиального качества.
Почему стоит выбрать Wow Twister ER Vapor Greige?
1. Изысканный дизайн: Мягкий серый с глянцевым сиянием идеально впишется в любой стиль, от скандинавского до минимализма.
2. Компактный размер: Удобный формат 12,5×12,5 см для нестандартных решений.
3. Качество премиум-класса: Продукция от бренда Wow славится своей долговечностью, устойчивостью к влаге и выгоранию.
Создайте пространство, которое будет вдохновлять каждый день! Плитка Wow Twister ER Vapor Greige – это не просто отделочный материал, это штрих, который делает ваш интерьер произведением искусства.</t>
  </si>
  <si>
    <t>41zero42 Kappa Bordeaux: Искусство в каждой плитке  
Превратите стены в объект восхищения с потрясающей настенной плиткой Kappa Bordeaux от итальянского бренда 41zero42. Эта роскошная плитка — квинтэссенция стиля, где современная эстетика встречается с классической элегантностью.  
Размер 5x20 см — это идеальный баланс между утонченностью и универсальностью: плитка прекрасно подходит для создания выразительных геометрических узоров или минималистичных дизайнов. Ее насыщенный бордовый цвет с глубоким глянцевым блеском буквально оживает под светом, создавая эффект "жидкого рубина" на ваших стенах.  
Поверхность плитки глянцевая, идеально гладкая, словно отполированная до зеркального сияния. Такой финиш не только добавляет роскоши, но и визуально расширяет пространство, делая его более светлым и эффектным. Ультратонкая форма позволяет создавать безупречно выверенные швы, придавая интерьеру завершенность и утонченность.  
Эта плитка — ода итальянскому мастерству и дизайнерскому видению. Она вдохновлена винтажной эстетикой, но с современным акцентом, идеально вписываясь как в классический, так и в лофт- или арт-деко-интерьер. Используйте ее для кухонного фартука, ванной комнаты или акцентных стен — и вы получите интерьер, который расскажет яркую историю о вашем безупречном вкусе.  
Преимущества Kappa Bordeaux:
- Насыщенный бордовый оттенок, отражающий страсть и изысканность.
- Глянцевая поверхность, усиливающая игру света и создающая эффект глубины.
- Компактный размер 5x20 см для гибкости в укладке и креативных решений.
- Итальянское качество и уникальный дизайн от бренда 41zero42.  
Добавьте вашей комнате характер и шарм — с Kappa Bordeaux каждая стена становится произведением искусства!</t>
  </si>
  <si>
    <t>Marca Corona 4D Plain White Matt Rett 40x80: минимализм в каждой детали  
Ощутите эстетику чистоты и совершенства с керамической плиткой Marca Corona 4D Plain White Matt Rett. Это воплощение утончённой элегантности и современного дизайна, которое преобразит ваш интерьер в стильное пространство, где каждый элемент дышит гармонией.  
Размер 40х80 см идеально подходит для создания визуально безупречных поверхностей, будь то стены или пол. Матовая текстура плитки придаёт ей мягкость и ненавязчивую глубину, создавая эффект утончённого спокойствия. Белоснежный оттенок – символ чистоты и лёгкости – станет идеальным фоном для любого интерьера, от минимализма до скандинавского шика.  
Эта плитка – больше, чем просто отделочный материал. Это настоящий холст для ваших дизайнерских идей! Ректифицированные края обеспечивают практически невидимые стыки для плавности линий и бесшовного эффекта, визуально расширяя пространство.  
Преимущества не оставляют равнодушными:  
- Универсальность: идеально подходит для ванных комнат, кухонь, гостиных и даже коммерческих пространств.  
- Прочность и долговечность: керамика высокого качества, устойчивая к износу и влаге.  
- Простота ухода: матовая поверхность устойчива к загрязнениям и легко чистится.  
Создайте интерьер, который будет вдохновлять каждый день. Marca Corona 4D Plain White Matt Rett – это не просто плитка, это стиль, который рассказывает вашу историю.</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</si>
  <si>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</si>
  <si>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Погрузитесь в вихрь стиля и элегантности с потрясающей настенной плиткой Wow Twister ER Vapor Titanium Blue от культовой испанской фабрики Wow! Эта плитка из коллекции Twister — это настоящий дизайнерский шедевр, созданный для тех, кто не боится смелых решений в интерьере. Ее насыщенный титаново-синий оттенок с глянцевым финишем привносит в пространство глубину и утонченность, наполняя его игрой света и тени.  
Формат 12,5x12,5 см идеально подходит для создания сложных узоров и мозаичных композиций, добавляя динамичности и оригинальности любому интерьеру. Плавные изгибы и едва заметный текстурный рельеф поверхности напоминают воздушные завитки, вдохновленные природной гармонией и энергией.  
Эта плитка станет изюминкой как в современных минималистичных интерьерах, так и в эклектичных пространствах, добавляя нотку роскоши. Побалуйте стены своим вниманием и позвольте им говорить на языке искусства!  
С Wow Twister ER Vapor Titanium Blue каждая деталь вашего дома превращается в шедевр.</t>
  </si>
  <si>
    <t>Погрузитесь в мир утончённости с коричневой глянцевой настенной плиткой 41zero42 Kappa Cacao. Этот стильный элемент изысканно объединяет классику и современность, превращая любое пространство в оазис тепла и гармонии.  
Размер 5x20 см — идеальный выбор для создания элегантной мозаики или эффектной акцентной стены. Глубокий шоколадный оттенок с глянцевой поверхностью добавляет интерьеру выразительности и визуальной "вкусности", играя светом и создавая атмосферу уюта. 
Итальянская фабрика 41zero42, известная своим художественным подходом к керамике, вложила в эту плитку не только мастерство, но и душу. Гладкая поверхность отражает свет, визуально расширяя пространство, а её компактный размер идеально подходит для сложных дизайнерских композиций.  
Плитка из коллекции Kappa станет ярким акцентом в ванной комнате, кухне или стильной гостиной. Она подходит для смелых экспериментов с выкладкой: "ёлочка", диагональ, горизонталь — каждая конфигурация подчеркнёт вашу индивидуальность.  
Интересный факт: название коллекции "Kappa" отсылает к греческому алфавиту, символизируя стремление к совершенству в каждой детали.  
Добавьте нотку итальянской утончённости в ваш интерьер и почувствуйте, как Kappa Cacao наполняет дом теплом и элегантностью.</t>
  </si>
  <si>
    <t>Элегантность в каждом сантиметре: плитка 41zero42 Kappa Miusk  
Откройте для себя утонченную гармонию итальянского дизайна с настенной плиткой 41zero42 Kappa Miusk. Серая глянцевая поверхность размером 5x20 см — это идеальное сочетание современного стиля и классической эстетики. Каждая плитка словно отражает свет, добавляя глубину и сияние вашему пространству.  
Коллекция Kappa — это искусство минимализма, где каждая деталь имеет значение. Гладкая поверхность плитки с глянцевым блеском создает эффект мягкого зеркального сияния, визуально расширяя пространство. Универсальный серый оттенок идеально подходит для интерьеров в стиле лофт, минимализм, сканди или даже классика, гармонично сочетаясь с любыми акцентами и текстурами.  
Размер 5x20 см — это универсальный формат, который позволяет создавать интересные укладки: от строгой классической горизонтали до смелых шахматных или елочных узоров. Такая плитка станет ярким акцентом на кухонном фартуке, в ванной комнате или на декоративной стене гостиной.  
Преимущества 41zero42 Kappa Miusk:  
- Современный дизайн: итальянская фабрика 41zero42 славится инновационным подходом к созданию плитки.  
- Глянцевая поверхность: добавляет света и визуальной легкости.  
- Практичность: легко моется, устойчива к влаге и загрязнениям.  
- Эстетика: сдержанный серый оттенок подходит для любых интерьерных решений.  
Добавьте вашему дому изысканности и блеска с плиткой 41zero42 Kappa Miusk. Это не просто отделочный материал — это штрих, который делает ваш интерьер произведением искусства.</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</si>
  <si>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</si>
  <si>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</si>
  <si>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</si>
  <si>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</si>
  <si>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Позвольте вашим стенам заиграть роскошной страстью с плиткой Wow Sweet Bars Coral! Эта изысканная настенная плитка размером 12,5x25 см из коллекции Sweet Bars от легендарного бренда Wow — настоящее воплощение элегантности и современного стиля. Ее насыщенный кораллово-красный оттенок напоминает о теплых закатах и пульсе городской жизни, добавляя в интерьер нотки смелости и страсти.  
Глянцевая поверхность плитки отражает свет, создавая эффект глубины и легкого сияния, который буквально оживляет пространство. Идеальная форма прямоугольника позволяет экспериментировать с укладкой, создавая эффектные узоры и визуально расширяя помещение.  
Эта плитка — не просто отделочный материал, а настоящий арт-объект, который подчеркнет вашу индивидуальность. Она идеально впишется как в ультрасовременные минималистичные интерьеры, так и в более классические решения, добавив им выразительности.  
С Wow Sweet Bars Coral вы сможете превратить ванную комнату или кухню в стильную галерею, где каждая деталь продумана до совершенства. Плитка устойчива к влаге, проста в уходе и сохраняет свой блеск на долгие годы.  
Добавьте в свой дом каплю яркости, смелости и шика с этой плиткой, которая обязательно станет центральным акцентом вашего интерьера. С Wow Sweet Bars Coral вы не просто создаете пространство — вы создаете настроение!</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</si>
  <si>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</si>
  <si>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Откройте для себя пленительный баланс элегантности и современности с Wow Sweet Bars Mineral Grey – глянцевой настенной плиткой, которая превратит любое пространство в шедевр стиля. Размеры 12,5x25 см делают ее универсальным решением для изысканных интерьеров, от уютных ванных комнат до атмосферных кухонных пространств.
Ее глубокий серый оттенок напоминает утренний туман, окутывающий мегаполис, а идеально гладкая глянцевая поверхность словно отражает свет, добавляя комнате воздушности и визуального простора. Уникальная текстура и утонченное исполнение превращают эту плитку в настоящую арт-инсталляцию, подчеркивая ваш безупречный вкус.
Коллекция Sweet Bars от фабрики Wow – это не просто плитка, это ода совершенству. Фабрика, известная своим инновационным подходом, использует передовые технологии производства, что гарантирует долговечность и устойчивость плитки к износу, влаге и времени. 
Почему стоит выбрать?  
- Стиль: универсальный серый цвет легко комбинируется с любыми оттенками и материалами.  
- Форма: прямоугольник 12,5x25 см – идеальное решение для создания уникальных композиций.  
- Поверхность: глянцевая текстура усиливает ощущение света и расширяет пространство.  
- Качество: европейский стандарт от фабрики Wow – синоним надежности и дизайна.
Создайте интерьер, который говорит о вас больше, чем слова. Wow Sweet Bars Mineral Grey – это не просто плитка, это стиль, который вдохновляет.</t>
  </si>
  <si>
    <t>Откройте двери в мир безупречного стиля с Wow Aquarelle O Titanium Blue – синей глянцевой настенной плиткой, которая превратит ваш интерьер в настоящее произведение искусства. Размер 7,5x30 см идеально подчеркивает её современный и утончённый характер, позволяя создать изысканный дизайн любой сложности. 
Эта плитка словно пропитана глубиной океана: её насыщенный титаново-синий оттенок завораживает и придаёт пространству эффектный акцент. Гладкая глянцевая поверхность отражает свет, добавляя комнате ощущения воздушности и игривой динамики. Каждый луч, попадающий на плитку, играет бликами, создавая уникальный визуальный эффект, который вы не устанете рассматривать.
Коллекция Aquarelle от фабрики Wow – это не просто плитка, это настоящий художественный шедевр, вдохновлённый акварельной лёгкостью и совершенством. Прямоугольная форма 7,5x30 см позволяет экспериментировать с узорами: от элегантной классики до смелых геометрических решений. 
Плитка Titanium Blue станет идеальным выбором для тех, кто ценит современные тенденции в дизайне и хочет добавить в интерьер нотку роскоши. Она великолепно смотрится как в ванной комнате, так и на кухонных фартуках или акцентных стенах. Долговечная, стильная и невероятно выразительная – эта плитка создана, чтобы впечатлять!
Добавьте в свой дом немного магии цвета и света с Wow Aquarelle O Titanium Blue – плиткой, которая превращает стены в арт-объекты!</t>
  </si>
  <si>
    <t>Wow Aquarelle Titanium Blue: яркий акцент для вашего интерьера!  
Позвольте вашему пространству засиять элегантной глубиной синего цвета с настенной плиткой Wow Aquarelle Titanium Blue. Этот шедевр от испанской фабрики Wow из коллекции Aquarelle сочетает в себе изысканную эстетику и непревзойденное качество.  
Плитка размером 7,5x30 см — это идеальный выбор для создания стильного акцента на стенах. Ее глянцевая поверхность отражает свет, добавляя помещению визуального объема и утонченности. Гладкое покрытие словно оживает под разными углами освещения, играя бликами и переливами, напоминая блеск титана в глубинах океанских волн.  
Уникальный оттенок Titanium Blue несет в себе гармонию и спокойствие, делая эту плитку идеальной для ванных комнат, кухонь или акцентных стен в гостиных. Ее насыщенный синий цвет сочетается с современными трендами и легко впишется в интерьер любого стиля — от минимализма до арт-деко.  
Созданная с любовью к деталям, эта плитка не только красива, но и практична. Благодаря высокому качеству материалов, она устойчива к износу и проста в уходе. Это не просто облицовочный материал — это арт-объект, который придаст вашему дому индивидуальность.  
Интересный факт: коллекция Aquarelle вдохновлена акварельной живописью, поэтому каждая плитка словно мазок художника, наполнена глубиной цвета и непринужденной игрой оттенков.  
Добавьте нотку роскоши и свежести в ваш интерьер с плиткой Wow Aquarelle Titanium Blue. Она станет выразительным элементом вашего пространства, который невозможно будет забыть!</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</si>
  <si>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</si>
  <si>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</si>
  <si>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</si>
  <si>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</si>
  <si>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Позвольте вашему интерьеру заиграть новыми красками с коричневой глянцевой настенной плиткой 41zero42 Wigwag Mud! Эта изысканная плитка из коллекции Wigwag — настоящий шедевр итальянского дизайна, который покоряет своей изящной простотой и современным стилем.
Размер 7,5x15 см — универсальное решение для создания выразительных акцентов или гармоничных фоновых композиций. Глубокий коричневый оттенок с глянцевым блеском напоминает о свежем шоколаде и тепле земли, добавляя интерьеру атмосферу уюта и изысканности. Игра света на гладкой поверхности плитки создает визуальную динамику, делая пространство более живым и объемным.
Уникальная прямоугольная форма и идеальные пропорции позволяют экспериментировать с укладкой: классическая кирпичная кладка, елочка или вертикальный ряд? Выбор за вами! Благодаря высокому качеству и точным линиям итальянской фабрики 41zero42, каждая плитка становится элементом вашего творческого самовыражения.
Эта плитка идеально впишется в стильные кухни, ванные комнаты или модные кафе, привнося нотку аутентичности и современного шика. Коллекция Wigwag — это не только плитка, это искусство, воплощенное в материале. Превратите стены в произведение архитектурного дизайна вместе с 41zero42 Wigwag Mud!</t>
  </si>
  <si>
    <t>Погрузитесь в мир изысканности и свежести с потрясающей настенной плиткой Wow Aquarelle O Vapor! Эта белоснежная красавица с глянцевой поверхностью размером 7,5x30 см создана для тех, кто ценит стиль и элегантность в каждой детали. Из коллекции Aquarelle фабрики Wow, она словно воплощает чистоту утреннего пара и легкость акварельных мазков. 
Гладкая, зеркально-глянцевая поверхность визуально расширяет пространство, отражая свет и придавая интерьеру воздушность. Ее вытянутая форма и компактные размеры делают плитку идеальной для стильной укладки "елочка", "кирпичиком" или других модных вариантов. 
Эта плитка — не просто материал, а настоящее произведение искусства. Ее минималистичный дизайн в сочетании с ультрасовременным исполнением станет акцентом в любом интерьере, от скандинавского до лофта. Белый глянец напоминает тончайший фарфор, а его блеск добавит нотку роскоши даже в самые скромные помещения.
Почему выбрать Wow Aquarelle O Vapor?
- Идеальный размер: 7,5x30 см для универсальных дизайнерских решений.  
- Глянцевая поверхность: максимум света и визуального пространства.  
- Белоснежный оттенок: символ чистоты, который никогда не выйдет из моды.  
- Качество от Wow: испанская фабрика славится безупречным стилем и долговечностью своей продукции.  
Создайте пространство, где каждая деталь — это вдохновение. Wow Aquarelle O Vapor — ваш шаг к совершенству!</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</si>
  <si>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</si>
  <si>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</si>
  <si>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Создайте интерьер, который захватывает с первого взгляда, с помощью настенной плитки Equipe Hanoi Arco Black Ash! Эта изысканная плитка размером 10x10 см — воплощение утончённой элегантности и современного стиля. Глубокий черный глянцевый оттенок словно гипнотизирует, отражая свет и создавая эффектные блики, которые наполняют пространство динамикой и глубиной.  
Эта плитка не просто декор — это манифест вашей смелости и вкуса! Стильный арочный узор добавляет ей утончённости и делает её настоящим арт-объектом. Сочетание минималистичной формы и выразительной текстуры позволяет использовать плитку как в классических, так и в ультрасовременных интерьерах. 
Преимущества? Легко чистится, устойчива к влаге и сохранит свой роскошный вид на протяжении многих лет. Плитка идеально подойдёт для кухонь, ванных комнат, акцентных стен или даже кафе и ресторанов, где важна каждая деталь.  
С Equipe Hanoi Arco Black Ash вы создаёте не просто стены — вы создаёте атмосферу. Позвольте вашему интерьеру говорить на языке безупречного дизайна!</t>
  </si>
  <si>
    <t>Откройте мир стильной элегантности с Wow Aquarelle Toffee — настенной плиткой, которая способна превратить любое пространство в настоящее произведение искусства. Это изысканная плитка насыщенного оранжевого цвета с глянцевым финишем, создающая эффект тепла и уюта, словно солнечный свет нежно касается ваших стен. Размеры 7,5x30 см делают её универсальным выбором для оформления кухонь, ванных комнат и акцентных стен, добавляя им яркости и динамики.
Плитка из коллекции Aquarelle от фабрики Wow отличается не только своим стильным внешним видом, но и безупречным качеством. Её гладкая поверхность с глянцевым блеском отражает свет, визуально расширяя пространство и наполняя его живой энергией. Благодаря вытянутой форме плитка идеально подходит для создания модных геометрических узоров — будь то классическая "ёлочка" или смелая вертикальная раскладка.
Особенность этой плитки — её способность сочетать современность и ретро-эстетику. Смелый оттенок Toffee напоминает карамельное лакомство, которое вызывает теплые эмоции и желание окунуться в атмосферу уюта. Она станет идеальным акцентом в интерьере, который точно не останется незамеченным.
Выбирая Wow Aquarelle Toffee, вы выбираете яркость, качество и уникальность, которые вдохнут жизнь в ваш интерьер. Подарите своему дому характер — с плиткой, которая рассказывает историю!</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</si>
  <si>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</si>
  <si>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Погрузитесь в атмосферу утончённого стиля и элегантной простоты с настенной плиткой Wow Sweet Bars Sand Matt. Эта изысканная бежевая плитка с матовой поверхностью и размерами 12,5x25 см превратит ваш интерьер в оазис гармонии и современного уюта.
Коллекция Sweet Bars от знаменитой фабрики Wow – это настоящий гимн минимализму и изысканному вкусу. Матовая текстура плитки дарит ощущение мягкости и тепла, а её песочный оттенок создает атмосферу спокойствия и умиротворения. Идеально ровная поверхность и прямолинейная форма привносят в пространство нотки геометрической точности, делая её универсальным решением для современных и классических интерьеров.
Эта плитка станет превосходным выбором для оформления кухонь, ванных комнат или акцентных стен. Её компактный размер позволяет создавать уникальные узоры и сочетания, а нейтральный бежевый тон легко комбинируется с другими цветами и текстурами. Она не только великолепно выглядит, но и радует практичностью – матовая поверхность устойчива к загрязнениям и проста в уходе.
Почему стоит выбрать Wow Sweet Bars Sand Matt?  
- Трендовый дизайн: Бежевый матовый финиш – это вечная классика в сочетании с современными тенденциями.  
- Компактные размеры: Лёгкость в укладке и возможность создания уникальных комбинаций.  
- Универсальность: Идеально подходит для любого стиля – от скандинавского до лофта.  
- Высокое качество: Продукция фабрики Wow – это всегда продуманность, долговечность и внимание к деталям.
Плитка Wow Sweet Bars Sand Matt – это не просто отделочный материал, это способ выразить ваш вкус и создать пространство, в котором хочется жить!</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</si>
  <si>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</si>
  <si>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Прикоснитесь к изысканности природы с настенной плиткой Wow Aquarelle O Olive! Этот шедевр из коллекции Aquarelle — воплощение свежести и утончённого дизайна. Глубокий зелёный оттенок, напоминающий густую листву оливковых рощ, окутывает пространство спокойствием и гармонией, создавая стильный акцент в интерьере.
Глянцевая поверхность плитки дарит лёгкий перелив света, добавляя интерьеру визуальную глубину и ощущение воздушности. Формат 7,5x30 см — это идеальный баланс между классикой и современностью, что позволяет использовать плитку как в лаконичных минималистичных дизайнах, так и в эффектных винтажных композициях. Изогнутые края и легкая фактура придают плитке уникальный характер, словно её создавали руками мастеров керамики.
Но это ещё не всё: плитка O Olive не только эстетична, но и практична! Она устойчива к влаге и долговечна, что делает её идеальным выбором для кухонь, ванных комнат и даже стильных акцентных стен в гостиных.
Создайте свой собственный сад оливковых деревьев прямо у себя дома и наслаждайтесь атмосферой тепла и элегантности каждый день!</t>
  </si>
  <si>
    <t>Добавьте солнечного сияния и изысканного стиля в ваш интерьер с потрясающей настенной плиткой Equipe Hanoi Caramel в глянцевом желтом цвете! Эта плитка размером 6,5x20 см — воплощение утончённой элегантности и современного дизайна. Ее яркий карамельный оттенок словно согревает пространство, создавая тёплую и жизнерадостную атмосферу, которая поднимает настроение.
Глянцевая поверхность не только визуально увеличивает пространство, отражая свет, но и добавляет интерьеру лёгкий налет роскоши. Идеальные пропорции и прямоугольная форма позволяют экспериментировать с укладкой: классическая "кирпичная" кладка, эффектная "ёлочка" или смелое сочетание с другими оттенками коллекции Hanoi. Эта плитка — настоящий холст для вашего креатива!
Плитка создана с любовью к деталям, и её качество говорит само за себя. Прекрасно подходит для кухонь, ванных комнат и акцентных стен, превращая любое помещение в настоящее произведение искусства. Equipe Hanoi Caramel — это не просто отделочный материал, это ваш шанс подчеркнуть индивидуальность и стиль вашего дома. 
Совет от дизайнеров: сочетайте эту плитку с мягкими нейтральными оттенками или, наоборот, с глубокими контрастными цветами, чтобы создать интерьер, который невозможно забыть.</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</si>
  <si>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</si>
  <si>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</si>
  <si>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Погрузитесь в атмосферу свежести и изысканности с зелёной глянцевой настенной плиткой Wow Aquarelle O Mint Grey от признанного мастера керамического искусства – фабрики Wow. Эта плитка размером 7,5x30 см из коллекции Aquarelle – настоящая находка для тех, кто ищет баланс между трендом и элегантностью.
Её стильный мятно-серый оттенок напоминает утреннюю росу на листьях, наполняя пространство ощущением лёгкости и гармонии. Глянцевая поверхность словно оживает на свету, создавая игру бликов, которая добавляет глубины и объёма вашим стенам. Утончённая прямоугольная форма и идеально гладкая текстура делают эту плитку универсальным решением для современных интерьеров – от минимализма до скандинавского шика.
Эта плитка – не просто отделочный материал, это произведение искусства, которое вдохновлено природной акварельной палитрой. Она превосходно сочетается с другими оттенками и текстурами, позволяя воплотить самые смелые дизайнерские идеи. Благодаря компактным размерам и эргономичному формату её легко укладывать, а износостойкость и качество фабрики Wow говорят сами за себя.
Добавьте в свой дом нотку утончённой свежести с Wow Aquarelle O Mint Grey – плиткой, которая станет настоящей жемчужиной вашего интерьера!</t>
  </si>
  <si>
    <t>Окунитесь в мир изысканности и стиля с настенной плиткой Wow Sweet Bars Royal Green! Этот роскошный элемент декора от испанской фабрики Wow из коллекции Sweet Bars превращает стены в настоящие произведения искусства. Размер 12,5x25 см идеально вписывается в любые пространства, будь то уютная ванная комната, современная кухня или стильное кафе.
Главное очарование плитки — её глубокий, насыщенный зелёный оттенок с глянцевой поверхностью, которая отражает свет, создавая элегантные переливы. Этот цвет напоминает о королевской роскоши тропических садов и идеально сочетается как с тёплыми, так и с холодными палитрами интерьера. Удлинённая прямоугольная форма добавляет интерьеру динамики и визуально увеличивает пространство, а глянцевая поверхность делает каждую плитку сияющим акцентом.
Почему стоит выбрать Royal Green?
- Изысканный дизайн: насыщенный зелёный с глянцевым блеском — тренд, который привлекает внимание.
- Универсальность: подходит для интерьеров в стиле модерн, ар-деко, минимализм и даже ретро.
- Высокое качество: плитка создана на современном оборудовании, что гарантирует долговечность и лёгкость ухода.
Создайте атмосферу изящной утончённости с Wow Sweet Bars Royal Green — плиткой, которая говорит о вашем вкусе громче слов. Позвольте вашему интерьеру засиять настоящей королевской роскошью!</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</si>
  <si>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</si>
  <si>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</si>
  <si>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</si>
  <si>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Позвольте вашему пространству засиять стилем и элегантностью с плиткой 41zero42 Wigwag Grey. Эта глянцевая настенная плитка размером 7,5x15 см – воплощение изысканного итальянского дизайна от культовой фабрики 41zero42, известной своими смелыми и современными решениями.
Сдержанный серый цвет плитки словно играет с оттенками, создавая гармоничный баланс между минимализмом и утонченностью. Глянцевая поверхность добавляет глубины и мягкого блеска, эффектно отражая свет и визуально расширяя пространство. Универсальный формат 7,5x15 см идеально подходит для создания стильной укладки – будь то классическая "елочка", строгий кирпичный рисунок или смелые геометрические композиции.
Коллекция Wigwag вдохновлена динамикой движения и природной текучестью форм, что делает каждую плитку не просто отделочным материалом, а настоящим элементом искусства. Плитка прекрасно подойдет для оформления кухонь, ванных комнат или акцентных стен, добавляя нотку современного шарма в любой интерьер.
Почему выбрать 41zero42 Wigwag Grey?
- Эстетика: утонченный серый оттенок, который подойдет к любому интерьеру.
- Практичность: глянцевая поверхность устойчива к загрязнениям и легко очищается.
- Итальянское качество: фабрика 41zero42 – признанный лидер в мире керамических инноваций.
- Универсальность: подходит как для классических, так и для современных интерьеров.
Создайте пространство, которое будет вдохновлять каждый день. С плиткой 41zero42 Wigwag Grey ваш интерьер обретет характер, стиль и безупречную гармонию!</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</si>
  <si>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</si>
  <si>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Погрузитесь в мир изысканности и свежести с настенной плиткой Wow Aquarelle Mint Grey! Этот шедевр от испанской фабрики Wow из коллекции Aquarelle — воплощение утончённого вкуса и современного дизайна. Ее глянцевая поверхность, словно покрытая каплями утренней росы, отражает свет, добавляя пространству глубину и сияние. 
Элегантный мятно-серый оттенок с легким намеком на акварельные переливы создаёт атмосферу спокойствия и гармонии, будь то ванная комната, кухня или фрагмент стены в гостиной. Удлинённый формат 7,5x30 см добавляет интерьеру динамику и позволяет экспериментировать с укладкой — горизонтально, вертикально или даже в модный "ёлочный" узор.
Плитка не только радует глаз, но и поражает своей практичностью: она устойчива к влаге и легко очищается, сохраняя свою первозданную красоту на долгие годы. Вдохновитесь трендами современного дизайна и привнесите в свой дом кусочек свежести и легкости с Wow Aquarelle Mint Grey. Настоящая находка для тех, кто ценит стиль и качество в каждой детали!</t>
  </si>
  <si>
    <t>Позвольте вашему интерьеру засиять с изысканной плиткой 41zero42 Wigwag White! Эта белоснежная настенная плитка размером 7,5x15 см из коллекции Wigwag от итальянской фабрики 41zero42 станет настоящей жемчужиной вашего пространства. Ее глянцевая поверхность отражает свет, добавляя комнате воздушности и элегантности, а идеальная прямоугольная форма создает гармонию и порядок в любом интерьере.
Каждая плитка — это воплощение минимализма и утонченности, но с характером. Коллекция Wigwag вдохновлена идеей движения и ритма: легкие переливы света на глянцевой поверхности создают эффект "игры" и оживляют стены. Универсальный белый цвет позволяет сочетать эту плитку с любыми оттенками, от пастельных до ярких акцентов, подчеркивая вашу индивидуальность.
Эта плитка не только красива, но и практична. Ее компактные размеры делают ее идеальным выбором как для облицовки кухонного фартука, так и для ванной комнаты или акцентной стены. А высокое качество итальянского производства гарантирует долговечность и безупречный внешний вид на долгие годы.
Интересный факт: Название коллекции "Wigwag" отсылает к волнообразным движениям и игре света, что делает эту плитку настоящей находкой для тех, кто ценит детали.
Добавьте роскоши и стиля в любое пространство с плиткой 41zero42 Wigwag White — она не просто украсит ваш дом, но и задаст ему настроение!</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</si>
  <si>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</si>
  <si>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Окунитесь в мир утончённой эстетики с плиткой Wow Sweet Bars Berry Matt! Эта изысканная настенная плитка из коллекции Sweet Bars от знаменитой фабрики Wow станет настоящим украшением вашего интерьера. Нежно-розовый оттенок с матовой текстурой дарит ощущение тепла и гармонии, превращая любое пространство в уютный оазис стиля.  
Размеры 12,5x25 см идеально подходят для создания утончённых акцентов или изысканных композиций, позволяя экспериментировать с укладкой и дизайном. Поверхность плитки выполнена с безупречной матовостью, что придаёт ей благородный вид и делает её тактильно приятной. Лёгкий бархатный эффект создает мягкую игру света, добавляя глубину и изящество.
Эта плитка — не просто элемент декора, это инструмент для создания настроения. Она идеально впишется в современный минимализм, прованс, скандинавский стиль или даже ретро-интерьеры. А её универсальный цвет "ягодный розовый" вдохновляет на эксперименты, будь то сочетание с белоснежными оттенками или контрастными тёмными акцентами.
Почему стоит выбрать Wow Sweet Bars Berry Matt?
- Эстетика и качество: плитка произведена на одной из лучших фабрик Европы, известной своим безупречным дизайном.  
- Универсальность: подходит для ванных комнат, кухонь, гостиных и даже коммерческих пространств.  
- Долговечность: благодаря качественным материалам плитка долго сохраняет свой первозданный вид.  
- Удобные размеры: формат 12,5x25 см позволяет создавать уникальные узоры и раскладки.  
Позвольте вашему интерьеру заиграть новыми красками с Wow Sweet Bars Berry Matt. Это не просто плитка — это ваше вдохновение, которое навсегда останется в вашем доме!</t>
  </si>
  <si>
    <t>Окунитесь в мир утончённого дизайна и изысканной эстетики с Wow Sweet Bars Peacock Blue — глянцевой настенной плиткой, которая станет настоящей изюминкой вашего интерьера. Этот роскошный оттенок павлиньего синего завораживает своей глубиной, привнося в пространство нотки благородства и экзотики. Размеры плитки 12,5x25 см идеально подходят для создания стильных акцентных стен или элегантной облицовки ванных комнат и кухонь.
Гладкая глянцевая поверхность отражает свет, добавляя пространству объёма и создавая иллюзию мягкого мерцания. Каждая плитка словно оживает под солнечными лучами или искусственным освещением, превращая ваш интерьер в произведение искусства. Лёгкий намёк на текстуру и безупречная геометрия дополняют образ современного шика.
Плитка из коллекции Sweet Bars от фабрики WOW — это не просто отделочный материал, это смелое дизайнерское решение для тех, кто ценит стиль и безукоризненное качество. Устойчивость к влаге и долговечность делают её практичным выбором, а насыщенный цвет и глянцевый блеск — настоящей визуальной сенсацией.
Создайте интерьер, который будет вдохновлять! С Wow Sweet Bars Peacock Blue вы получите не просто плитку, а возможность превратить любое пространство в шедевр.</t>
  </si>
  <si>
    <t>Погрузитесь в мир стильной эклектики с черной глянцевой настенной плиткой 41zero42 Wigwag Black. Эта изысканная плитка размером 7,5x15 см из коллекции Wigwag — настоящая квинтэссенция современного дизайна и итальянского мастерства. Ее блестящая поверхность отражает свет, создавая эффект футуристической глубины, которая наполняет пространство игрой бликов и теней.  
Изысканный черный цвет в сочетании с глянцевой текстурой делает плитку идеальным выбором для тех, кто хочет добавить нотку роскоши и элегантности в интерьер. Закругленные края и утонченная форма придают поверхности мягкость и гармонию, а компактный размер позволяет экспериментировать с выкладкой, создавая уникальные узоры.
Плитка 41zero42 Wigwag Black станет украшением любой кухни, ванной комнаты или стильного акцентного пространства. Она органично впишется как в минималистичный интерьер, так и в смелые арт-деко композиции. Это не просто плитка — это произведение искусства, которое оживляет стены и рассказывает историю о безупречном вкусе владельца. 
Факт, который впечатлит: фабрика 41zero42 известна своей страстью к инновациям и смелым дизайнерским решениям. Каждая плитка из коллекции Wigwag — это результат кропотливого труда, где каждая деталь продумана до совершенства. 
Добавьте драматичности и шика вашему интерьеру с 41zero42 Wigwag Black — плиткой, которая воплощает в себе дерзость современности и утонченность итальянской классики!</t>
  </si>
  <si>
    <t>Позвольте представить вам воплощение изысканности и стиля – глянцевую настенную плитку Wow Aquarelle Vapor из коллекции Aquarelle. Это не просто плитка, а настоящее произведение искусства, которое превратит ваш интерьер в элегантную галерею современного дизайна. 
Ее утонченный белоснежный оттенок словно дуновение свежего воздуха – чистый, легкий и непринужденный. Глянцевая поверхность ловит свет, играя бликами и добавляя пространству объема и сияния. Благодаря компактному размеру 7,5x30 см, плитка идеальна для создания стильных выкладок – будь то классическая «елочка», горизонтальная укладка или нестандартные геометрические узоры.
Эта плитка обладает невероятной гладкостью, которая не только визуально привлекает, но и тактильно радует своей шелковистой текстурой. Минималистичная форма и универсальный дизайн делают ее идеальным выбором как для современных интерьеров, так и для классических решений. Она способна подчеркнуть строгость скандинавской эстетики или добавить изысканности в интерьер с элементами лофта.
Интересный факт: коллекция Aquarelle вдохновлена искусством акварели, где каждый элемент – это капля гармонии и красоты. Плитка Vapor станет вашим чистым холстом, на котором можно «нарисовать» интерьер мечты.
Преимущества? Это долговечность, простота ухода и универсальность. Wow Aquarelle Vapor – это выбор для тех, кто ценит стиль, качество и безупречность в каждой детали. Создавайте пространство, которое вдохновляет!</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</si>
  <si>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</si>
  <si>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Окунитесь в мир утончённой элегантности с настенной плиткой Wow Sweet Bars Fern! Этот шедевр от фабрики Wow из коллекции Sweet Bars — идеальный выбор для тех, кто ценит стиль и изысканность даже в мельчайших деталях.
Зелёный глянцевый финиш плитки словно отражает свежесть природы после дождя, добавляя пространству лёгкость и визуальную глубину. Насыщенный оттенок "Fern" (папоротник) напоминает густой лес, создавая атмосферу уюта и естественной гармонии. Каждая плитка размером 12,5 x 25 см — это воплощение безупречного баланса между компактностью и универсальностью, что делает её идеальной для акцентных стен, кухонных фартуков или стильных ванных комнат.
Эта плитка — не просто отделочный материал, а настоящее произведение искусства. Её продолговатая форма и гладкая поверхность идеально отражают свет, наполняя помещение мягким сиянием. Каждая деталь выполнена с ювелирной точностью, что подчёркивает высокий уровень мастерства бренда Wow.
Почему стоит выбрать Wow Sweet Bars Fern?  
- Дизайн с характером: современный, но вдохновлённый природой.  
- Глянцевая поверхность: создаёт эффект зеркального блеска и визуально расширяет пространство.  
- Идеальные пропорции: универсальный размер для любых дизайнерских идей.  
- Экологичность: плитка изготовлена из высококачественных материалов, безопасных для здоровья.  
Добавьте нотку зелёной магии в свой интерьер с Wow Sweet Bars Fern — вашим секретным ингредиентом вдохновения и стиля!</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</si>
  <si>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</si>
  <si>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Позвольте вашему интерьеру засиять с утонченностью и стилем благодаря Wow Aquarelle O Greige — элегантной серой глянцевой настенной плитке из коллекции Aquarelle от испанской фабрики WOW. Размер 7,5x30 см делает эту плитку идеальным выбором для создания утонченных настенных композиций, будь то кухня, ванная комната или акцентная стена в гостиной.
Её глубокий серый оттенок с мягким глянцевым блеском напоминает переливы утренней росы, создавая атмосферу спокойствия и гармонии. Плитка имеет абсолютно гладкую поверхность, которая отражает свет, визуально увеличивая пространство и добавляя ему лёгкости. А благодаря продолговатой форме, вы можете экспериментировать с укладкой: классическая кирпичная кладка, ёлочка или вертикальные линии — выбор за вами!
Преимущества, которые вдохновляют:
- Безупречное качество: продукция от фабрики WOW славится своей долговечностью и стойкостью к износу.  
- Эстетика минимализма: нейтральный серый тон легко сочетается с любыми цветами и материалами — от дерева до металла.  
- Эффектный блеск: глянцевая поверхность добавляет интерьеру нотку роскоши.  
- Компактный размер: плитка 7,5х30 см идеально подходит для создания выразительных узоров.
Эта плитка — идеальное решение для тех, кто ценит лаконичный дизайн с акцентом на детали. Она не просто часть интерьера, она — тихая звезда вашего пространства, способная подчеркнуть вкус и изысканность владельца. 
Добавьте вашему дому немного современного искусства с Wow Aquarelle O Greige — плиткой, которая превращает стены в шедевры!</t>
  </si>
  <si>
    <t>🌿 Wow Sweet Bars Teal Matt: стиль, который вдохновляет! 🌿  
Погрузитесь в мир изысканности и гармонии с настенной плиткой Wow Sweet Bars Teal Matt. Этот шедевр из коллекции Sweet Bars от именитой фабрики Wow — настоящее воплощение утончённого вкуса и современного дизайна.  
✨ Элегантный стиль: глубокий зелёный оттенок плитки с бархатистым матовым покрытием создаёт атмосферу спокойствия и роскоши. Цвет "Teal" наделяет интерьер свежестью природы и нотками загадочности, которые подчёркивают индивидуальность вашего пространства.  
✨ Форма и размеры: компактный формат 12,5x25 см идеально подходит для стильных акцентов или полноценной облицовки. Лаконичная прямоугольная форма позволяет создавать гармоничные композиции, будь то строгая кладка или креативные геометрические узоры.  
✨ Изысканная текстура: мягкая матовая поверхность плитки дарит приятные тактильные ощущения и визуальную глубину. Она приглушает блики света, добавляя интерьеру уют и теплоту.  
✨ Многофункциональность: эта плитка идеально впишется в любой стиль — от минимализма до ретро-шика. Используйте её для оформления кухонного фартука, ванной комнаты или акцентной стены в гостиной — результат будет впечатляющим!  
✨ Качество от Wow: испанская фабрика Wow славится своим вниманием к деталям и высоким стандартам производства. Плитка из коллекции Sweet Bars — это гарантия долговечности, практичности и эстетического удовольствия.  
Создайте интерьер, который будет вызывать восхищение каждый день! Wow Sweet Bars Teal Matt — это ваш секретный ингредиент для стильного и уютного пространства. 🌟</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</si>
  <si>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</si>
  <si>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Позвольте вашему интерьеру засиять утонченным совершенством с Wow Sweet Bars Ebony — черной глянцевой настенной плиткой размером 12,5x25 см из изысканной коллекции Sweet Bars от фабрики Wow. Эта плитка — настоящая симфония стиля и элегантности, способная преобразить любое пространство и придать ему шикарный, современный облик.  
Её глубокий, насыщенный черный цвет с блестящей, зеркальной поверхностью буквально манит взгляд и создает эффект бесконечного пространства. Каждая плитка — это сочетание минимализма и гламура, которое идеально впишется как в ультрасовременные интерьеры, так и в изысканную классику.  
Формат 12,5x25 см делает её универсальным выбором для самых разных стеновых композиций, от строгих геометрических узоров до смелых дизайнерских решений. Идеально ровные края обеспечивают безупречную укладку, а глянцевая поверхность легко очищается, сохраняя свою первозданную красоту на долгие годы.  
Что делает Sweet Bars Ebony действительно уникальной? Это не просто плитка — это аксессуар для вашего пространства, который вдохновлён роскошью черного лака и отражает свет так, будто это поверхность черного бриллианта. Она идеально подходит для акцентных стен, стильных кухонных фартуков или изысканных ванных комнат.  
Добавьте нотку смелости и шика в ваш интерьер с Wow Sweet Bars Ebony — плиткой, которая превращает стены в произведение искусства!</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</si>
  <si>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</si>
  <si>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Откройте двери в элегантный мир утончённого дизайна с настенной плиткой Wow Sweet Bars Greige! Эту изысканную красавицу фабрика WOW создала для тех, кто ценит стиль и качество. Тонкий бежевый оттенок «Greige» (грациозное сочетание серого и бежевого) привносит в интерьер мягкость и уют, а глянцевая поверхность добавляет изящного блеска, играя с отражением света. Размер 12,5x25 см делает плитку универсальным решением для создания гармонии даже в самых компактных пространствах.
Эта плитка — не просто отделочный материал, а настоящая дизайнерская находка! Лёгкий намёк на текстуру баров добавляет шарма, превращая стены в произведение искусства. Она идеально впишется в скандинавский интерьер, минимализм или современную классику, создавая атмосферу лёгкости и утончённости. 
Почему стоит выбрать Wow Sweet Bars Greige? Потому что это плитка, которая сочетает практичность и эстетику. Её глянцевая поверхность легко очищается, а универсальный оттенок станет основой для создания как пастельной, так и контрастной цветовой палитры. Хотите добавить нотку роскоши в ванную комнату или кухню? Эта плитка станет вашим идеальным выбором! 
Подарите своему дому стиль, который никогда не выйдет из моды, с плиткой Wow Sweet Bars Greige — искусство, созданное для жизни!</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</si>
  <si>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</si>
  <si>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</si>
  <si>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Окунитесь в мир утончённой элегантности с плиткой Wow Aquarelle Greige – настоящим произведением искусства в формате 7,5x30 см от испанского бренда Wow. Эта серая глянцевая красавица из коллекции Aquarelle создана, чтобы вдохновлять и преображать любое пространство.
Изысканный оттенок Greige – гармоничное переплетение серого и бежевого, которое мягко играет на границе уюта и современности. Глянцевая поверхность плитки отражает свет, наполняя помещение объёмом и лёгкостью, а утончённый формат 7,5x30 см добавляет интерьеру динамики и художественного ритма.
Каждая плитка – словно мазок акварели, идеально сочетающийся с другими элементами интерьера. Её универсальный стиль органично впишется как в минималистичный лофт, так и в изысканную классику. Уникальная текстура и игра света на поверхности превращают стены в настоящее произведение дизайнерского искусства.
С этой плиткой легко создать атмосферу, вдохновлённую природной гармонией и современными трендами. Wow Aquarelle Greige – это не просто отделочный материал, это акцент, который говорит о вас: о вашем утончённом вкусе, смелости и стремлении к совершенству. 
Добавьте утончённости вашему дому с плиткой, которая создана, чтобы восхищать!</t>
  </si>
  <si>
    <t>✨ Wow Sweet Bars Deep White: Идеальная белизна в стильном исполнении! ✨  
Погрузитесь в мир безупречной эстетики с настенной плиткой Wow Sweet Bars Deep White из коллекции Sweet Bars. Этот роскошный шедевр от фабрики Wow создан, чтобы добавить вашей комнате сияния, элегантности и утонченности.  
🌟 Ключевые особенности и преимущества:  
- Размеры 12,5x25 см — компактная форма, идеальная для создания гармоничной мозаики или стильных акцентов.  
- Глянцевая поверхность — отражает свет, визуально расширяя пространство и добавляя блеска даже самым скромным помещениям.  
- Глубокий белый цвет — символ чистоты и минимализма, который легко комбинируется с любыми оттенками и текстурами.  
- Рельефная текстура — создает тонкие, но выразительные акценты, привнося объем и динамику в интерьер.  
✨ Эта плитка — настоящее произведение искусства: гладкая, сияющая, с идеально продуманными пропорциями. Она не только радует глаз, но и дарит тактильное удовольствие благодаря своей качественной отделке.  
Идеально подходит для:  
- Элегантных кухонных фартуков.  
- Современных ванных комнат с ноткой роскоши.  
- Акцентных стен, которые привлекут внимание ваших гостей.  
💡 Интересный факт: Белый цвет считается универсальным, но в этой плитке он раскрывается по-особенному — глубокий и насыщенный, он создает ощущение бесконечной чистоты и света.  
Добавьте вашему интерьеру нотку совершенства с Wow Sweet Bars Deep White — плиткой, которая вдохновляет! ✨</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</si>
  <si>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</si>
  <si>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</si>
  <si>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Позвольте вашему интерьеру засиять элегантностью с настенной плиткой Dual Gres Kian Graphite! Эта изысканная плитка из коллекции Kian от знаменитой испанской фабрики Dual Gres создана, чтобы подчеркнуть вашу страсть к современному дизайну. Сочетая глубокий графитовый цвет с утончённым глянцевым блеском, она превращает стены в настоящее произведение искусства.
Каждая плитка размером 30х60 см идеально подходит для создания стильных акцентов в ванной комнате, кухне или гостиной. Гладкая, зеркальная поверхность не только визуально расширяет пространство, но и добавляет нотку роскоши в любой интерьер. Черный цвет – символ силы, изысканности и минимализма – станет идеальным фоном для ярких аксессуаров или сдержанных деталей.
Преимущества этой плитки не ограничиваются её эстетикой. Она отличается высокой износостойкостью, лёгкостью в уходе и долговечностью, что делает её идеальным выбором для современных домов. А благодаря универсальному формату и продуманной геометрии, укладка становится простой задачей даже для новичков.
Создайте интерьер, который будет вдохновлять каждый день. С Dual Gres Kian Graphite ваши стены заиграют новыми гранями красоты!</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</si>
  <si>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</si>
  <si>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</si>
  <si>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Окунитесь в атмосферу морской свежести и элегантности с настенной плиткой Equipe Costa Nova 28525 ONDA Glacier Matt из культовой коллекции Costa Nova. Эта плитка размером 5x20 см – настоящая ода стилю и изысканности! Каждый её элемент напоминает лёгкое движение морских волн, благодаря слегка волнистой поверхности, которая оживает при каждом луче света. 
Матовое покрытие в цвете Glacier – это утончённый ледяной оттенок, который привносит в интерьер ощущение прохлады и спокойствия. Плитка идеально подойдёт как для минималистичных пространств, так и для более смелых дизайнерских решений, где требуется подчеркнуть натуральную эстетику и лёгкость.
Ключевое преимущество этой плитки – её универсальность. Она станет настоящей находкой для создания ванной комнаты мечты, стильного кухонного фартука или акцентной стены в гостиной. Удлинённый формат 5x20 см добавляет интерьеру динамику, визуально удлиняет пространство и позволяет экспериментировать с укладкой: будь то классическая "ёлочка" или модный "кирпичик".
Equipe Costa Nova 28525 ONDA Glacier Matt – это не просто плитка, это искусство, вдохновленное самой природой. Добавьте в свой дом штрих современного средиземноморского шика и наслаждайтесь гармонией каждый день!</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</si>
  <si>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</si>
  <si>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Окунитесь в атмосферу морской свежести и средиземноморской романтики с настенной плиткой Equipe Costa Nova 28445 в насыщенном синем цвете с глянцевым покрытием! Эта изысканная плитка размером 5x20 см — настоящий шедевр от ведущей испанской фабрики Equipe, вдохновленной красотой прибрежных пейзажей. 
Naval Glossy — это не просто плитка, это элемент дизайна, который преобразит любое пространство. Ее глубокий синий оттенок напоминает бескрайние морские горизонты, а глянцевая поверхность создает невероятную игру света, добавляя интерьеру свежести и объемности. Каждая плитка будто отражает солнечные блики на воде, создавая живую и динамичную атмосферу.
Элегантный формат 5x20 см идеально подходит для создания стильных акцентов: от кухонных фартуков до изысканной ванной комнаты. Плитка легко комбинируется с другими элементами коллекции Costa Nova, позволяя создавать уникальные дизайнерские решения. Ее универсальность прекрасно сочетается как с современными, так и классическими интерьерами.
Почему стоит выбрать Equipe Costa Nova 28445?  
- Роскошный глянцевый блеск, который добавляет глубину и свет в пространство.  
- Идеальный оттенок синего, способный преобразить даже самый скромный интерьер.  
- Практичный размер, подходящий для сложных узоров и оригинальных выкладок.  
- Испанское качество, проверенное временем и признанное во всем мире.  
Позвольте вашему интерьеру зазвучать на новой ноте, вдохновленной океанскими бризами и прибрежной гармонией. Плитка Equipe Costa Nova Naval Glossy — это не просто отделочный материал, это искусство, которое будет радовать вас каждый день!</t>
  </si>
  <si>
    <t>Окунитесь в атмосферу утончённой морской свежести с роскошной настенной плиткой Equipe Costa Nova 28478 Praia Pink Stony Glossy! Этот идеальный штрих для вашего интерьера сочетает в себе нежный розовый оттенок с глянцевой поверхностью, напоминающей переливы морской воды на закате. Размер 5x20 см делает её универсальным решением для создания элегантных акцентов или сложных узоров.
Плитка из коллекции Costa Nova от известной испанской фабрики Equipe — это воплощение утончённого стиля и изысканности. Её поверхность отличается лёгкими текстурными нюансами, создающими эффект натурального камня, а глянцевый блеск добавляет глубины и света любому пространству. 
Этот дизайнерский элемент идеально подойдёт для оформления ванной комнаты, кухни или стильного фартука, внося нотки романтики и изысканности в ваш дом. Розовый цвет Praia Pink – это притягательный и трендовый оттенок, который идеально сочетается как с нейтральными тонами, так и с яркими акцентами.
Почему именно эта плитка?  
- Безупречный стиль: Глянцевая поверхность с оттенком натурального камня делает её настоящим произведением искусства.  
- Практичный формат: Компактный размер 5x20 см позволяет создавать уникальные мозаичные композиции или использовать её в качестве декоративного акцента.  
- Испанское качество: Фабрика Equipe известна своим вниманием к деталям и использует только передовые технологии производства.  
Плитка Costa Nova Praia Pink – это не просто отделочный материал, это возможность воплотить мечту о стильном и современном пространстве, которое будет радовать глаз каждый день. Добавьте немного розового глянца в ваш интерьер и наслаждайтесь атмосферой уюта и роскоши!</t>
  </si>
  <si>
    <t>Позвольте вашему интерьеру заиграть нотами изысканной элегантности с настенной плиткой Equipe Costa Nova Praia Beige Pale Glossy. Эта роскошная плитка из коллекции Costa Nova — воплощение нежности и утонченного вкуса. Ее теплый бежевый оттенок с глянцевым финишем словно солнечный поцелуй на стенах вашего дома, идеально отражает свет и создает ощущение воздушности.
Благодаря компактным размерам 5x20 см, плитка открывает бескрайние возможности для дизайнерских экспериментов: от классического кирпичного узора до смелых геометрических решений. Гладкая поверхность с мягким блеском добавляет глубины и визуальной текстуры, делая пространство уютным и стильным. 
Идеальная комбинация эстетики и практичности: плитка устойчива к влаге и легко моется, что делает ее идеальной для кухонь, ванных комнат или даже акцентных стен в гостиных и коридорах. А высокое качество от испанской фабрики Equipe гарантирует долговечность и сохранение первозданного вида на долгие годы.
Создайте в вашем доме атмосферу средиземноморского шарма с плиткой, которая вдохновляет. Equipe Costa Nova Praia Beige Pale Glossy — это не просто отделочный материал, это настоящее произведение дизайнерского искусства!</t>
  </si>
  <si>
    <t>Позвольте вашему интерьеру заиграть свежими морскими нотами с настенной плиткой Equipe Costa Nova Naval Matt! Эта изысканная плитка размером 5x20 см из коллекции Costa Nova вдохновлена атмосферой побережья и морской гармонией. Ее насыщенный матовый синий оттенок, напоминающий глубину океана, идеально подчеркнет стиль вашего пространства.
Элегантная прямоугольная форма и глянцево-матовая текстура создают эффект ручной работы, добавляя изюминку и шарм вашему интерьеру. Такая плитка станет не только функциональным элементом, но и настоящим арт-объектом в вашем доме. Она идеально подойдет для кухонных фартуков, ванной комнаты или акцентных стен, превращая любое помещение в стильный оазис уюта.
Плитка от фабрики Equipe славится своим качеством и долговечностью, а коллекция Costa Nova дарит возможность создать интерьер, который будет вдохновлять каждый день. Она легко сочетается с другими элементами декора, подчеркивая современный, скандинавский или даже винтажный стиль.  
Добавьте каплю морской свежести в свой дом с Equipe Costa Nova Naval Matt — плиткой, которая расскажет историю вашего стиля!</t>
  </si>
  <si>
    <t>Equipe Costa Nova ONDA Aloe Matt 5x20 см – волна стиля и элегантности в вашем интерьере!  
Погрузитесь в атмосферу средиземноморской свежести с настенной плиткой из коллекции Costa Nova от фабрики Equipe. Модель ONDA Aloe Matt — это воплощение современного минимализма с изысканным акцентом. Ее мягкий матовый финиш в нежно-алое оттенке напоминает спокойные волны у берегов Коста-Новы, добавляя вашему пространству утонченности и гармонии.  
Ключевые особенности:  
- Размер: компактные 5x20 см, идеально подходят для создания необычной мозаики или укладки "елочкой".  
- Цвет и стиль: глубокий пастельный оттенок алоэ с матовой поверхностью, который легко сочетается с другими элементами декора.  
- Форма и фактура: плитка слегка волнистая, что придаёт стенам динамичность и визуальную глубину.  
- Превосходное качество: произведена на одном из ведущих заводов Испании, гарантирует долговечность и устойчивость к повреждениям.  
Эта плитка — идеальный выбор для тех, кто ищет стильное решение для ванной комнаты, кухни или акцентной стены в гостиной. Она способна преобразить даже самый скучный интерьер, добавив ему свежести и утончённого характера.  
Интересный факт: коллекция Costa Nova названа в честь живописного португальского города с его знаменитыми разноцветными домиками. Каждая плитка этой серии передаёт дух лёгкости и радости жизни, присущий регионам у моря.  
Создайте пространство, которое вдохновляет, с плиткой Equipe Costa Nova ONDA Aloe Matt — вашей маленькой волной большого стиля!</t>
  </si>
  <si>
    <t>Прикоснитесь к волшебству приморского уюта с настенной плиткой Equipe Costa Nova 28531 ONDA Pink Stony Matt! Этот изысканный элемент из коллекции Costa Nova от испанского бренда Equipe переносит вас на побережье, где нежный шепот волн и теплый песок создают атмосферу гармонии. 
Размер плитки 5x20 см — идеальный выбор для создания стильных акцентов и элегантных узоров. Матовая поверхность в мягком розовом оттенке "Pink Stony" буквально дышит природной утонченностью. Лёгкая волнистая текстура напоминает морскую гладь, омывающую прибрежные камни, добавляя интерьеру глубину и динамику. 
Это не просто плитка, а настоящий арт-объект, который превращает стены в произведение искусства. Пастельный розовый цвет легко впишется в любой интерьер, наполняя его теплом и спокойствием. Будь то кухня, ванная комната или стильная зона отдыха — ONDA Pink Stony Matt станет изюминкой вашего пространства.
Преимущества:
- Компактный и универсальный размер для любых дизайнерских решений.  
- Матовая поверхность, скрывающая отпечатки пальцев и мелкие царапины.  
- Высокая устойчивость к износу и простота ухода.  
- Безупречное сочетание современного минимализма и природной эстетики.  
Создайте интерьер, где каждая деталь рассказывает историю. С Equipe Costa Nova 28531 ONDA, ваш дом станет оазисом красоты и уюта! 🌸</t>
  </si>
  <si>
    <t>✨ Equipe Costa Nova 28439 White Glossy: изящество в каждом сантиметре! ✨  
Позвольте вашему интерьеру засиять элегантностью с плиткой Equipe Costa Nova 28439. Эта белоснежная настенная плитка размером 5x20 см из коллекции Costa Nova – воплощение минимализма и утонченности, которая добавит вашему пространству стиль и свежесть.  
Глянцевая поверхность плитки словно отражает свет, наполняя помещение мягким сиянием и визуально расширяя пространство. Идеально ровные края и продуманные пропорции создают эффект совершенной гармонии, позволяя экспериментировать с укладкой: будь то классическая "елочка", горизонтальная или вертикальная кладка.  
Что делает эту плитку уникальной?  
✔️ Безупречный белый цвет – символ чистоты, который подчеркнет любую дизайнерскую задумку.  
✔️ Глянцевая текстура – придает глубину и объем, превращая стены в настоящее произведение искусства.  
✔️ Компактный размер 5x20 см – идеально подходит для создания сложных узоров и акцентных стен.  
✔️ Высокое качество от фабрики Equipe – европейский стандарт, проверенный временем.  
Эта плитка станет идеальным решением как для современных интерьеров, так и для классических пространств. В ванной, кухне или даже в кафе – она добавит утонченности и ощущение роскоши.  
💡 Интересный факт: Коллекция Costa Nova вдохновлена атмосферой португальских рыбацких деревень, где каждая деталь наполнена теплом и историей. Такая плитка – словно кусочек солнечного побережья у вас дома!  
Создайте интерьер, который будет вдохновлять каждый день, вместе с Equipe Costa Nova 28439 White Glossy. Потому что стиль кроется в деталях! 🌟</t>
  </si>
  <si>
    <t>Откройте для себя изысканную эстетику средиземноморской роскоши с настенной плиткой Equipe Costa Nova 28480 Praia Terra Glossy. Эта очаровательная плитка размером 5x20 см из коллекции Costa Nova от знаменитой испанской фабрики Equipe сочетает в себе утонченную простоту и вдохновляющую теплоту натуральных оттенков. 
Ее глубокий коричневый цвет с эффектом глянца создает изысканную игру света, превращая каждую стену в произведение искусства. Плитка, словно согретая солнечными лучами, идеально впишется в интерьеры, оформленные в стиле ретро, лофт, сканди или даже модерн. Поверхность отличается легкой волнистостью, которая добавляет живописную текстуру, создавая эффект ручной работы. Это не просто плитка — это история, запечатленная в керамике.
Миниатюрная форма 5x20 см делает ее идеальным выбором для создания акцентных стен, изящных фартуков для кухни или стильных зон ванных комнат. Благодаря компактным размерам плитка позволяет экспериментировать с укладкой: от классической кирпичной до модной «елочки».
Преимущества этой плитки не только в ее эстетике, но и в качестве. Она устойчива к влаге, проста в уходе и сохраняет свой первозданный вид на протяжении многих лет. Идеальный выбор для тех, кто ценит гармонию практичности и красоты.
Интересный факт: Название коллекции Costa Nova вдохновлено одноименным португальским рыбацким поселком, известным своими яркими полосатыми домиками. Эта плитка словно переносит частичку этой солнечной атмосферы в ваш дом.
Добавьте тепла и характера в ваш интерьер вместе с Equipe Costa Nova Praia Terra Glossy — воплощением стиля, качества и утонченности!</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</si>
  <si>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</si>
  <si>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</si>
  <si>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Погрузитесь в атмосферу бесконечного лета с потрясающей настенной плиткой Equipe Costa Nova Praia Laurel Green Glossy! Этот изысканный шедевр от знаменитой испанской фабрики Equipe — воплощение природы, стиля и утончённости. Плитка размером 5x20 см, выполненная в освежающем зелёном оттенке Laurel Green с глянцевым покрытием, напоминает о мягких волнах океана и гармонии прибрежных пейзажей.
Её выразительный блеск и гладкая поверхность создают эффект игры света, наполняя пространство глубиной и уютом. Лаконичная форма и компактные размеры позволяют воплотить в жизнь как минималистичные, так и смелые дизайнерские решения. Она идеально подойдёт для кухонь, ванных комнат и акцентных стен, добавляя интерьеру элегантности и естественности.
Коллекция Costa Nova вдохновлена природными элементами, а плитка Praia Laurel Green Glossy — это ваш пропуск к созданию уникальных интерьеров с нотками свежести и релакса. Добавьте каплю зелени в своё пространство, ведь этот цвет ассоциируется с обновлением и гармонией. Equipe Costa Nova — это не просто плитка, это искусство, которое придаёт вашему дому характер!</t>
  </si>
  <si>
    <t>Погрузитесь в атмосферу натуральной гармонии с настенной плиткой Equipe Costa Nova Onda Tansy Green Matt! Этот изысканный образец керамического искусства от именитой испанской фабрики Equipe станет настоящей жемчужиной вашего интерьера. 
Плитка размером 5x20 см словно вобрала в себя свежесть зелёной листвы и прохладу океанского бриза. Её утончённый матовый финиш создает нежное тактильное ощущение и добавляет глубины цвету. Оттенок Tansy Green — это элегантное сочетание природы и современности, которое идеально впишется как в минималистичные, так и в более насыщенные дизайнерские решения.
Изогнутая волнистая текстура (Onda, что в переводе с испанского означает "волна") придаёт плитке лёгкость и динамику, создавая эффект игры света и тени на поверхности стены. Каждая плитка словно рассказывает свою историю — о природе, о спокойствии, о гармонии.
Ключевые преимущества:
- Компактный размер 5x20 см — идеален для создания стильных акцентов и уникальных выкладок, будь то "ёлочка", горизонталь или вертикаль.
- Матовая поверхность — практична в уходе, предотвращает появление бликов и добавляет интерьеру утончённости.
- Природный оттенок — зеленый цвет всегда ассоциируется с расслаблением, что делает эту плитку отличным выбором для ванных комнат, кухонь или зон отдыха.
- Высокое качество керамики от европейского бренда с многолетней историей.
Эта плитка — не просто отделочный материал, это настоящий акцент, который привнесёт в ваш дом нотку природы и стильного уюта. Выберите Equipe Costa Nova Onda Tansy Green Matt, чтобы превратить ваши стены в произведение искусства! 🌿</t>
  </si>
  <si>
    <t>Откройте для себя утонченное совершенство с Dual Gres Kian Neutral – настенной плиткой, которая превращает стены в произведение современного искусства. Эта плитка размером 30х60 см из коллекции Kian от испанской фабрики Dual Gres создана для тех, кто ценит элегантность, минимализм и надежность.  
Её естественный нейтральный оттенок с мягким матовым отблеском идеально впишется в любой интерьер – от скандинавского до лофта. Гладкая, словно шелковистая поверхность плитки придаёт пространству ощущение лёгкости и гармонии, а универсальный формат 30х60 см делает её идеальной для облицовки как жилых, так и общественных помещений.  
Изысканная текстура напоминает природный камень, добавляя нотку роскоши и природной эстетики. Эта плитка не только красива, но и практична: её легко чистить, она долговечна и устойчива к воздействию влаги, что делает её отличным выбором для ванных комнат и кухонь.   
Dual Gres Kian Neutral – это воплощение современного дизайна, который говорит сам за себя. Выберите её, чтобы подчеркнуть свою индивидуальность и создать интерьер, который будет вдохновлять каждый день!</t>
  </si>
  <si>
    <t>Позвольте вашему интерьеру заиграть теплыми, естественными тонами с уникальной настенной плиткой Equipe Costa Nova Onda Straw Glossy. Этот шедевр керамического искусства от именитой испанской фабрики Equipe — идеальный выбор для тех, кто ценит стиль, качество и бескомпромиссную эстетику.
Гипнотический коричневый оттенок плитки напоминает текстуру натуральной соломы, добавляя в пространство уют и природную теплоту. Глянцевая поверхность сияет изысканным блеском, создавая эффект игры света и визуально расширяя помещение. Размеры 5x20 см делают эту плитку универсальной: она идеально подойдёт для облицовки кухонных фартуков, ванных комнат или акцентных стен, добавляя глубину и характер интерьеру.
Элегантная форма с мягкими изгибами словно повторяет волны природы, а глянцевая отделка придаёт поверхности эффект зеркального свечения. Это не просто плитка, это художественное воплощение гармонии между традициями ремесленного мастерства и современным дизайном.
Коллекция Costa Nova вдохновлена прибрежной атмосферой, где каждый элемент переносит вас в мир морского бриза и тёплого песка. Equipe Costa Nova Onda Straw Glossy — это не просто облицовочный материал, это акцент, который превращает обычные стены в произведение искусства.
Добавьте вашему дому нотку роскоши и природного шарма с этой плиткой, которая с лёгкостью сочетает в себе долговечность, эстетику и утончённый вкус.</t>
  </si>
  <si>
    <t>Ощутите дыхание морского бриза и волшебство побережья с настенной плиткой COSTA NOVA ONDA TERRA MATT 5x20 см от испанской фабрики Equipe. Эта изысканная плитка из коллекции Costa Nova воплощает гармонию природы и современного дизайна. Ее мягкая матовая поверхность в теплых терракотовых оттенках напоминает о неспешных прогулках по песчаному берегу и уюте средиземноморского стиля.
Размер 5x20 см делает плитку идеальным решением как для создания акцентных зон, так и для оформления цельных стен. Волнообразная текстура передает динамику океанских волн, добавляя интерьеру живость и объем. Благодаря высокому качеству исполнения, плитка устойчива к износу и сохранит свою красоту на долгие годы.
Эта плитка — не просто отделочный материал, а настоящее художественное полотно для вашего дома. Она идеально впишется в проекты с акцентом на природные мотивы, скандинавскую сдержанность или средиземноморскую теплоту. Используйте ее для оформления кухонных фартуков, ванных комнат или стильных ниш — и каждая деталь интерьера заиграет по-новому.
Добавьте в ваш дом немного солнца и непринужденной элегантности с COSTA NOVA ONDA TERRA MATT — плиткой, которая рассказывает историю природы, вплетая в нее современные интерьерные тренды.</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</si>
  <si>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</si>
  <si>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Откройте для себя элегантность, вдохновлённую природой, с настенной плиткой Equipe Costa Nova Terra Matt из культовой коллекции Costa Nova. Эта плитка размером 5x20 см — настоящий шедевр минимализма, который идеально впишется в любой интерьер, от скандинавского до средиземноморского. 
Соблазнительный матовый финиш оттенка тёплой терракоты создаёт мягкое и уютное настроение, будто вы перенеслись на побережье Атлантики, где каждый закат окрашивает землю в глубокие и насыщенные тона. Плитка выполнена с безупречной точностью, её прямоугольная форма добавляет пространству стильной геометрии, а поверхность обладает приятной тактильной фактурой, что подчёркивает её натуральное происхождение.
Преимущества? Их множество! Equipe Costa Nova Terra Matt сочетает в себе эстетику ручной работы и современные технологии, что делает её не только красивой, но и долговечной. Она устойчива к влаге и износу, что делает её идеальным выбором для ванной комнаты или кухни. А компактный размер позволяет создавать уникальные узоры — от классической кирпичной кладки до смелой «ёлочки».
Добавьте в свой дом частичку южного тепла и гармонии с этой плиткой, которая рассказывает свою историю через цвет и текстуру. Это не просто отделочный материал — это акцент, который подчеркнёт ваш вкус и индивидуальность.</t>
  </si>
  <si>
    <t>🌿 Equipe Costa Nova Onda Aloe Glossy – это воплощение свежести природы и изысканности современного дизайна. Настенная плитка размером 5x20 см из коллекции Costa Nova от именитой фабрики Equipe станет настоящей жемчужиной вашего интерьера. Её глубокий зеленый оттенок Aloe словно переносит вас в тропический оазис, а глянцевая поверхность добавляет утончённого блеска и визуальной глубины.
✨ Уникальная волнообразная текстура плитки создает ощущение движения и динамики, напоминая игривые изгибы морских волн. Компактный размер 5x20 см позволяет комбинировать плитку в различных укладках – вертикально, горизонтально или в популярный «елочкой» – для достижения уникального дизайнерского эффекта.
🌟 Ключевые преимущества:
- Глянцевая поверхность отражает свет, визуально расширяя пространство, идеально подходит для небольших помещений.
- Сочный зеленый оттенок Aloe – трендовый цвет, который вносит гармонию и природную свежесть в интерьер.
- Высокая устойчивость к влаге и долговечность – идеальный выбор для ванных комнат, кухонь или декоративных акцентов в гостиной.
- Компактный формат, который легко вписывается в любые дизайнерские решения.
💡 Интересный факт: Зеленый цвет в интерьере считается одним из самых благоприятных для психики – он помогает снять стресс, расслабиться и ощущать себя ближе к природе. А с плиткой Onda Aloe Glossy вы не просто создаете стильный интерьер, но и дарите себе ежедневный заряд спокойствия и вдохновения.
Создайте интерьер, который будет восхищать – выберите Equipe Costa Nova Onda Aloe Glossy и подарите своему дому атмосферу легкости и природной гармонии! 🌊</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</si>
  <si>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</si>
  <si>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 Equipe Costa Nova 28535 ONDA Beige Pale Matt — это больше, чем просто настенная плитка, это воплощение утончённого стиля и природного спокойствия. Если вы хотите добавить интерьеру атмосферу средиземноморской лёгкости и гармонии, эта плитка станет идеальным выбором.  
✨ Ключевые особенности:  
- Размер: 5x20 см — элегантный формат, который открывает безграничные возможности для креативной укладки: от классической кирпичной кладки до модных узоров "ёлочка".  
- Фактура: Матовая поверхность с лёгким волнистым рельефом, имитирующим мягкие морские бризы или песчаные дюны. Тонкий художественный штрих, который оживляет стены и делает их объёмными.  
- Цвет: Нежный бежевый оттенок Pale Matt — универсальная палитра, которая впишется в любой интерьер, будь то минималистичная ванная комната, уютная кухня или стильная гостиная.  
🏖 Интересный факт: Коллекция Costa Nova вдохновлена очаровательными пейзажами португальского побережья. Название "ONDA" переводится как "волна", что идеально передаёт настроение плитки: лёгкость, движение и ощущение безмятежности.  
🎨 Дизайн и исполнение: Эта плитка — настоящее произведение искусства. Её тонкая игра света на матовой поверхности создаёт эффект "живой стены", а спокойный оттенок привносит теплоту и уют в пространство.  
👌 Преимущества:  
- Лёгкость в уходе и долговечность.  
- Возможность сочетания с другими элементами коллекции Costa Nova для создания уникального интерьера.  
- Подходит для любых помещений, включая влажные зоны.  
💡 Совет от дизайнеров: Используйте эту плитку для акцентных стен или чтобы выделить определённые зоны в интерьере. Комбинируйте её с натуральными материалами, такими как дерево или камень, чтобы создать стильный и гармоничный интерьер.  
Equipe Costa Nova ONDA Beige Pale Matt — это ваш шанс привнести в дом уютную атмосферу португальского побережья. Почувствуйте свежесть морского бриза и тепло песчаного пляжа прямо у себя дома! 🏡✨</t>
  </si>
  <si>
    <t>Окунитесь в атмосферу морской свежести с изысканной настенной плиткой Equipe Costa Nova Praia Tansy Green Glossy! Эта глянцевая красавица из коллекции Costa Nova — не просто отделочный материал, а настоящая симфония стиля и утончённого дизайна. 
С глубоким, как морская лагуна, зелёным оттенком Tansy Green и роскошным глянцевым покрытием, плитка размером 5x20 см словно создана для тех, кто ценит детали. Гладкая поверхность отражает свет, добавляя вашему интерьеру нотки лёгкости и элегантности, а вытянутая форма подчёркивает современность и гармонию пространства.
Эта плитка идеально подходит для создания акцентов: будь то кухня, ванная или стильная гостиная. Она вдохновлена природной красотой прибрежных пейзажей Португалии, а её качество и эстетика — результат мастерства знаменитой фабрики Equipe. 
Преимущества? Лёгкость в уходе, устойчивость к влаге и времени, а главное — способность превратить обычную стену в произведение искусства. Добавьте штрих роскоши и природы в свой дом с плиткой Costa Nova Praia Tansy Green Glossy. Ваш интерьер заслуживает этого!</t>
  </si>
  <si>
    <t>Позвольте представить вам воплощение элегантности и утончённого стиля — настенную плитку Dual Gres Terra Hazel. Эта бежевая глянцевая красавица из коллекции Terra создана для тех, кто ценит гармонию природных оттенков и современный дизайн. Размер 30x60 см делает её идеальным выбором для оформления стен, придавая пространству ощущение легкости, объема и изысканной простоты.
🌟 Ключевые особенности:
- Глянцевая поверхность: словно утренние солнечные лучи, она отражает свет, добавляя комнате глубину и блеск.
- Натуральный бежевый оттенок: теплая палитра напоминает мягкие песчаные дюны, создавая уютную атмосферу.
- Универсальный размер: 30x60 см — идеальное решение для элегантной укладки как в просторных помещениях, так и в компактных зонах.
- Высокое качество от Dual Gres: испанская фабрика славится своей безупречной глазурью и долговечностью материалов.
✨ Почему именно Terra Hazel?
Эта плитка не просто декор — это искусство. Её глянцевая поверхность с тонкими переливами визуально расширяет пространство и дарит ощущение лёгкости. Она станет отличным решением как для современной ванной комнаты, так и для кухни в стиле минимализм или даже арт-деко.
💡 Интересный факт: Бежевый цвет считается одним из самых универсальных в дизайне интерьеров. Он идеально сочетается с любыми другими оттенками, добавляя теплоту и баланс. Terra Hazel — это ваша возможность создать интерьер, который всегда будет в тренде!
С плиткой Dual Gres Terra Hazel каждая стена превращается в произведение искусства. Выберите её для своего проекта и почувствуйте, как пространство обретает новый уровень изысканности!</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</si>
  <si>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</si>
  <si>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</si>
  <si>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Окунитесь в атмосферу средиземноморской роскоши с настенной плиткой Equipe Costa Nova Aloe Matt! Эта изысканная плитка размером 5x20 см из коллекции Costa Nova создана, чтобы добавить вашему интерьеру неповторимого шарма и элегантности. 
Цвет "Aloe Matt" — это утончённый пастельно-зелёный оттенок с матовой поверхностью, который напоминает свежесть алоэ и природную гармонию. Он идеально подходит как для современных, так и для классических интерьеров, наполняя пространство лёгкостью и уютом. Неровности текстуры и слегка винтажный эффект делают каждую плитку уникальной, создавая ощущение ручной работы.
Миниатюрный формат 5x20 см позволяет экспериментировать с укладкой: будь то классический "кирпичик", ёлочка или смелые геометрические узоры — результат всегда будет впечатляющим. Плитка прекрасно смотрится как на кухонном фартуке, так и в ванной комнате, добавляя изысканности и стиля.
Преимущества:
- Натуральный матовый оттенок, вдохновлённый природой.
- Компактный размер для создания сложных узоров.
- Высокая износостойкость и простота в уходе.
- Подходит для интерьеров в стилях сканди, бохо, винтаж и минимализм.
Создайте свой собственный оазис с плиткой Equipe Costa Nova Aloe Matt — там, где каждое прикосновение к пространству будет наполнено теплом и вдохновением!</t>
  </si>
  <si>
    <t>Позвольте вашему интерьеру заговорить на языке изысканности и природной гармонии с настенной плиткой Equipe Costa Nova 28466 Straw Matt! Эта изящная плитка в благородном коричневом оттенке, выполненная в модной матовой текстуре, станет настоящей находкой для тех, кто ценит стиль и индивидуальность в деталях.
Размеры 5x20 см идеально подходят для создания утончённых акцентов, будь то фартук на кухне, роскошная ванная комната или стильное панно в гостиной. Коллекция Costa Nova вдохновлена природными мотивами и морскими пейзажами, что позволяет этой плитке привнести в ваш дом атмосферу теплоты, уюта и легкости. 
Матовая поверхность добавляет глубины цвету и делает плитку приятной на ощупь, а её коричневый оттенок — универсальным решением для сочетания с разными стилями интерьера: от рустика до минимализма, от лофта до скандинавского шика. Благодаря вытянутой форме и возможности укладки в различных направлениях, плитка открывает безграничные возможности для креативного дизайна.
Почему стоит выбрать Equipe Costa Nova 28466?  
- Натуральная эстетика: Матовый коричневый цвет придаёт интерьеру уют и спокойствие.  
- Универсальный размер: Компактные 5x20 см для реализации самых смелых идей.  
- Безупречное качество: Испанская фабрика Equipe славится своим мастерством и долговечностью продукции.  
- Дизайнерская находка: Горизонтальная, вертикальная или елочная укладка — создайте свой уникальный рисунок!  
Добавьте нотку утончённого шарма с Equipe Costa Nova Straw Matt — плиткой, которая станет не просто отделочным материалом, а настоящим украшением вашего интерьера. Превратите стены в произведение искусства!</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</si>
  <si>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</si>
  <si>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Equipe Costa Nova 28467 Beige Pale Matt: нежность стиля и изысканность в деталях!
Откройте для себя утонченную красоту настенной плитки Equipe Costa Nova 28467 Beige Pale Matt из легендарной коллекции Costa Nova. Этот элегантный керамический шедевр станет не просто отделкой, а настоящим украшением вашего интерьера. 
Размеры плитки — 5x20 см — идеально подходят для создания изысканных акцентов и сложных узоров. Ее изящная форма в сочетании с бархатистой матовой поверхностью добавляет пространству мягкости и тепла. Нежный бежевый оттенок Beige Pale словно впитывает природную гармонию, сохраняя баланс между сдержанностью и стильной выразительностью.  
Каждая плитка — это воплощение европейского качества и современного дизайна. Поверхность с матовым покрытием не только приятна на ощупь, но и устойчива к износу, что делает ее идеальной как для ванной комнаты, так и для кухни или других жилых пространств. 
Интересный факт: коллекция Costa Nova вдохновлена волшебными прибрежными пейзажами Португалии, где нежные оттенки песка и морской пены нашли свое отражение в керамике. Это не просто плитка — это путешествие в мир эстетики и уюта!
Создайте пространство, которое будет вдохновлять каждый день! Equipe Costa Nova 28467 — это выбор тех, кто ценит стиль, качество и долговечность.</t>
  </si>
  <si>
    <t>Откройте двери в мир утончённой элегантности с настенной плиткой Dual Gres Terra Ice — воплощением современного минимализма и изысканного стиля. Эта белоснежная глянцевая плитка размером 30x60 см из коллекции Terra от именитой фабрики Dual Gres станет настоящим украшением вашего интерьера. 
Идеально ровная поверхность с зеркальным блеском отражает свет, визуально расширяя пространство и добавляя ему глубины и воздушности. Белый цвет плитки ассоциируется с чистотой, свежестью и гармонией, делая её идеальным выбором для ванной комнаты, кухни или любой другой зоны в вашем доме. 
Созданная с безупречной точностью, плитка Terra Ice отличается стойкостью к влаге и износостойкостью, что делает её не только стильным, но и практичным решением для вашего интерьера. Она легко сочетается с другими элементами декора, будь то хромированные детали, натуральное дерево или акценты ярких цветов. 
Преимущества, которые вдохновляют:
- Глянцевая поверхность: добавит сияния и утончённости вашему пространству.
- Универсальный размер: 30x60 см — идеальный баланс между функциональностью и эстетикой.
- Испанское качество: фабрика Dual Gres славится своими инновациями и вниманием к деталям.
- Лёгкость ухода: гладкая поверхность легко очищается, оставаясь безупречно белой на долгие годы.
Создайте интерьер, который вдохновляет. С плиткой Dual Gres Terra Ice вы добавите вашему дому нотку роскоши и света. Позвольте вашему пространству сиять!</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</si>
  <si>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</si>
  <si>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Equipe Costa Nova ONDA Naval Matt 5x20 см – волна стиля и элегантности для вашего интерьера  
Погрузитесь в атмосферу морского шика с настенной плиткой Equipe Costa Nova ONDA Naval Matt. Этот изящный элемент из коллекции Costa Nova – не просто отделочный материал, а настоящий дизайнерский шедевр, который вдохновлен игрой волн и глубиной океана.  
Размер 5x20 см делает плитку универсальной для создания утончённых композиций, будь то акцентная стена, кухонный фартук или декоративная вставка в ванной. Матовое покрытие в насыщенном оттенке глубокого синего наполняет пространство спокойствием и изысканным шармом, а лёгкий рельеф в виде мягких волн добавляет текстуры и объёма.  
Почему стоит выбрать ONDA Naval Matt?  
- Изысканный дизайн: волнообразный рельеф притягивает взгляд и создаёт динамику в интерьере.  
- Универсальность: компактный размер позволяет экспериментировать с укладкой – горизонтально, вертикально или в стиле "ёлочка".  
- Морская эстетика: глубокий синий оттенок идеально сочетается с белыми, серыми и натуральными деревянными элементами.  
- Практичность: матовая поверхность устойчива к загрязнениям и легко очищается, что делает плитку идеальной для кухни и ванной.  
Добавьте нотку утончённого океанского бриза в ваш дом с Equipe Costa Nova ONDA Naval Matt – плиткой, которая превращает стены в произведение искусства. С ней ваш интерьер заиграет новыми красками и станет отражением вашего вкуса и утончённости!</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</si>
  <si>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</si>
  <si>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</si>
  <si>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</si>
  <si>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 Equipe Costa Nova Onda Pink Stony Glossy 🌸 – это изысканная розовая настенная плитка, которая превратит ваш интерьер в шедевр современного дизайна. С размером 5x20 см и благородной глянцевой поверхностью, она словно создана для тех, кто ценит стиль, утонченность и исключительное качество.
🔷 Дизайн: Нежный розовый оттенок напоминает утренний рассвет, придавая пространству мягкость и уют. Волнообразная текстура поверхности создает эффект игры света, добавляя глубину и динамику.
🔷 Форма и размеры: Узкий формат 5x20 см идеально подходит для создания выразительных мозаичных узоров или элегантной укладки "елочкой". Компактность размеров позволяет использовать плитку как в небольших, так и в просторных помещениях.
🔷 Поверхность: Глянцевое покрытие дарит плитке роскошный блеск, который визуально расширяет пространство и наполняет его светом. Легкость очистки – дополнительный бонус, который сочетает эстетику с практичностью.
🔷 Преимущества: Плитка изготовлена на легендарной фабрике Equipe, известной своим вниманием к деталям и высокими стандартами качества. Коллекция Costa Nova вдохновлена природной красотой морских берегов, что делает каждую плитку особенной.
💡 Интересный факт: Розовый цвет плитки символизирует гармонию и романтику, а волнистая текстура отсылает к нежным морским волнам, создавая атмосферу бесконечного спокойствия и вдохновения.
✨ Equipe Costa Nova Onda Pink Stony Glossy – это не просто плитка, это инструмент для создания пространства, в котором хочется жить, мечтать и творить. Добавьте вашему интерьеру нотки нежности и шика – и получите уникальный результат, который будет вызывать восхищение!</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</si>
  <si>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</si>
  <si>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Погрузитесь в атмосферу утончённой элегантности с настенной плиткой Equipe Costa Nova Onda Laurel Green Glossy. Эта изысканная плитка размером 5x20 см из премиальной коллекции Costa Nova от испанской фабрики Equipe – воплощение современного дизайна и природного вдохновения. 
Её глубокий зелёный оттенок Laurel Green, напоминающий свежесть лесной листвы после дождя, создаёт ощущение гармонии и уюта в любом интерьере. Глянцевая поверхность подчёркивает насыщенность цвета, играя с бликами света и добавляя пространству глубину и изысканный блеск. 
Форма плитки с лёгкими волнообразными изгибами ("Onda" в переводе с испанского – "волна") привносит динамику и текстурное разнообразие, превращая обычные стены в настоящее произведение искусства. Компактные размеры 5x20 см идеально подходят для сложных дизайнерских решений: будь то элегантный фартук для кухни, стильная ванная или акцентная стена в гостиной.
Эта плитка – не просто отделочный материал, а способ выразить ваш вкус и создать уникальный интерьер. Лёгкость ухода за глянцевой поверхностью и высокая прочность делают её не только эстетически привлекательной, но и практичной для ежедневного использования.
Интересный факт: Коллекция Costa Nova вдохновлена побережьем Португалии, где природа и искусство переплетаются в идеальной гармонии. Добавьте в свой дом нотку средиземноморского очарования с плиткой, которая будет радовать глаз каждый день! 
Ваш интерьер заслуживает быть незабываемым – выберите Equipe Costa Nova Onda Laurel Green Glossy и создайте пространство, о котором мечтаете!</t>
  </si>
  <si>
    <t>Equipe Costa Nova Onda Straw Matt: элегантная волна стиля в вашем интерьере  
Погрузитесь в атмосферу уюта и природного очарования с настенной плиткой Equipe Costa Nova 28534 Onda Straw Matt. Эта плитка из коллекции Costa Nova от знаменитой испанской фабрики Equipe — настоящее воплощение современного дизайна и классики природных оттенков.  
Её изысканный коричневый матовый цвет напоминает теплые песчаные дюны, а уникальная волнообразная текстура "Onda" добавляет глубины и динамики. Каждая плитка размером 5x20 см — это маленький шедевр, созданный для тех, кто ценит утонченные детали.  
Ключевые преимущества:  
- Матовая поверхность: обеспечивает мягкий, ненавязчивый блеск и приятные тактильные ощущения.  
- Эстетика природы: идеально подойдет для эко-интерьеров, создавая атмосферу тепла и гармонии.  
- Компактный формат: удобный размер позволяет экспериментировать с укладкой, создавая геометрические узоры или классические линии.  
- Испанское качество: фабрика Equipe славится своим вниманием к деталям и использованием передовых технологий.  
Эта плитка идеально впишется в современные интерьеры в стиле минимализм, лофт, сканди или ретро. Используйте её в ванной, на кухне или в качестве акцентной стены — результат всегда будет захватывающим!  
Интересный факт: название коллекции "Costa Nova" вдохновлено одноименным португальским курортом, известным своими живописными пейзажами и домами в полоску. Эта плитка словно переносит вас в атмосферу вечного лета и морского бриза.  
Создайте интерьер, который будет говорить за вас, — с Equipe Costa Nova Onda Straw Matt вы добавите своему пространству нотку естественной элегантности и уникальности!</t>
  </si>
  <si>
    <t>Позвольте вашему интерьеру засиять свежестью морского бриза с плиткой Equipe Costa Nova 28475 Praia Naval Glossy! Эта изысканная настенная плитка, выполненная в насыщенном синем цвете с глянцевым покрытием, — настоящее воплощение элегантности и современного стиля. Размер 5x20 см делает её идеальной для создания динамичных композиций, будь то вертикальная укладка или изысканная "ёлочка".
Коллекция Costa Nova вдохновлена атмосферой прибрежных городков, где каждый штрих пропитан романтикой океана. Гладкая, сияющая поверхность плитки отражает свет, создавая иллюзию бескрайних водных просторов, что наполняет любое помещение свежестью и лёгкостью. 
Эта плитка станет ярким акцентом в ванной комнате, кухне или даже в стильной гостиной. Лёгкий перелив глянца делает её универсальной для множества дизайнерских идей — от минимализма до средиземноморского шика.
Преимущества:
- Изысканный глубокий синий оттенок, который притягивает взгляд.
- Глянцевая поверхность, добавляющая блеска и визуального пространства.
- Компактный размер 5x20 см, идеально подходящий для творческих укладок.
- Высокое качество от испанской фабрики Equipe, признанного лидера в мире керамики.
Интересный факт: название коллекции «Costa Nova» отсылает к одноимённому португальскому городку, знаменитому своими яркими домами в полоску. С плиткой Praia Naval Glossy вы словно приглашаете частичку этого живописного уголка мира в свой дом!
Создайте пространство, где каждая деталь дышит стилем и изысканностью. С плиткой Equipe Costa Nova Praia Naval Glossy ваш интерьер станет настоящим произведением искусства!</t>
  </si>
  <si>
    <t>Откройте для себя элегантное совершенство с плиткой Dual Gres Terra Smoke – истинным воплощением современного стиля и утончённости. Эта настенная плитка в оттенке дымчатого серого станет идеальным выбором для тех, кто ценит изысканность и универсальность. Размер 30x60 см – это не просто стандарт, а идеальный баланс между практичностью и эстетикой, позволяющий визуально расширить пространство и привнести в интерьер нотки роскоши.
Глянцевая поверхность плитки словно зеркало отражает свет, добавляя глубину и создавая эффект лёгкости. Искусная игра бликов делает её идеальной для ванных комнат, кухонь или стильных акцентных стен в гостиной. Цвет "Smoke" – это гармония спокойствия и загадочности, которая легко сочетается с любыми оттенками, будь то теплые деревянные элементы или холодный металл.
Плитка Dual Gres Terra Smoke не только красива, но и невероятно функциональна: она легко моется, устойчива к влаге и сохраняет свой первозданный вид годами. А её гладкая поверхность напоминает тонкую глянцевую глазурь, создавая ощущение премиального качества.
Добавьте в свой интерьер каплю современной элегантности с Dual Gres Terra Smoke – плиткой, которая вдохновляет и делает пространство вашим уникальным шедевром.</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</si>
  <si>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</si>
  <si>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Ощутите роскошь и изысканность в каждом сантиметре с настенной плиткой Wow Fayenza Belt Ebony. Эта миниатюрная жемчужина размером 6,25x12,5 см из культовой коллекции Fayenza от фабрики Wow — это не просто облицовочный материал, а настоящее произведение искусства, созданное вдохновлять.  
Глубокий, насыщенный оттенок "Ebony" (черное дерево) придает плитке элегантность и универсальность, позволяя ей гармонично вписаться в любой интерьер — будь то современный лофт, классический дизайн или смелый арт-деко. Гладкая поверхность с деликатным блеском создает эффект утонченности, а продолговатая форма плитки добавляет динамики и визуального ритма в пространство.  
Эта плитка — идеальный выбор для тех, кто ценит гармонию стиля и практичности. Небольшой размер позволяет создавать оригинальные композиции, будь то вертикальная укладка, "елочка" или традиционный "кирпичик". Преимущества? Устойчивость к влаге, долговечность и простота ухода — идеальный тандем для ванных комнат, кухонь или акцентных стен.  
Знаете ли вы, что коллекция Fayenza вдохновлена традиционными ремесленными техниками? Каждый элемент будто переносит вас в эпоху, где мастерство и внимание к деталям были на первом месте. Добавьте нотку исторического шика в свой дом с плиткой Wow Fayenza Belt Ebony — и пусть ваш интерьер рассказывает вашу уникальную историю!</t>
  </si>
  <si>
    <t>Погрузитесь в атмосферу утончённого средиземноморского шика с настенной плиткой Equipe Costa Nova 28463 Pink Stony Matt! Эта изысканная плитка размером 5x20 см – не просто отделочный материал, а настоящая поэзия для вашего интерьера. Фабрика Equipe, вдохновлённая красотой побережья Коста-Нова, создала коллекцию, которая объединяет современный стиль и природную гармонию. 
Цвет — мягкий розовый с матовым покрытием — словно утренний рассвет на морском горизонте. Гладкая, но при этом слегка шероховатая текстура напоминает естественный камень, создавая эффект ручной работы и добавляя помещению тепла и уюта. Плитка аккуратного формата 5x20 см идеально подходит для создания стильных акцентов на кухонных фартуках, ванных комнатах и даже в гостиных, позволяя экспериментировать с раскладкой и рисунками.
Эта плитка — воплощение минимализма с характером: она с лёгкостью подчеркнёт как скандинавский интерьер, так и винтажный или бохо-стиль. Идеальный баланс между практичностью и эстетикой. Equipe Costa Nova Pink Stony Matt станет не просто фоном, а главным героем вашего интерьера, притягивая взгляды и создавая уютную, но современную атмосферу.
✨ Преимущества:
- Изысканный матовый розовый оттенок, который подходит для любых интерьеров.  
- Компактный формат 5x20 см — свобода для творческих дизайнерских решений.  
- Лёгкость в уходе и долговечность благодаря высококачественным материалам.  
- Эффект натурального камня с винтажными нотками.  
Добавьте свежести и нежности вашему дому с плиткой, которая рассказывает историю!</t>
  </si>
  <si>
    <t>Откройте пространство для элегантности с настенной плиткой Dual Gres Kian White! Этот шедевр испанской фабрики Dual Gres, выполненный в изящном формате 30х60 см, станет идеальным решением для тех, кто стремится наполнить интерьер светом, простором и утонченным стилем.
Плитка Kian White из коллекции Kian поражает своей универсальностью и минималистичным дизайном. Ее нежный белоснежный оттенок с легким сатиновым блеском создает эффект воздушности и гармонии, а тонкая текстурированная поверхность добавляет глубины и визуального объема. Это идеальный фон для экспериментов с декором, ведь белый — это всегда про чистоту, свободу и бесконечные возможности.
Созданная с учетом современных тенденций, эта плитка превосходит ожидания не только по красоте, но и по качеству. Она устойчива к влаге и износу, что делает ее идеальной для ванной комнаты, кухни или даже стильного офисного пространства. Благодаря своему продуманному размеру 30х60 см, плитка легко укладывается, минимизируя количество швов и создавая цельное, изысканное покрытие.
Почему Dual Gres Kian White?  
- Безупречный стиль: Белоснежный оттенок и современность в каждой детали.  
- Игра света: Легкий сатиновый эффект добавляет интерьеру утонченности.  
- Практичность: Устойчива к влаге и легко моется, сохраняя первозданный вид долгие годы.  
- Испанское качество: Продукт от ведущего бренда, который ценят по всему миру.  
Создайте пространство, где хочется дышать полной грудью, мечтать и жить с комфортом. Dual Gres Kian White — это не просто плитка, а настоящее полотно для воплощения ваших интерьерных фантазий!</t>
  </si>
  <si>
    <t>Позвольте вашему интерьеру засиять свежестью и элегантностью с настенной плиткой Equipe Costa Nova "Onda Glacier Glossy" Зеленая, 5x20 см. Это не просто плитка — это произведение искусства, воплощающее совершенство природы и современного дизайна. 
Изысканный глянцевый финиш в сочетании с глубоким зеленым оттенком напоминает о лазурных волнах и утренней свежести. Благодаря уникальной "волнообразной" текстуре поверхности, плитка создает игру света, добавляя динамики и глубины вашему пространству. Она словно оживает, меняя настроение в зависимости от освещения.
Размеры 5x20 см делают эту плитку идеально подходящей для создания эффектных акцентов: будь то кухня, ванная или стильная зона для отдыха. Тонкий формат позволяет экспериментировать с укладкой — горизонтально, вертикально или даже в елочку, придавая вашему интерьеру индивидуальность. 
Фабрика Equipe, известная своим вниманием к деталям и качеству, создала коллекцию Costa Nova для тех, кто ценит стиль и долговечность. "Onda Glacier Glossy" — это сочетание модных трендов и классической утонченности, которое подойдет как для современных лофтов, так и для уютных прованских интерьеров.
Плитка не только красива, но и практична: она устойчива к влаге, легко моется и сохраняет свой сияющий вид долгие годы. Украсьте ваш дом этой зеленой жемчужиной, которая вдохновляет, расслабляет и привносит нотки природы в повседневную жизнь!</t>
  </si>
  <si>
    <t>Погрузитесь в атмосферу свежести и утончённого стиля с изысканной настенной плиткой Equipe Costa Nova Aloe Glossy! Эта плитка – настоящий шедевр, созданный для тех, кто ценит гармонию природы и современный дизайн. Глубокий глянцевый зелёный оттенок Aloe оживляет любое пространство, создавая эффект лёгкости и природной свежести, будто вы перенеслись на побережье.
Размер 5x20 см делает её идеальным выбором для стильной укладки «кабанчик», добавляя стенам текстуру и визуальный ритм. Благодаря глянцевой поверхности плитка отражает свет, наполняя помещение уютным блеском и визуально расширяя пространство. Этот эффект особенно ценен в кухнях, ванных комнатах или акцентных зонах.
Коллекция Costa Nova от фабрики Equipe вдохновлена прибрежной элегантностью, что делает каждую плитку не просто отделочным материалом, а частичкой искусства. Универсальный формат и утончённый цвет идеально подойдут как для создания уютного интерьера в стиле ретро, так и для современных минималистичных решений.
Ключевые преимущества:
- Роскошный глянцевый финиш, который добавляет изысканности.
- Удобный размер 5x20 см – для креативных узоров и лёгкого монтажа.
- Устойчивость к влаге и износу – идеальный выбор для ванных комнат и кухонь.
- Глубокий зелёный оттенок Aloe – символ свежести и природы.
Добавьте вашему интерьеру нотку природной гармонии и безупречного стиля с плиткой Equipe Costa Nova Aloe Glossy – выбор тех, кто создаёт пространство мечты!</t>
  </si>
  <si>
    <t>Вдохните свежесть морского бриза и утонченную элегантность природы с настенной плиткой Equipe Costa Nova Onda Tansy Green Glossy! Этот изысканный экземпляр от культовой фабрики Equipe из коллекции Costa Nova превращает любое пространство в настоящую оазис стиля. 
Ее размер – компактные 5x20 см – идеально подходит для создания утонченной мозаики, акцентных стен или уютных ниш. А глубокий, насыщенный зеленый оттенок с глянцевым покрытием словно впитал всю красоту летнего сада. Блики света играют на волнистой текстуре плитки, создавая эффект мягкого мерцания, будто солнечные лучи скользят по поверхности воды. 
Эта плитка – не просто отделочный материал, а настоящая художественная находка. Ее гладкая, блестящая поверхность придаст вашему интерьеру современный лоск, а природный зеленый цвет добавит гармонии и спокойствия. Стильный формат и волнообразный рельеф идеально сочетаются с трендом на природные мотивы и органические формы в дизайне.
Преимущества:  
- Глянцевое покрытие: визуально расширяет пространство и добавляет изысканности.  
- Трендовый цвет: зеленый символизирует гармонию и свежесть.  
- Эффектная фактура: волны создают динамику и объем, которые приковывают взгляд.  
- Компактный формат: подходит для любого интерьера – от минимализма до эклектики.  
Идеальный выбор для тех, кто ценит стиль, качество и уникальность! Превратите свой дом в произведение искусства с плиткой Equipe Costa Nova Onda Tansy Green Glossy – это больше, чем отделка, это вдохновение в каждой детали!</t>
  </si>
  <si>
    <t>Окунитесь в атмосферу безмятежного побережья с потрясающей настенной плиткой Equipe Costa Nova Praia Grey Glossy. Ее утонченный серый оттенок с глянцевым финишем напоминает спокойное мерцание морской глади на закате, а компактный формат 5x20 см открывает безграничные возможности для дизайнерских экспериментов. 
Эта плитка — воплощение минималистичной элегантности и современной эстетики. Ее гладкая поверхность отражает свет, создавая эффект пространства и добавляя комнате лёгкости и свежести. Благодаря универсальному серому цвету, плитка идеально сочетается с любыми интерьерами — от скандинавского до лофта.
Компания Equipe, известная своим изысканным подходом к деталям, вдохновилась природными текстурами и морским бризом, чтобы создать коллекцию Costa Nova, которая переносит вас на уединённые пляжи Португалии. 
Преимущества, которые вдохновляют:
- Компактный размер 5x20 см позволяет создавать сложные мозаичные узоры или лаконичную кладку «кабанчик».
- Глянцевая поверхность добавляет глубину и визуальный объем даже небольшим помещениям.
- Износостойкость и долговечность, характерные для продукции фабрики Equipe, гарантируют долгий срок службы плитки.
- Идеальна как для кухни, так и для ванной комнаты, добавляя нотку утончённости в каждое пространство.
Добавьте вашему интерьеру шарма и утончённости с Equipe Costa Nova Praia Grey Glossy — плиткой, которая расскажет историю современного стиля и природного вдохновения.</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</si>
  <si>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</si>
  <si>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</si>
  <si>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</si>
  <si>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</si>
  <si>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Позвольте вашему интерьеру раскрыть всю свою харизму вместе с настенной плиткой Equipe Costa Nova Onda Terra Glossy! Эта изысканная плитка в размере 5x20 см — настоящее воплощение утончённого стиля и природной эстетики. Глубокий коричневый оттенок с глянцевым покрытием напоминает о теплых песчаных дюнах и уютных земных тонах, создавая атмосферу гармонии и уюта в вашем пространстве.
Её волнообразный рельеф добавляет текстурного изящества, играя с бликами света и создавая эффект легкого движения на стенах. Это больше, чем просто плитка — это настоящая художественная инсталляция, которая оживит любую кухню, ванную комнату или акцентную стену. 
Equipe Costa Nova Onda Terra — это не только красота, но и практичность. Благодаря высококачественному глянцевому покрытию плитка устойчива к загрязнениям, легко очищается и сохраняет свой первозданный блеск на долгие годы. Компактные размеры позволяют экспериментировать с укладкой, создавая уникальные узоры и композиции.
Добавьте интерьеру нотку средиземноморского шика и современного дизайна с плиткой Costa Nova. Это выбор для тех, кто ценит элегантность, долговечность и утонченность в каждой детали.</t>
  </si>
  <si>
    <t>Откройте для себя изысканный стиль и утонченную элегантность с настенной плиткой Equipe Costa Nova 28527 ONDA Grey Matt. Эта плитка, словно вдохновленная мягкими морскими волнами, станет настоящим украшением вашего интерьера. Размеры 5x20 см делают её универсальным выбором как для небольших акцентов, так и для масштабных дизайнерских проектов.
Цвет серый матовый, напоминающий дымку над побережьем, гармонично впишется в любой современный или классический интерьер. Её поверхность с легким рельефом создает игру света и тени, добавляя глубину и динамику стенам. Благодаря компактной форме и изогнутым линиям коллекция Costa Nova привносит в пространство ощущение природной гармонии и спокойствия.
Плитка не только эстетична, но и практична: она устойчива к износу, легко очищается и идеально подходит для влажных зон, будь то ванная комната или кухня. Эта коллекция создана для тех, кто ценит стильные решения и хочет окружить себя красотой, вдохновленной природой.
Добавьте вашему интерьеру нотку изысканности, выбирая Equipe Costa Nova ONDA Grey Matt – плитку, которая рассказывает историю о бесконечной грации океанских волн!</t>
  </si>
  <si>
    <t>Погрузитесь в атмосферу вечного лета и природной гармонии с изысканной настенной плиткой Equipe Costa Nova Tansy Green Matt! Этот шедевр от знаменитой испанской фабрики Equipe перенесёт вас на побережье, где зелень растений встречается с лёгким бризом океана. Плитка в утончённом зелёном матовом оттенке словно впитала в себя свежесть природы и спокойствие морских волн.
Каждая плитка размером 5x20 см – это воплощение минимализма и элегантности. Узкий формат идеально подойдёт для создания стильного фартука на кухне, акцента в ванной комнате или даже оформления модного арт-пространства. Матовая поверхность придаёт изделию мягкость и тактильную глубину, которая делает интерьер по-настоящему уютным и современным.
Коллекция Costa Nova вдохновлена природной красотой и традициями португальской керамики. Уникальная текстура и нежный цвет плитки создают эффект ручной работы, добавляя теплоту и индивидуальность каждому помещению. Благодаря качественному покрытию, плитка устойчива к воздействию влаги и времени, что делает её не только эстетически привлекательной, но и практичной.
Почему выбрать Costa Nova Tansy Green Matt?  
- Модный зелёный оттенок: добавляет свежести и глубокого стиля в ваш интерьер.  
- Матовая поверхность: создаёт утончённый, неброский шик.  
- Лёгкость комбинирования: подходит для любого дизайнерского решения – от ретро до минимализма.  
- Компактный размер: идеально подходит для сложных и креативных раскладок.
Создайте свой уголок спокойствия и вдохновения с Equipe Costa Nova Tansy Green Matt – плиткой, которая превратит любую стену в произведение искусства.</t>
  </si>
  <si>
    <t>Создайте интерьер, который покоряет с первого взгляда, с помощью плитки Equipe Costa Nova Onda Grey Glossy! Эта изысканная настенная плитка — воплощение утончённого стиля и современного дизайна. Миниатюрный формат 5x20 см открывает простор для креатива: создавайте уникальные мозаики, геометрические узоры или элегантные классические выкладки. 
Глянцевая поверхность оттенка глубокого серого цвета напоминает спокойствие морских волн у побережья Коста-Новы, создавая атмосферу гармонии и уюта. Лёгкий волнообразный рельеф добавляет плитке динамики и визуальной глубины, будто оживляя стены вашего пространства. Это не просто плитка — это искусство, вдохновлённое природой! 
Идеально подходит для ванной комнаты, кухни или акцентных зон в гостиной. Сочетайте её с натуральными текстурами, деревом или металлом, чтобы подчеркнуть универсальность и элегантность. 
Equipe Costa Nova Onda Grey Glossy — это ваш шаг к интерьеру, который вдохновляет. Позвольте вашим стенам рассказать историю стиля и совершенства!</t>
  </si>
  <si>
    <t>Погрузитесь в атмосферу утончённой элегантности с настенной плиткой Equipe Costa Nova 28444 Grey Glossy! Этот изысканный элемент декора — идеальное сочетание современного стиля и вечной классики. Серый глянцевый оттенок плитки раскрывает всю мощь минимализма, добавляя пространству глубину и изящество. Размер 5x20 см делает её универсальным решением как для создания выразительных акцентных стен, так и для изящных дизайнерских узоров.
Гладкая, блестящая поверхность словно отражает свет, наполняя помещение атмосферой свежести и лёгкости. Каждая плитка — это маленький шедевр, вдохновлённый морскими мотивами португальских побережий, что делает коллекцию Costa Nova не просто облицовочным материалом, а настоящим произведением искусства. 
Преимущества? Это не просто плитка, а воплощение практичности и эстетики. Она устойчива к влаге, проста в уходе и идеально подходит для создания стильных интерьеров в ванных комнатах, кухнях и не только. Благодаря уникальной текстуре и гладкому покрытию, эта плитка гармонично впишется как в современный лофт, так и в уютный скандинавский стиль.
Хотите добавить вашему дому индивидуальности и лоска? Equipe Costa Nova Grey Glossy — ваш выбор! Позвольте пространству заиграть новыми гранями и превратите его в настоящий оазис изысканности!</t>
  </si>
  <si>
    <t>Погрузитесь в атмосферу изысканной элегантности с настенной плиткой Equipe Costa Nova 28459 Grey Matt. Эта утончённая плитка из коллекции Costa Nova от испанского бренда Equipe воплощает гармонию стиля и функциональности. Размеры 5x20 см идеально подходят для создания выразительных интерьеров, которые вдохновляют.
Её матовая поверхность в благородном сером оттенке напоминает дыхание морского бриза и песчаные пляжи, придавая пространству ненавязчивую текстурную игру. Лёгкий налёт винтажности делает эту плитку универсальным решением для современных минималистичных интерьеров, лофтов и даже классических пространств, где ценится сдержанная утончённость.
Форма узкой плитки позволяет создавать эффектные выкладки: от строгого "кирпичного" рисунка до динамичных диагональных узоров. А матовое покрытие обеспечивает не только стильный вид, но и простоту ухода, что делает её идеальной для кухонных фартуков, ванных комнат или акцентных стен.
Equipe Costa Nova 28459 Grey Matt – это не просто плитка, это инструмент для создания дизайнерского шедевра. Добавьте в своё пространство нотку средиземноморского очарования, которое вдохновляет и радует глаз каждый день!</t>
  </si>
  <si>
    <t>Позвольте вашему интерьеру засиять свежестью и элегантностью с белоснежной плиткой Equipe Vibe In Gesso White! Эта глянцевая настенная плитка размером 6,5x20 см из коллекции Vibe от испанского бренда Equipe – это идеальное сочетание минимализма и утонченного стиля.
✨ Глянцевое совершенство: Каждая плитка будто окутана сияющим светом благодаря идеально гладкой и блестящей поверхности. Она отражает свет, визуально расширяя пространство и добавляя помещению ощущение воздушности.
✨ Мягкость оттенка: Белый цвет "Gesso White" – это не просто белый. Это оттенок чистоты и универсальности, который гармонично впишется в любой интерьер, от скандинавского минимализма до классической изысканности.
✨ Изящные пропорции: Размер 6,5x20 см делает эту плитку идеальной для создания уникальных рисунков укладки: от классической "елочки" до горизонтального или вертикального монтажа. Возможности дизайна ограничиваются только вашей фантазией!
✨ Функциональный шик: Глянцевая поверхность не только эстетична, но и практична – её легко очищать, что делает плитку идеальным выбором для кухонь, ванных комнат или стильных акцентов на стенах.
✨ Испанское качество: Фабрика Equipe – это эталон надежности и дизайна. Каждая плитка создается с учетом современных трендов и высочайших стандартов качества.
Добавьте вашему пространству нотку совершенства с Equipe Vibe In Gesso White – плиткой, которая превращает обычные стены в произведение искусства! 🕊️</t>
  </si>
  <si>
    <t>Откройте для себя истинное воплощение элегантности и природного очарования с настенной плиткой Equipe Costa Nova Laurel Green Glossy! Эта изысканная плитка размером 5x20 см из коллекции Costa Nova от именитой фабрики Equipe станет настоящей жемчужиной вашего интерьера. Её насыщенный зелёный оттенок, словно вдохновлённый свежестью лесных листьев, создаёт атмосферу гармонии и спокойствия, а глянцевая поверхность добавляет утончённого блеска и глубины.
Каждая плитка — это маленькое произведение искусства, где классический формат "кабанчик" сочетается с современным подходом к дизайну. Гладкая, зеркальная поверхность словно оживляет свет, играя бликами и визуально расширяя пространство. Equipe Costa Nova Laurel Green Glossy станет эффектным акцентом на стенах кухни, ванной или гостиной, создавая ощущение свежести и утончённого стиля.
### Почему стоит выбрать эту плитку?
- Изысканный цвет: глубокий зелёный оттенок Laurel Green привносит в интерьер нотки природы и умиротворения.  
- Глянцевая текстура: поверхность плитки отражает свет, добавляя интерьеру лёгкость и воздушность.  
- Компактный размер: формат 5x20 см идеально подходит для создания стильной кладки "ёлочка", "в разбежку" или других креативных узоров.  
- Высокое качество: фабрика Equipe славится не только своим утончённым дизайном, но и долговечностью своей продукции.  
Эта плитка идеально впишется как в современный интерьер в стиле минимализм, так и в классические или эко-дизайны. Сочетайте её с натуральными материалами, такими как дерево или камень, чтобы подчеркнуть её природное вдохновение. Плитка не боится времени — её долговечность и устойчивость к износу сделают ваш интерьер актуальным на протяжении многих лет. 
Добавьте изысканности вашему дому с Equipe Costa Nova Laurel Green Glossy — плиткой, которая превращает стены в художественное полотно.</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</si>
  <si>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</si>
  <si>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</si>
  <si>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Equipe Costa Nova Onda White Glossy: Искусство волн в вашем интерьере  
Погрузитесь в атмосферу утончённой роскоши с настенной плиткой Equipe Costa Nova Onda White Glossy. Эта изысканная плитка, размером 5x20 см, будто вобрала в себя очарование мягких морских волн и сияние утренней росы. Гладкая глянцевая поверхность и снежно-белый оттенок создают эффект безмятежной чистоты и света, визуально расширяя пространство и добавляя ему элегантности.  
Эстетика этой плитки – это гармония природы и современного дизайна. Благодаря волнообразной текстуре плитка оживает под любым углом освещения, превращая стены в произведение искусства. Белоснежный глянец идеально впишется в интерьеры в стиле минимализм, скандинавский, модерн или даже классический, добавляя нотку свежести и утонченности.  
Преимущества:  
- Компактные размеры 5x20 см, что позволяет создавать уникальные мозаичные композиции или использовать её для акцентов.  
- Глянцевая поверхность, которая легко очищается и всегда выглядит безупречно.  
- Уникальная текстура волн, добавляющая динамику и глубину вашему пространству.  
Будь то ванная комната, кухня или акцентная стена в гостиной, Equipe Costa Nova Onda White Glossy подарит вашему интерьеру лёгкость, стиль и ощущение бесконечного уюта. Превратите свою стену в холст, где волны современного дизайна встречаются с вечной элегантностью.</t>
  </si>
  <si>
    <t>Окунитесь в тепло и уют средиземноморского стиля с настенной плиткой Equipe Costa Nova 28450 Terra Glossy! Эта изысканная плитка размером 5x20 см из коллекции Costa Nova воплощает идеальный баланс между традиционным ремесленным искусством и современным дизайном.  
Глянцевая поверхность в насыщенном, землисто-коричневом оттенке словно отражает лучи закатного солнца, наполняя пространство уютом и гармонией. Каждый элемент этой плитки будто рассказывает свою историю, вдохновленную природой и теплотой южных берегов.  
Компактный формат 5x20 см делает её универсальным решением для создания уникальных узоров: от классической кирпичной кладки до смелых диагональных композиций. Гладкая поверхность плитки легко моется, что делает её не только стильным, но и практичным выбором для кухонь, ванных комнат и акцентных стен.  
Почему стоит выбрать эту плитку?  
- Цвет, который согревает: глубокий терракотовый оттенок добавит интерьеру тепла и выразительности.  
- Глянцевое покрытие: визуальное ощущение лёгкости и сияния.  
- Идеальные пропорции: компактный размер для бесконечных дизайнерских идей.  
- Испанское качество: плитка изготовлена на знаменитой фабрике Equipe, которая славится своим мастерством и вниманием к деталям.  
Добавьте в ваш интерьер нотку южного шарма и сделайте его по-настоящему уникальным с Equipe Costa Nova Terra Glossy. Это не просто плитка — это искусство, которое будет вдохновлять вас каждый день!</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</si>
  <si>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</si>
  <si>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</si>
  <si>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Dual Gres Kian Silver: элегантность, воплощённая в керамике  
Позвольте себе шагнуть в мир изысканной гармонии с настенной плиткой Dual Gres Kian Silver (30х60 см) из коллекции Kian. Эта плитка – настоящий шедевр современного дизайна, где стиль встречается с функциональностью. Ее благородный серебристо-серый оттенок притягивает взгляд, создавая атмосферу утончённой роскоши и сдержанной элегантности.  
Ключевые особенности:  
- Изысканный дизайн: Матовая поверхность с легкой текстурой напоминает мягкую игру светотени, придавая интерьеру глубину и выразительность.  
- Универсальный формат: Размер 30х60 см – идеальный выбор для любых пространств, от изысканных ванных комнат до стильных кухонных зон.  
- Прочность и долговечность: Высококачественная керамика от испанского бренда Dual Gres гарантирует устойчивость к влаге, перепадам температуры и механическим воздействиям.  
- Легкость в уходе: Плитка сохраняет свой безупречный вид даже спустя годы эксплуатации.  
Эта плитка станет безупречной основой для создания минималистичных, индустриальных или классических интерьеров. Ее нейтральный серебристый оттенок гармонично сочетается с любыми цветами и материалами, от дерева до стекла.  
Интересный факт: Коллекция Kian вдохновлена природными текстурами и стремлением к идеальному балансу между красотой и практичностью. С плиткой Kian Silver вы буквально приносите кусочек современного искусства в свой дом.  
Создайте интерьер, который будет вдохновлять каждый день, с Dual Gres Kian Silver – плиткой, которая дарит не просто комфорт, а эстетическое наслаждение!</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</si>
  <si>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</si>
  <si>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</si>
  <si>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Познакомьтесь с Wow Texiture Pattern Mix Pearl – настенной плиткой, которая превращает стены в произведение искусства! Эта изысканная плитка из коллекции Texiture от фабрики Wow создана для тех, кто ценит стиль, оригинальность и безупречное качество.
Вдохновленная современными трендами, плитка выполнена в благородном сером цвете с матовой поверхностью, которая придает ей утонченную элегантность. Структурированная текстура с выразительными геометрическими узорами создаёт эффект объемного пространства, добавляя глубины и динамики вашему интерьеру. Размер 6,25х25 см идеально подойдет для создания как акцентных зон, так и цельных стен, сохраняя гармонию и пропорции.
Каждая плитка – это сочетание минимализма и дизайнерского шика. Серый оттенок служит универсальной основой, которая легко впишется в скандинавский, лофт или современный интерьер, а матовая поверхность защищает от бликов и делает уход за плиткой максимально простым.
Почему стоит выбрать Wow Texiture Pattern Mix Pearl?  
- Уникальный дизайн: структурированные узоры добавляют интерьеру индивидуальности.  
- Матовая поверхность: стильно смотрится и устойчива к загрязнениям.  
- Идеальный размер: компактные пропорции, которые открывают массу вариантов для выкладки.  
- Высокое качество: фабрика Wow славится своей долговечностью и вниманием к деталям.  
Создайте пространство, которое вдохновляет, радует глаз и дарит ощущение комфорта. С этой плиткой ваши стены зазвучат по-новому – элегантно, смело и безупречно!</t>
  </si>
  <si>
    <t>Добавьте нотку элегантности и утонченности в ваш интерьер с плиткой DNA Tiles Eclat Café в изысканном бежевом оттенке! Этот шедевр керамического искусства от фабрики DNA Tiles сочетает в себе классическую простоту и современный шик, создавая гармонию в любом пространстве. 
Плитка размером 7,5х30 см идеально подходит для стильного оформления стен, будь то кухня, ванная комната или уютная гостиная. Ее роскошная глянцевая поверхность мягко отражает свет, визуально расширяя пространство и наполняя его теплом. А универсальный бежевый цвет – это символ спокойствия и комфорта, который легко впишется в любой интерьерный стиль: от минимализма до модерна.
Каждая плитка коллекции Eclat – это результат тонкого художественного подхода. Чистые линии и аккуратная форма создают эффект завершенности, а глянцевое покрытие обеспечивает не только эстетичность, но и легкость в уходе. 
Почему стоит выбрать Eclat Café?
- Ультратрендовый формат 7,5х30 см: идеально подходит для создания модной раскладки «елочкой», «кирпичиком» или других дизайнерских решений.
- Глянцевое покрытие не только добавляет блеска, но и подчеркивает глубину оттенка.
- Бежевый цвет – это универсальный выбор, который никогда не выйдет из моды.
- Прочная и долговечная: готова радовать вас долгие годы своей безупречной красотой.
Создайте свой собственный оазис стиля и уюта с DNA Tiles Eclat Café – плиткой, которая вдохновляет и превращает каждый день в праздник эстетики!</t>
  </si>
  <si>
    <t>Погрузитесь в атмосферу изысканности и утончённого стиля с настенной плиткой Wow Fayenza Belt Fern! Этот керамический шедевр размером 6,25x12,5 см из коллекции Fayenza от испанской фабрики Wow – воплощение элегантности и современного дизайна. 
Сочный оттенок "Fern" (папоротниковый зелёный) напоминает о свежести природы, привнося в интерьер нотки гармонии и спокойствия. Поверхность плитки отличается матовой текстурой, которая мягко отражает свет, создавая уютную атмосферу. Миниатюрный формат идеально подходит для оригинальных акцентных стен, изысканных панно или декоративных вставок. 
Эта плитка – не просто отделочный материал, а настоящее произведение искусства! Её изящная форма и универсальный размер позволяют воплощать самые смелые дизайнерские идеи. Будь то классический интерьер или современный лофт – плитка Fayenza Belt Fern станет стильным акцентом, который выделит ваш вкус.
Фабрика Wow известна своим инновационным подходом к керамике, и эта коллекция – не исключение. Плитка экологична, долговечна и легко чистится, что делает её идеальным выбором для ванной комнаты, кухни или даже гостиной. 
Добавьте интерьеру глубину, стиль и природное очарование с Wow Fayenza Belt Fern – выбор тех, кто не привык к компромиссам в дизайне!</t>
  </si>
  <si>
    <t>DNA Tiles Eclat White: воплощение элегантности и современного стиля
Окунитесь в мир изысканной эстетики с белой глянцевой настенной плиткой Eclat White от бренда DNA Tiles. Эта плитка — настоящая находка для тех, кто ценит минимализм и утонченность. Ее размеры 7,5х30 см идеально подходят для создания стильных акцентов, будь то кухня, ванная комната или гостевая зона.
Гладкая глянцевая поверхность плитки словно отражает свет, наполняя пространство сиянием и визуально увеличивая помещение. Белоснежный цвет — символ чистоты и универсальности — станет идеальной основой для самых смелых дизайнерских решений. Простая форма сочетается с глубоким блеском, создавая гармонию между классикой и современностью.
Почему стоит выбрать Eclat White?
- Идеальные пропорции: компактные размеры 7,5х30 см дают свободу для экспериментов с раскладкой — от классической "елочки" до строгих горизонтальных линий.  
- Люкс-эффект: глянцевый финиш добавляет интерьеру утонченности и делает его визуально дороже.  
- Универсальность: белая плитка легко впишется в любой стиль — от скандинавского минимализма до роскошного ар-деко.  
- Практичность: высококачественные материалы обеспечивают долговечность и простоту в уходе.  
Эта плитка — словно чистый холст для вашей фантазии. Создайте интерьер, который будет поражать своей свежестью и легкостью каждый день. DNA Tiles Eclat White — это не просто плитка, это само воплощение стиля, которое превращает стены в произведение искусства.</t>
  </si>
  <si>
    <t>Позвольте вашему интерьеру засиять роскошью и элегантностью с потрясающей настенной плиткой DNA Tiles Eclat Pink! Эта глянцевая красавица размером 7,5х30 см словно создана для тех, кто ценит стиль и изысканность. Ее нежный розовый оттенок — это воплощение утонченности и романтики, идеально подходящее как для современных минималистичных пространств, так и для интерьеров с элементами ар-деко.
Гладкая, зеркальная поверхность плитки отражает свет, добавляя помещению глубины и визуального объема. Каждая плитка — это не просто отделочный материал, а маленькое произведение искусства, способное превратить ваш дом в галерею утонченного вкуса. Линейная форма размером 7,5х30 см дарит свободу для дизайнерских экспериментов: от классической укладки «в разбежку» до модного «елочкой» или сложных геометрических узоров.
Преимущества плитки Eclat Pink:
- Роскошный глянец — эффектный блеск, который добавляет помещению света и изящества.  
- Идеальный размер — универсальная форма для стильных дизайнерских решений.  
- Гармония цвета — деликатный розовый оттенок, который создает атмосферу тепла и уюта.  
- Качество премиум-класса — плитка от DNA Tiles славится своей долговечностью и надежностью.  
Добавьте нотку гламура и мягкой романтики в вашу ванную комнату, кухню или гостиную. С плиткой DNA Tiles Eclat Pink ваш интерьер заиграет новыми красками и станет отражением вашего утонченного вкуса. Позвольте вашему дому сиять вместе с коллекцией Eclat!</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</si>
  <si>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</si>
  <si>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Погрузитесь в атмосферу изысканной элегантности с настенной плиткой Equipe Costa Nova Glacier Matt из коллекции Costa Nova! Эта керамическая красота размером 5x20 см создана для тех, кто ценит стиль, утонченность и высокое качество. 
Цвет "Glacier Matt" — это нежный матовый оттенок холодного льда, который мгновенно придает интерьеру освежающий и современный характер. Его универсальность позволяет идеально сочетать плитку как с минималистичными, так и с классическими дизайнерскими решениями. 
Тонкая прямоугольная форма плитки создает изящную геометрию, которая визуально расширяет пространство и добавляет глубины. Матовая поверхность не только приятна на ощупь, но и выгодно подчеркивает мягкость световых бликов, создавая ощущение легкости и гармонии.
Эта плитка станет идеальным выбором для кухни, ванной комнаты или даже акцентной стены в гостиной. Каждая деталь коллекции Costa Nova вдохновлена природной красотой океанских побережий, а ее производство воплощает вековые традиции испанского мастерства. 
Добавьте нотку свежести в ваш интерьер с Equipe Costa Nova Glacier Matt — плиткой, которая превратит любое пространство в произведение искусства!</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</si>
  <si>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</si>
  <si>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Wow Fayenza Greige: элегантность в каждой детали  
Плитка настенная Wow Fayenza Greige – это воплощение утонченности и гармонии, которое идеально подчеркнет стиль вашего интерьера. Ее компактные размеры 6,25x12,5 см открывают безграничные возможности для креативных дизайнерских решений, позволяя играть с узорами и создавать уникальные композиции на стенах.  
Глубокий серо-бежевый оттенок "Greige" – это универсальный цвет, который сочетает в себе теплоту бежа и строгость серого, создавая уют и визуальную мягкость. Матовая поверхность плитки придает ей естественный и благородный вид, который идеально впишется как в современные минималистичные интерьеры, так и в классические пространства.  
Эта плитка – настоящее произведение искусства от испанской фабрики Wow, которая славится своим оригинальным подходом к дизайну. Коллекция Fayenza вдохновлена текстурой и эстетикой традиционной керамики, но с современным акцентом. Ее лаконичная форма и идеальная геометрия привносят в пространство ощущение порядка и гармонии.  
Преимущества:  
- Компактный размер для создания сложных узоров и мозаик.  
- Универсальный оттенок Greige, который подчеркивает изысканный вкус.  
- Испанское качество, проверенное временем.  
- Матовая текстура, придающая интерьеру уют и стиль.  
Создайте интерьер, который будет вдохновлять каждый день, с плиткой Wow Fayenza Greige! Ваша стена станет не просто фоном, а настоящим акцентом вашего пространства.</t>
  </si>
  <si>
    <t>Окунитесь в мир утончённой элегантности с потрясающей настенной плиткой Wow Texiture Dove! Эта изысканная модель от именитой фабрики Wow из коллекции Texiture – воплощение современного минимализма и непревзойдённого стиля. Белоснежная матовая поверхность плитки размером 6,25x25 см словно создана для того, чтобы дарить вашему пространству ощущение лёгкости, чистоты и гармонии.
Идеально ровная матовая текстура создаёт мягкий, ненавязчивый блеск, который прекрасно впишется в любой интерьер – будь то скандинавский уют, урбанистическая строгость или нежная классика. Прямоугольная форма плитки добавляет пространству динамики, а её компактный размер позволяет экспериментировать с укладкой, создавая уникальные геометрические узоры.
Эта плитка – не просто отделочный материал, это настоящий дизайнерский инструмент, с которым ваши стены превратятся в произведение искусства. Благодаря высокому качеству и долговечности, Wow Texiture Dove идеально подойдёт для оформления ванных комнат, кухонь или акцентных стен, которые будут восхищать гостей годами.
Почему выбрать Wow Texiture Dove?  
- Идеальная матовость: Не бликует, создаёт уютную и спокойную атмосферу.  
- Универсальный белый цвет: Станет базой для любого интерьера, подчёркивая его достоинства.  
- Компактный размер: Лёгкость укладки и возможность создавать уникальные рисунки.  
- Долговечность: Качество, проверенное временем, и устойчивость к износу.  
Добавьте нотку дизайнерского совершенства в свой дом с Wow Texiture Dove – плиткой, которая вдохновляет и делает стены вашей мечты реальностью!</t>
  </si>
  <si>
    <t>Окунитесь в мир элегантности и современного искусства с Wow Texiture Garnet — изысканной красной матовой настенной плиткой размером 6,25x25 см. Эта жемчужина коллекции Texiture от фабрики Wow превратит ваши стены в настоящие произведения дизайна. 
Смелый гранатовый оттенок плитки создает атмосферу страсти и утончённости, придавая интерьеру акцент, который невозможно игнорировать. Матовая поверхность дарит мягкий, приглушённый блеск, который идеально сочетает в себе тепло и строгость. Лёгкая текстура плитки добавляет глубину и характер, превращая каждую стену в холст для ваших самых смелых идей.
Эта плитка идеально подходит для стильных акцентов в ванной комнате, кухне или даже в коммерческих пространствах, где требуется подчеркнуть индивидуальность. Благодаря компактным размерам 6,25x25 см, она открывает безграничные возможности для креативной укладки: будь то классическая горизонтальная кладка, модная «ёлочка» или что-то абсолютно уникальное.
Почему именно Wow Texiture Garnet? Потому что это не просто плитка — это вызов обыденности. Создайте интерьер, который удивляет, вдохновляет и остается в памяти.</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</si>
  <si>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</si>
  <si>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Позвольте вашему интерьеру засиять яркими акцентами изысканности с настенной плиткой Wow Fayenza Square Royal Green от знаменитой фабрики Wow. Эта плитка из коллекции Fayenza — настоящий шедевр, который объединяет утонченную эстетику и современный шик. 
С глубоким, благородным оттенком королевского зелёного, плитка становится воплощением элегантности. Гладкая глянцевая поверхность отражает свет, превращая каждую стену в произведение искусства, будто вдохновленное старинными итальянскими фресками. Идеальный размер 12,5x12,5 см позволяет создавать гармоничные композиции, будь то аккуратные мозаики или смелые дизайнерские решения. 
Коллекция Fayenza — это тонкий намёк на вечную классику, переосмысленную для современных интерьеров. Цвет и текстура этой плитки идеально подойдут как для эклектичной кухни в стиле "ретро-шик", так и для ванной, где хочется добавить нотку роскоши и природного спокойствия. 
Ключевые преимущества:
- Глубокий королевский зелёный оттенок, который подчёркивает вашу индивидуальность.  
- Компактный размер для легкости монтажа и создания узоров.  
- Глянцевая поверхность, добавляющая пространству отражение и визуальную лёгкость.  
- Высокое качество, проверенное временем и доверием к бренду Wow.  
Добавьте в свой дом частичку утончённой роскоши с Wow Fayenza Square Royal Green — плиткой, которая вдохновляет и покоряет с первого взгляда!</t>
  </si>
  <si>
    <t>Позвольте вашему интерьеру засиять с утончённой элегантностью настенной плитки Wow Texiture Pearl в изысканном сером матовом исполнении! Эта плитка размером 6,25x25 см – настоящий гимн минимализму и современному дизайну. Созданная с любовью испанскими мастерами фабрики Wow, она является частью культовой коллекции Texiture, которая вдохновляет плавными текстурами и легким роскошным блеском.
Серая матовая поверхность плитки – это воплощение стиля, баланса и сдержанной утончённости. Её деликатная текстура напоминает жемчужный шелк – мягкая, но выразительная. Плитка идеально отражает свет, создавая эффект глубины и добавляя пространству уют и гармонию. Благодаря своему компактному размеру, она подходит как для классической укладки, так и для творческих экспериментов – от стильной "елочки" до необычных геометрических узоров.
Преимущества, которые завораживают:
- Современная палитра: модный серый оттенок, который легко комбинируется с любыми цветами.
- Функциональность: матовое покрытие устойчиво к царапинам и загрязнениям, что делает плитку не только эстетичной, но и практичной.
- Универсальность: подходит для кухонь, ванных комнат, акцентных стен или даже коммерческих пространств.
- Экологичность: изготовлена из качественных материалов с заботой о природе.
С Wow Texiture Pearl вы создадите интерьер, который не просто радует глаз, но и вдохновляет на творчество. Эта плитка – как маленькое произведение искусства, которое добавляет вашему дому изысканного характера. Откройте для себя мир безупречного вкуса – добавьте в свой интерьер тот самый "вау"-эффект!</t>
  </si>
  <si>
    <t>Окунитесь в чарующую глубину океана с настенной плиткой Wow Texiture Pattern Mix Ocean! Эта изысканная плитка из коллекции Texiture от фабрики Wow — настоящее произведение искусства, которое вдохновлено природной текстурой морских волн. Ее насыщенный синий оттенок словно вобрал в себя бескрайние просторы океана, а матовая поверхность добавляет элегантной сдержанности и утонченности.
Размер каждой плитки — 6,25x25 см — идеально подходит для создания стильных акцентов или уникальных панно. Благодаря структурированной поверхности плитка не только выглядит объемно, но и дарит приятные тактильные ощущения, напоминая о природных узорах. Искусно проработанные детали и гармоничное сочетание текстур делают Wow Texiture Pattern Mix Ocean великолепным выбором для тех, кто ценит дизайнерскую уникальность.
Эта плитка станет идеальным решением для ванной комнаты, кухни или зоны отдыха, добавив пространству свежести и современного шарма. Микс паттернов позволяет создавать непревзойденные композиции, которые будут радовать глаз и привлекать внимание гостей. 
Интересный факт: фабрика Wow славится своим новаторским подходом к дизайну, а каждая коллекция создается с вдохновением от природных форм и текстур. Выбирая Texiture Pattern Mix Ocean, вы становитесь обладателем настоящего шедевра, который объединяет в себе эстетику и функциональность. 
Добавьте вашему интерьеру нотку морского бриза и стильной гармонии с Wow Texiture Pattern Mix Ocean — плиткой, которая говорит на языке современного дизайна!</t>
  </si>
  <si>
    <t>Погрузитесь в мир элегантности и природного вдохновения с настенной плиткой Wow Fayenza Square Fern! Эта изысканная плитка размером 12,5x12,5 см — идеальное сочетание современного дизайна и вечной классики. Ее стильный квадратный формат и нежный оттенок "папоротникового зеленого" создают атмосферу гармонии и свежести, наполняя пространство чувством утонченного вкуса.
Поверхность плитки выполнена с матовой текстурой, которая мягко рассеивает свет, добавляя глубину и теплоту в интерьер. Каждый элемент коллекции Fayenza словно вдохновлен природными линиями, что делает эту плитку не просто облицовочным материалом, а настоящим произведением искусства. Легкий ретро-оттенок формы и цвета идеально подойдет как для современных, так и для классических интерьеров.
Эта плитка станет главным акцентом вашей ванной комнаты, кухни или любой другой зоны. Хотите добавить изюминку? Комбинируйте ее с другими оттенками коллекции Fayenza, создавая уникальные мозаичные узоры!
Преимущества:
- Компактные размеры для создания сложных узоров и укладки в любых пространствах.  
- Природный зеленый оттенок, придающий интерьеру свежесть и стиль.  
- Высокое качество от испанской фабрики Wow, известной своим вниманием к деталям и инновационным подходом.  
- Матовая поверхность, устойчивая к загрязнениям и легкая в уходе.  
Создайте интерьер, который будет вдохновлять каждый день, с плиткой Wow Fayenza Square Fern — вашим комплиментом природе и стилю!</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</si>
  <si>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</si>
  <si>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Погрузитесь в мир изысканной эстетики с настенной плиткой Wow Texiture Sage из коллекции Texiture. Эта плитка — воплощение утончённого минимализма и природного шарма. Её мягкий зелёный оттенок напоминает свежесть шалфея, создавая атмосферу уюта и спокойствия в интерьере. Матовая поверхность добавляет глубину и изысканность, подчеркивая естественную текстуру покрытия. 
Размеры 6,25x25 см делают плитку универсальной для различных дизайнерских решений: будь то акцентная стена, стильный фартук на кухне или изящный декор ванной комнаты. Узкий формат идеально подходит для создания уникальных укладочных рисунков, таких как «ёлочка» или горизонтальная кладка, добавляя пространству динамику и индивидуальность.
Эта плитка не только стильна, но и практична: устойчива к воздействию влаги и легко поддаётся уходу. Она станет идеальным выбором для тех, кто ценит гармонию природных оттенков и современный подход к дизайну.
Почему выбрать Wow Texiture Sage?  
- Изысканный зелёный цвет, вдохновлённый природой.  
- Матовая поверхность для элегантного и тактильно приятного эффекта.  
- Компактный размер 6,25x25 см для гибкости в дизайне.  
- Высокое качество от фабрики Wow, которая славится своим вниманием к деталям и инновациями.  
Создайте пространство, которое будет вдохновлять, расслаблять и удивлять своей красотой!</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</si>
  <si>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</si>
  <si>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Wow Fayenza Square Peacock Blue: Элегантность, вдохновленная природой
Погрузитесь в мир роскоши и утончённого дизайна с настенной плиткой Wow Fayenza Square Peacock Blue. Эта керамическая звезда размером 12,5x12,5 см способна превратить любое пространство в произведение искусства. Глубокий, насыщенный оттенок павлиньего синего напоминает о магии экзотической природы, добавляя интерьеру нотку загадочной утончённости.  
Идеальная квадратная форма и гладкая, слегка глянцевая поверхность плитки подчёркивают её премиальное качество. Каждая плитка создана с вниманием к деталям, чтобы передать уникальную текстуру и насыщенность цвета. Коллекция Fayenza от фабрики Wow – это настоящий комплимент вашему изысканному вкусу и любви к индивидуальности.  
Ключевые преимущества:
- Универсальность: Подходит для кухонь, ванных комнат и акцентных стен, добавляя динамики и глубины любому интерьеру.  
- Изысканный цвет: Трендовый павлиний синий – это гармония между спокойствием и выразительностью.  
- Компактный размер: Формат 12,5x12,5 см даёт свободу для креативных раскладок и необычных узоров.  
- Испанское качество: Фабрика Wow – это гарант надёжности и долговечности.  
Создайте пространство, которое вдохновляет, с плиткой Wow Fayenza Square Peacock Blue – маленьким шедевром, который делает большое впечатление. Позвольте вашему интерьеру засиять по-новому, ведь стиль начинается с деталей!</t>
  </si>
  <si>
    <t>🌟 DNA Tiles Eclat Grey — воплощение изысканности и утончённого стиля в каждой детали! 🌟 
Погрузитесь в элегантный мир глянцевой роскоши с настенной плиткой Eclat Grey. Эта плитка размером 7,5x30 см создана, чтобы превратить ваши стены в настоящее произведение искусства. Гладкая, зеркальная поверхность с серым оттенком — это идеальный баланс между минимализмом и благородным шиком. 
✨ Почему вы полюбите Eclat Grey?  
- Аристократичный серый цвет: универсальный и всегда актуальный, он создаёт атмосферу спокойствия, стиля и гармонии.  
- Глянцевая поверхность: отражает свет, добавляя пространству глубину и лёгкость.  
- Идеальные размеры: формат 7,5x30 см позволяет воплотить самые смелые дизайнерские решения — от классической укладки до модного «ёлочкой».  
- Французское очарование: коллекция Eclat вдохновлена изысканными интерьерами Парижа, где каждая деталь наполнена шармом.  
Эта плитка станет идеальным выбором для ванной комнаты, кухни или акцентной стены в гостиной. Создайте пространство, которое будет вдохновлять каждый день!  
💎 Факт для вашего вдохновения: Серый цвет считается одним из самых универсальных в дизайне интерьеров. Он подчёркивает яркие акценты, а в монохромных пространствах выступает как символ утончённости и стиля.  
Разместив Eclat Grey в своём доме, вы добавите нотку современного искусства, где каждая плитка рассказывает историю о вашей безупречной эстетике. 💫</t>
  </si>
  <si>
    <t>Откройте двери в мир дизайнерской гармонии с настенной плиткой Wow Fayenza Square Coral! Эта изысканная плитка размером 12,5x12,5 см из коллекции Fayenza от испанской фабрики Wow – настоящая находка для тех, кто ценит стиль, эстетику и качество в интерьере.
Её теплый коралловый оттенок – это воплощение утончённости, создающее атмосферу уюта и легкости. Поверхность плитки имеет мягкий глянцевый блеск, который добавляет пространству глубины, а квадратная форма с точными линиями подчёркивает современность и минимализм. Вы только представьте, как солнечные лучи играют на её гладкой поверхности, наполняя ваше пространство светом и жизнью!
Плитка Wow Fayenza Square Coral идеально подходит для креативных решений: будь то акцентная стена, стильный фартук на кухне или элегантная ванная комната. Компактный размер позволяет экспериментировать с узорами и раскладкой, создавая уникальный рисунок, который подчеркнёт вашу индивидуальность.
Почему именно эта плитка? Она не только эстетически безупречна, но и невероятно практична. Высокая износостойкость, лёгкость в уходе и устойчивость к влаге делают её незаменимым выбором для вашего дома. А коллекция Fayenza славится своей способностью вдохновлять и превращать обычные пространства в произведения искусства.
Добавьте в свой интерьер нотку средиземноморской свежести и яркости с Wow Fayenza Square Coral – плиткой, которая говорит сама за себя: "Вау!"</t>
  </si>
  <si>
    <t>Wow Fayenza Square Greige: стиль, вдохновленный итальянской классикой
Погрузитесь в мир изысканности и уюта с настенной плиткой Wow Fayenza Square Greige. Этот шедевр размером 12,5x12,5 см создан, чтобы подчеркнуть вашу любовь к элегантности и современному минимализму. Мягкий оттенок Greige — изысканное сочетание серого и бежевого — усиливает ощущение тепла и безупречного вкуса, идеально вписываясь как в классический, так и в современный интерьер.
Коллекция Fayenza от испанского бренда Wow — это ода итальянским традициям керамики, воплощенная в компактной квадратной форме. Матовая поверхность плитки создает утонченную игру света, добавляя пространству глубину и уют. Каждая плитка имеет слегка текстурированное покрытие, создающее эффект ручной работы — словно каждая деталь была создана специально для вас.
Ключевые преимущества:
- Идеальный размер: компактные 12,5x12,5 см позволяют создавать сложные узоры и оригинальные композиции.
- Гармония стиля: универсальный оттенок Greige идеально сочетается с натуральным деревом, металлом и камнем.
- Надежность и долговечность: испанское качество гарантирует стойкость к износу и легкость в уходе.
- Арт-акцент: матовая текстура и ощущение ручной работы добавляют интерьеру эксклюзивности.
Эта плитка станет идеальным выбором для кухни, ванной комнаты или акцентной стены в гостиной. Создайте пространство, которое вдохновляет, с Wow Fayenza Square Greige — плиткой, рассказывающей историю о стиле, искусстве и современном комфорте.</t>
  </si>
  <si>
    <t>Откройте для себя магию стиля с настенной плиткой Wow Texiture Pattern Mix Grey! Эта изысканная серая матовая плитка размером 6,25x25 см — воплощение элегантности и утончённого вкуса. Она создана для тех, кто ценит не только качество, но и художественное исполнение в деталях.
Главная изюминка плитки — её структурированная поверхность, которая добавляет глубины и визуального объёма стенам. Переплетение текстур словно рассказывает свою историю, играя с тенями и светом, создавая живую и динамичную атмосферу. Это не просто отделочный материал — это арт-объект, который преобразит любое пространство.
Коллекция Texiture от фабрики Wow — это симфония современного дизайна и практичности. Серый цвет плитки идеально вписывается в любые интерьеры, будь то минималистичная кухня, уютная ванная комната или стильная гостиная в духе лофта. Мягкий матовый блеск придаёт поверхности благородство, а компактный размер 6,25x25 см позволяет создавать уникальные узоры — от классической кирпичной кладки до креативных геометрических композиций.
Почему выбрать Wow Texiture Pattern Mix Grey? Потому что это плитка, которая подчёркивает ваш вкус и создаёт пространство, где хочется быть. Она легко сочетается с другими материалами и привносит в интерьер нотку современного искусства. Позвольте своим стенам заиграть новым настроением с Wow Texiture!</t>
  </si>
  <si>
    <t>Wow Subway Lab Liso XL Ice White Matt: элегантность, которая преображает пространство!
Погрузитесь в мир минимализма и изысканности с белоснежной матовой настенной плиткой Wow Subway Lab Liso XL Ice White Matt. Эта плитка размером 7,5x30 см — настоящая находка для тех, кто ценит стиль и качество. Она идеально сочетает классический формат с современными трендами, создавая атмосферу свежести и утончённой простоты в любом интерьере.
🍃 Непревзойдённая эстетика: Матовая поверхность Ice White не только выглядит дорого и стильно, но и мягко рассеивает свет, визуально расширяя пространство. Эта плитка — словно белый холст, на котором рождается идеальная композиция вашего интерьера.
🖌️ Художественное исполнение: Лаконичный дизайн и идеально гладкая текстура подчёркивают универсальность плитки. Её строгие линии и благородный матовый финиш превращают любую стену в произведение искусства.
📏 Удобный формат: Размер 7,5x30 см позволяет создавать как классическую укладку "вразбежку", так и модные узоры "ёлочка" или "кирпичная кладка". Идеальный выбор для кухни, ванной комнаты или стильного акцента в гостиной.
🌟 Ключевые преимущества:  
- Цвет Ice White — символ чистоты и гармонии, который подходит к любому интерьерному решению.  
- Матовая поверхность устойчива к пятнам и отпечаткам, облегчая уход.  
- Испанское качество от фабрики Wow — гарантия долговечности и стиля.  
💡 Интересный факт: Белая плитка Subway формата XL — это современная интерпретация классической "метро плитки", которая появилась в начале XX века. Тогда она использовалась в подземках Нью-Йорка и Парижа, а сегодня стала трендом для домашних интерьеров!
Создайте пространство, где каждый сантиметр дышит элегантностью, с Wow Subway Lab Liso XL Ice White Matt. Эта плитка станет вашим секретным оружием для создания интерьера мечты! ✨</t>
  </si>
  <si>
    <t>Позвольте вашему интерьеру заиграть новыми красками с настенной плиткой Wow Fayenza Fern! Этот изысканный шедевр от испанской фабрики WOW из коллекции Fayenza – настоящая находка для тех, кто ценит стиль, утонченность и природное вдохновение в дизайне.
Плитка размером 6,25x12,5 см – компактный формат, который дарит неограниченные возможности для креатива. Ее глубокий зелёный оттенок, напоминающий свежесть папоротника, оживит любое пространство, создавая атмосферу гармонии и спокойствия. Глянцевая поверхность добавляет шарма, отражая свет и визуально расширяя пространство, а слегка неровные края подчёркивают её натуральность и уникальность, внося нотку ручной работы.
Коллекция Fayenza вдохновлена классической керамикой, но в современном прочтении. Эта плитка станет идеальным выбором для акцентных стен, кухонных фартуков или даже нестандартных арт-объектов. Благодаря своему универсальному размеру и богатой палитре коллекции, она легко комбинируется с другими элементами декора.
Почему выбрать Wow Fayenza Fern?  
- Природный цвет: насыщенный зелёный оттенок вдохновляет и расслабляет.  
- Идеальная текстура: глянцевая поверхность создаёт эффект утончённой роскоши.  
- Компактый размер: лёгкость укладки и множество вариантов дизайна.  
- Испанское качество: фабрика WOW славится инновациями и безупречным исполнением.  
Создайте пространство, где каждая деталь говорит о вашем стиле. С Wow Fayenza Fern вы не просто украшаете стены, вы создаёте настроение!</t>
  </si>
  <si>
    <t>Окунитесь в мир изысканности и чувственного шарма с настенной плиткой Wow Fayenza Belt Coral! Это не просто отделочный материал — это настоящая дизайнерская находка, которая превратит любое пространство в произведение искусства. Размеры 6,25x12,5 см идеально подходят для создания утончённых узоров и акцентных стен, а её благородный коралловый оттенок добавляет тепла, свежести и лёгкости вашему интерьеру.
Эта плитка вдохновлена итальянским мастерством работы с керамикой и сочетает в себе традиции и современный подход. Её бархатистая поверхность с лёгким глянцевым отблеском подчёркивает глубину цвета и делает световые игры на стенах завораживающими. Минималистичная форма в виде небольшого прямоугольника открывает безграничные возможности для экспериментов с укладкой: будь то классическая кирпичная кладка, эффектная "ёлочка" или смелые мозаичные композиции.
Коллекция Fayenza от фабрики Wow — это симфония вкуса и элегантности, а оттенок Coral оживит пространство, наполняя его жизненной энергией. Будь то кухня, ванная или даже гостиная — эта плитка станет акцентом, который невозможно не заметить. Выбирайте Wow Fayenza Belt Coral, чтобы вдохнуть в интерьер тепло Южной Европы и подчеркнуть свой утончённый стиль.</t>
  </si>
  <si>
    <t>Создайте утонченную атмосферу с настенной плиткой Wow Fayenza Square Mineral Grey из изысканной коллекции Fayenza. Этот керамический шедевр размером 12,5x12,5 см — воплощение гармонии минимализма и современного стиля. Ее мягкий минерально-серый оттенок словно переносит вас в мир спокойствия, идеально сочетаясь с любым интерьером — от скандинавской простоты до лофтовой роскоши. 
Гладкая матовая поверхность плитки завораживает своей тактильной теплотой, создавая ощущение уюта и легкости. Благодаря универсальной квадратной форме, она открывает пространство для бесконечных дизайнерских решений: от классической укладки до смелых геометрических узоров. 
Плитка не только эстетична, но и практична — она устойчива к влаге и загрязнениям, что делает ее идеальным выбором для ванных комнат, кухонь или акцентных стен. Каждая деталь коллекции Fayenza отражает мастерство фабрики Wow, известной своим вниманием к деталям и современным технологиям производства. 
Добавьте в свой дом уникальный характер и стиль с Wow Fayenza Square Mineral Grey — плиткой, которая превращает стены в настоящее произведение искусства.</t>
  </si>
  <si>
    <t>Позвольте вашему пространству заиграть новыми красками и фактурами с роскошной настенной плиткой Wow Texiture Pattern Mix Cotto! Этот маленький шедевр от культовой фабрики Wow из коллекции Texiture — это не просто плитка, это дизайнерский акцент, который превратит любое помещение в стильное произведение искусства.
Розовая матовая поверхность в сочетании со структурированным рисунком создает изысканную игру света и тени, добавляя стенам глубину и характер. Размер 6,25x25 см — идеальное решение для создания утонченных мозаичных узоров или акцентных зон. Такой формат позволяет экспериментировать с выкладкой, создавая уникальные композиции, которые подчеркнут ваш вкус и индивидуальность. 
Эта плитка — воплощение гармонии между мягкостью цвета и энергией текстуры. Ее розовый оттенок напоминает рассветное небо, даря ощущение уюта и тепла, а матовая поверхность добавляет современности и минимализма. Структурированная фактура словно приглашает прикоснуться, чтобы почувствовать ее уникальность.
Почему стоит выбрать Wow Texiture Pattern Mix Cotto?
- Эстетика: Нежный розовый цвет и утонченная структура подойдут как для современных интерьеров, так и для классических решений. 
- Практичность: Матовая поверхность устойчива к загрязнениям и легко чистится. 
- Гибкость в дизайне: Компактный размер позволяет создавать оригинальные рисунки, от строгой геометрии до креативного хаоса.
- Европейское качество: Продукция Wow славится своей долговечностью и вниманием к деталям.
Эта плитка станет идеальным выбором для кухни, ванной комнаты или даже акцентной стены в спальне или гостиной. С Wow Texiture Pattern Mix Cotto ваш интерьер станет воплощением тонкого стиля и изысканности — это не просто плитка, это ваш персональный арт-объект!</t>
  </si>
  <si>
    <t>Wow Fayenza Square Ebony: стиль, который говорит сам за себя!  
Погрузитесь в мир утончённой элегантности с настенной плиткой Wow Fayenza Square Ebony размером 12,5x12,5 см. Эта керамическая жемчужина из коллекции Fayenza создана для тех, кто ценит стиль, индивидуальность и современное искусство в интерьере.  
Очаровательный глубокий оттенок чёрного дерева с лёгким глянцевым отливом придаёт плитке сложный, многослойный характер. Ее поверхность будто оживает при свете, создавая игру бликов и теней, которая превращает стены в настоящее произведение искусства. Минималистичная квадратная форма добавляет изделию универсальности, идеально вписываясь как в ультрасовременные, так и в классические дизайнерские концепции.  
Ключевые характеристики:  
- Размер: компактный 12,5x12,5 см для создания уникальных узоров или акцентных зон.  
- Цвет: насыщенный, словно бархатный, оттенок Ebony для смелых решений.  
- Поверхность: гладкая, с мягким глянцевым блеском, придающим интерьеру ощущение глубины и шика.  
- Исполнение: керамическая плитка премиум-класса от испанского бренда Wow – сочетание традиций и инноваций.  
Почему именно Wow Fayenza Square Ebony? Потому что это не просто плитка, а возможность выразить вашу индивидуальность через интерьер! Создайте пространство, которое будет вдохновлять каждый день – будь то ванная комната, кухня или стильная акцентная стена в гостиной.  
Интересный факт: Испанский бренд Wow славится своей любовью к экспериментам и нестандартным подходам в дизайне. Каждая их коллекция – это не просто материал, а история, рассказанная через формы, цвета и текстуры. С плиткой Fayenza вы станете частью этой истории, создавая свой уникальный интерьер.  
Добавьте своему дому нотку роскоши и характера – выберите Wow Fayenza Square Ebony, и ваш интерьер засияет совершенно по-новому!</t>
  </si>
  <si>
    <t>Погрузитесь в атмосферу изысканности и утончённой элегантности с настенной плиткой Wow Fayenza Belt Deep White. Этот мини-шедевр от испанской фабрики WOW — воплощение безупречного стиля и современного прочтения классики. Размеры 6,25x12,5 см делают плитку идеальным выбором для создания оригинальных узоров и изысканных акцентов, превращая любую стену в произведение искусства.
Глубокий белый цвет с матовой текстурой буквально дышит благородством, а деликатная волнообразная поверхность придаёт интерьеру динамику и живость. Эта плитка будто играет со светом, создавая мягкие переливы, которые меняются в зависимости от угла зрения. Миниатюрный формат позволяет экспериментировать с укладкой и комбинировать её с другими элементами коллекции Fayenza, открывая безграничный простор для дизайнерских фантазий.
Плитка Wow Fayenza Belt Deep White — это не просто отделочный материал, это акцент, который задаёт тон всему интерьеру. Она идеально подойдёт для стильных кухонь, роскошных ванных комнат или изысканных общественных пространств. Превратите стены в холст для вашего вдохновения и создайте пространство, которое будет восхищать своим утончённым характером.
✨ Ключевые преимущества:
- Уникальная фактура и благородный глубокий белый цвет.  
- Компактный формат (6,25x12,5 см) для смелых дизайнерских решений.  
- Высочайшее качество от испанского бренда WOW.  
- Идеальная сочетаемость с другими элементами коллекции Fayenza.  
Оцените красоту в каждой детали вместе с Wow Fayenza Belt Deep White — плиткой, которая превращает интерьер в настоящую галерею стиля.</t>
  </si>
  <si>
    <t>Wow Fayenza Belt Peacock Blue: Искусство в каждой плитке!
Позвольте вашему интерьеру заиграть новыми красками вместе с изысканной настенной плиткой Wow Fayenza Belt Peacock Blue. Эта миниатюрная жемчужина размером 6,25x12,5 см создана для тех, кто ценит стиль, элегантность и оригинальность. Глубокий оттенок павлиньего синего – это не просто цвет, это полет фантазии, который вдохновляет и завораживает. 
Гладкая глянцевая поверхность плитки отражает свет, добавляя пространству воздушности и глубины. Ее утонченная форма и размеры позволяют создавать сложные мозаичные узоры или использовать её в качестве акцентных элементов – идеальный выбор для стен, которые хотят говорить.
Коллекция Fayenza от фабрики Wow – это тонкое переплетение традиций и современности. Каждая плитка – маленький шедевр, который переносит нас в мир итальянской керамики, но с современным взглядом. Peacock Blue – символ утонченности, смелости и индивидуальности.
Преимущества:
- Универсальный формат: подходит для любых помещений – от кухни до ванной.
- Цвет, который впечатляет: павлинье синее идеально сочетается с нейтральными и древесными оттенками.
- Премиальное качество: фабрика Wow известна своим вниманием к деталям и долговечности продукции.
Добавьте нотку искусства в ваш интерьер с плиткой Wow Fayenza Belt Peacock Blue – потому что детали имеют значение!</t>
  </si>
  <si>
    <t>Элегантность, которая бросает вызов времени! Настенная плитка DNA Tiles Eclat Graphite — это настоящий шедевр современного дизайна, где изысканный черный цвет встречается с гипнотическим глянцевым блеском. Размер 7,5х30 см идеально подходит для создания утончённых интерьеров, будь то стильный кухонный фартук, акцентная стена в ванной или даже смелый арт-пространство.  
Благодаря глянцевой поверхности, плитка не только визуально расширяет пространство, но и олицетворяет роскошь в каждом сантиметре. Глубокий графитовый оттенок словно магнит притягивает взгляд, создавая атмосферу таинственности и шика. А геометрическая форма позволяет играть с укладкой, создавая классический "кирпичик", ёлочку или другие оригинальные узоры.  
Преимущества:  
- Изысканный стиль: Черный глянец, который добавит глубины и выразительности вашему интерьеру.  
- Универсальность: Идеально подходит для любых помещений, от минимализма до лофта.  
- Практичность: Устойчива к влаге и легко очищается, сохраняя свой первозданный блеск годами.  
С плиткой Eclat Graphite вы создадите пространство, которое расскажет о вашем тонком вкусе без слов. Это не просто отделочный материал — это искусство, которое вы воплощаете в своём доме. Позвольте своему интерьеру засиять! ✨</t>
  </si>
  <si>
    <t>Погрузитесь в мир изысканной эстетики с настенной плиткой Wow Texiture Cotto Розовая Матовая! Эта изящная плитка размером 6,25x25 см из коллекции Texiture от фабрики Wow – это больше, чем просто отделочный материал, это настоящее произведение искусства! 
Её приглушённый розовый оттенок с матовым покрытием создаёт мягкую, уютную атмосферу, идеально подходящую для тех, кто ценит стильный минимализм с ноткой романтичности. Лёгкая текстурированная поверхность добавляет глубины и характера, подчёркивая уникальность каждого пространства. 
Размер плитки – 6,25x25 см – открывает безграничные возможности для креативных композиций: будь то строгая классическая укладка или смелый декоративный узор. Узкая и вытянутая форма визуально удлиняет стены, создавая эффект элегантной просторы даже в компактных помещениях.
Почему стоит выбрать эту плитку?
- Универсальность: Подходит для ванных комнат, кухонь, акцентных стен или стильных коммерческих интерьеров.  
- Трендовый цвет: Розовый – это новый нейтральный! Он гармонично сочетается с любыми материалами: от тёплого дерева до холодного бетона.  
- Испанское качество: Фабрика Wow славится своим вниманием к деталям и смелыми дизайнерскими решениями.  
Добавьте в свой интерьер нотку утончённой современности с Wow Texiture Cotto Розовая Матовая. Эта плитка станет акцентом, который невозможно не заметить, и сделает ваш дом по-настоящему особенным!</t>
  </si>
  <si>
    <t>Погрузитесь в атмосферу изысканной элегантности с керамической плиткой Equipe Argile Dark 27565 из легендарной коллекции Argile. Этот шедевр испанской фабрики Equipe вобрал в себя гармонию природной эстетики и современного стиля.  
Каждая плитка размером 6x24,6 см — это идеальное сочетание лаконичности и выразительности. Глубокий, насыщенный темный оттенок с матовой бархатистой поверхностью создает эффект утонченной роскоши и добавляет пространству глубину и характер. Небольшой формат плитки открывает бесконечные возможности для творчества: от классической укладки до оригинальных дизайнерских решений с узорами и мозаиками.  
Коллекция Argile вдохновлена природной текстурой глины, что придает плитке уникальное тактильное ощущение. Ее мягкий рельеф словно приглашает прикоснуться, а изысканный дизайн подойдет как для современных минималистичных интерьеров, так и для более традиционных или индустриальных стилей.  
Equipe Argile Dark — не просто плитка, а инструмент для создания пространства, которое расскажет вашу историю. Она идеально подойдет для отделки кухонных фартуков, ванных комнат, акцентных стен или стильных коммерческих пространств. Благодаря высокому качеству материалов и устойчивости к внешним воздействиям, она сохранит свой роскошный вид на долгие годы.  
Преобразите свой интерьер с плиткой, которая сочетает в себе душу природы и руку мастера. Equipe Argile Dark — это выбор тех, кто ценит эстетику, долговечность и уникальность.</t>
  </si>
  <si>
    <t>Погрузитесь в мир изысканности и утончённого стиля с настенной плиткой Wow Fayenza Ebony! Эта керамическая жемчужина размером 6,25x12,5 см из коллекции Fayenza — олицетворение элегантного минимализма. Деликатная текстура и глубокий оттенок благородного чёрного эбена превращают каждую плитку в произведение искусства, способное придать интерьеру нотку роскоши и загадочности.
Совершенная форма прямоугольника и глянцевая поверхность подчёркивают игру света, создавая эффектное мерцание и визуальную глубину. Плитка идеально впишется в интерьеры с концепцией современного шика, ар-деко или строгой классики, добавив им выразительности и характера. 
Ключевые преимущества Wow Fayenza Ebony:
- Компактные размеры, позволяющие создавать уникальные мозаичные композиции.
- Высокая износостойкость и долговечность — плитка сохранит свой первозданный вид на долгие годы.
- Лёгкость в уходе благодаря гладкой поверхности, устойчивой к влаге и загрязнениям.
Создайте уникальное пространство, где каждая деталь говорит о вашем безупречном вкусе. Будь то стильная кухня, ванная комната или акцентная стена в гостиной, Wow Fayenza Ebony станет выразительным элементом, притягивающим взгляды. Вдохновляйтесь совершенством и превращайте идеи в реальность!</t>
  </si>
  <si>
    <t>Откройте для себя утонченную элегантность настенной плитки Equipe Costa Nova 28455 Laurel Green Matt! Эта изысканная плитка размером 5x20 см из коллекции Costa Nova — воплощение гармонии природы и современного стиля. Ее мягкий матовый оттенок "лавровый зеленый" переносит вас в умиротворяющий мир свежих лесных троп и тихих побережий, создавая атмосферу покоя и естественной красоты в любом интерьере.
Изготовленная с высочайшей точностью на фабрике Equipe, эта плитка отличается не только стильным дизайном, но и превосходным качеством. Минималистичная форма и бархатистая матовая поверхность делают ее идеальным выбором для создания уникальных акцентов на стенах, будь то кухня, ванная комната или уютная гостиная. 
Эта плитка — это не просто элемент декора, это настоящее произведение искусства. Ее универсальный размер позволяет экспериментировать с укладкой: от классической кирпичной кладки до сложных узоров. А глубокий зелёный тон с матовым финишем эффектно сочетается с натуральными материалами и нейтральной цветовой палитрой, привнося в интерьер свежесть и природную гармонию.
Преимущества:
- Уникальный оттенок "Laurel Green" для стильных и уютных пространств.
- Матовая поверхность, создающая эффект мягкости и естественности.
- Компактный размер 5x20 см — для творческой свободы в дизайне.
- Высокая износостойкость и долговечность — идеальный выбор для современных интерьеров.
Добавьте нотку утончённого шика в ваш дом с плиткой Equipe Costa Nova Laurel Green Matt — она станет вашим секретом безупречного вкуса и долговечного стиля!</t>
  </si>
  <si>
    <t>Откройте для себя изысканность и элегантность с настенной плиткой Wow Fayenza Belt Greige! Этот стильный элемент интерьера от испанской фабрики Wow – настоящая находка для тех, кто ценит гармонию классики и современности. Размер 6,25x12,5 см позволяет создавать утонченные узоры и акценты, превращая стены в настоящее произведение искусства.
Плитка выполнена в изысканном серо-бежевом оттенке Greige – универсальном цвете, который сочетает тепло бежа и сдержанность серого, идеально дополняя любое пространство. Матовая поверхность с легким эффектом ручной работы добавляет текстурности и глубины, создавая уют и благородство в интерьере. Эта плитка – не просто отделочный материал, а инструмент для выражения вашего вкуса и стиля.
Мягкие, слегка закругленные края и утонченная форма делают Fayenza Belt Greige идеальной для создания как классических, так и современных дизайнов. Используйте ее для облицовки кухонного фартука, ванной комнаты или акцентной стены – везде она будет смотреться гармонично и свежо.
Преимущества:  
- Компактные размеры: идеальны для креативных узоров и мозаичных композиций.  
- Цвет Greige: универсальный оттенок, который легко впишется в любой интерьер.  
- Матовая текстура: добавляет глубину и стиль.  
- Испанское качество: фабрика Wow славится своим вниманием к деталям и высоким стандартам.
Создайте интерьер, который будет вдохновлять каждый день, с плиткой Wow Fayenza Belt Greige – настоящим шедевром среди отделочных материалов!</t>
  </si>
  <si>
    <t>Погрузитесь в утонченную эстетику с потрясающей настенной плиткой Wow Fayenza Coral! Эта миниатюрная жемчужина размером 6,25x12,5 см — воплощение элегантности и современного стиля. Теплый коралловый оттенок плитки словно создан для того, чтобы внести в ваш интерьер нотку нежности и изысканности. Глянцевая поверхность переливается на свету, создавая эффект мягкого сияния, который наполняет пространство уютом и теплом.  
Коллекция Fayenza от испанской фабрики Wow — это симбиоз традиций и инноваций. Уникальная форма плитки с тонкими, идеально прорисованными линиями и слегка винтажным настроением вдохновлена исторической керамикой, но переосмыслена в духе современности. Компактные размеры позволяют создавать невероятные мозаичные узоры, акцентные стены или элегантные панно, подходящие для любого пространства: от кухни до ванной комнаты.  
Почему стоит выбрать Wow Fayenza Coral?  
- Эксклюзивный оттенок: коралловый цвет — это тренд, который никогда не выходит из моды.  
- Глянцевая текстура: визуально расширяет пространство и добавляет глубины.  
- Испанское качество: фабрика Wow славится своим вниманием к деталям и долговечностью продукции.  
- Универсальность: идеально сочетается с другими элементами коллекции Fayenza, позволяя создать уникальный интерьер.  
Добавьте в ваш дом нотку Средиземноморья и изысканную игру цвета. С Wow Fayenza Coral каждый день станет чуточку теплее!</t>
  </si>
  <si>
    <t>Позвольте вашему интерьеру засиять утончённой элегантностью с настенной плиткой Wow Fayenza Mineral Grey. Эта изысканная плитка размером 6,25x12,5 см из коллекции Fayenza от испанской фабрики WOW — настоящая находка для ценителей современного дизайна с ноткой ретро-шарма.
Глубокий серый оттенок Mineral Grey не просто цвет — это воплощение сдержанной роскоши. Его матовая поверхность с легким шелковистым эффектом придаёт стенам объём и мягкость, создавая атмосферу уюта и изысканности. Каждый элемент коллекции вдохновлен традиционной керамикой, но выполнен в современном прочтении, что позволяет сочетать классику и тренды в одном пространстве.
Компактные размеры плитки делают её идеальным выбором для создания сложных мозаичных узоров, стильной "ёлочки" или лаконичной горизонтальной укладки. А благодаря высококачественным материалам и безупречной обработке, плитка выдерживает испытание временем, радуя своей красотой год за годом.
Преимущества:
- Эстетика: Современный серый оттенок, который гармонично впишется в любой интерьер — от скандинавского минимализма до лофта.
- Универсальность: Идеальна для кухни, ванной комнаты, фартуков и акцентных стен.
- Легкость ухода: Поверхность плитки легко чистится и сохраняет свой первозданный вид.
- Компактность: Эргономичный размер для творческих дизайнерских решений.
Интересный факт: Коллекция Fayenza названа в честь известного итальянского города Фаэнца — родины фаянсовой керамики, которая вдохновила дизайнеров на создание этой утончённой плитки.
С Wow Fayenza Mineral Grey каждая стена превращается в произведение искусства. Добавьте характер вашему дому с плиткой, которая рассказывает историю!</t>
  </si>
  <si>
    <t>Откройте для себя утонченную магию испанской плитки Wow Fayenza Belt Mineral Grey! Эта настенная плитка размером 6,25x12,5 см из коллекции Fayenza — воплощение элегантности и современного минимализма. Серо-минеральный оттенок с легким матовым эффектом создает атмосферу спокойствия и изысканности, добавляя глубину любому интерьеру. 
Поверхность плитки напоминает тонкое прикосновение старинной керамики, сохраняя в себе дух ремесленных традиций, но с современным акцентом. Идеальная прямоугольная форма позволяет экспериментировать с укладкой: от классической "кирпичной кладки" до сложных геометрических узоров. Компактный размер делает её универсальным решением как для акцентных зон, так и для создания цельного настенного покрытия.
Эта плитка способна преобразить пространство, будь то уютная ванная комната, стильная кухня или креативное коммерческое пространство. Легкость ухода и долговечность делают её не только красивым, но и практичным выбором. 
С Wow Fayenza Belt Mineral Grey вы получаете больше, чем просто плитку — это настоящее произведение искусства, которое вдохновляет и привносит в ваш дом нотки утонченной европейской эстетики.</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</si>
  <si>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</si>
  <si>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Погрузитесь в атмосферу морской свежести с роскошной настенной плиткой Wow Texiture Ocean! Ее глубокий синий оттенок напоминает безмятежные океанские волны, а матовая поверхность добавляет утонченности и современного шика. Эта плитка размером 6,25x25 см идеально сочетает в себе лаконичную форму и харизматичный цвет, превращая любой интерьер в настоящую дизайнерскую галерею.
Коллекция Texiture от фабрики Wow — это манифест стиля и безупречного вкуса. Каждая плитка создана с любовью к деталям, с легкими текстурными акцентами, которые придают ей объем и глубину. Благодаря своему универсальному размеру, плитка идеально подходит для создания уникальных композиций: будь то строгая укладка «кирпичиком» или смелые геометрические узоры.
Wow Texiture Ocean — это не просто отделочный материал, это искусство, которое вдохновляет. Она идеально впишется в ванную комнату, кухню или стильное кафе, добавляя нотку спокойствия и гармонии. Хотите создать эффектный акцент? Сочетайте ее с плиткой из других коллекций или используйте как самостоятельное украшение пространства.
Почему выбрать Wow Texiture Ocean?
- Глубокий синий цвет, который не теряет своей насыщенности с годами.  
- Матовая поверхность — изысканность на ощупь и визуальная утонченность.  
- Компактный размер 6,25x25 см для максимальной универсальности.  
- Высокое качество от испанского бренда Wow, который славится инновационными решениями.
Добавьте морской бриз в свой интерьер с Wow Texiture Ocean — плиткой, которая вдохновляет и создает уют!</t>
  </si>
  <si>
    <t>Погрузитесь в мир элегантности и утонченности с настенной плиткой Wow Fayenza Square Deep White! Эта керамическая жемчужина размером 12,5x12,5 см из коллекции Fayenza от культового бренда Wow станет воплощением современного минимализма и изысканности в вашем интерьере. 
Её глубокий белоснежный оттенок создает эффект чистоты и безмятежности, а глянцевая поверхность добавляет игре света и визуального объема. Благодаря идеальной квадратной форме плитка воплощает баланс и гармонию, а её компактный размер позволяет создавать уникальные узоры и дизайнерские решения. 
Почему вы полюбите эту плитку?
- Стильная универсальность: идеально впишется как в классический, так и в современный интерьер. Отличный выбор для ванной комнаты, кухни или акцентной стены.
- Игра света: глянцевая поверхность визуально увеличивает пространство, наполняя его сиянием и легкостью. 
- Безупречное качество: керамика премиум-класса, произведенная по высоким европейским стандартам.
- Трендовая форма: квадратная плитка – это нестареющая классика, которая остается на пике моды.
Эта плитка – ваш билет в мир эстетического наслаждения и функциональной красоты. Создайте пространство, которое будет вдохновлять каждый день!</t>
  </si>
  <si>
    <t>Погрузитесь в мир утончённой элегантности с керамической плиткой Equipe Argile Cotto 27573! Этот изысканный шедевр от испанской фабрики Equipe, входящий в коллекцию Argile, создан для тех, кто ценит уникальный стиль и природную гармонию. Формат 10x10 см идеально подходит для воплощения самых смелых дизайнерских идей, будь то акцентные стены, кухонный фартук или изысканная облицовка ванной комнаты.
Цвет "Cotto" — это теплая, землистая терракота с мягким матовым отблеском, которая создаёт ощущение уюта и естественности в интерьере. Поверхность плитки выполнена с лёгким налётом рустикальной аутентичности, подчёркивая её природный характер и делая её идеальным выбором для интерьеров в стиле прованс, лофт или бохо-шик.
Минималистичная форма квадрата добавляет визуальной гармонии, а компактные размеры дают возможность создавать сложные узоры, мозаичные композиции или классическую укладку. Плитка не только эстетична, но и функциональна: она устойчива к износу, влаге и перепадам температуры, что делает её идеальной для любого помещения.
Equipe Argile Cotto 27573 — это не просто плитка, это ваш билет в мир изысканного дизайна, вдохновлённого природой. Добавьте нотку теплоты, уюта и неподвластной времени красоты вашему дому!</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</si>
  <si>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</si>
  <si>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 Wow Texiture Pattern Mix Sage — это настоящий шедевр керамического искусства, созданный для тех, кто ценит стиль, текстуру и утонченность! Настенная плитка из коллекции Texiture от фабрики Wow — это игра света, форм и фактур, которая превратит любое пространство в райский уголок дизайнерской мечты.
✨ Цвет и стиль: глубокий и благородный зеленый оттенок Sage с матовым покрытием дарит ощущение спокойствия и гармонии. Плитка напоминает свежесть лесной листвы после дождя — естественная, но в то же время современная. Ее поверхность украшена тонкими структурированными узорами, которые создают эффект ручной работы и добавляют пространству уникальности.
📏 Размеры и форма: аккуратный и универсальный размер 6,25x25 см идеально подходит для создания стильных геометрических композиций. Узкий формат открывает бесконечные возможности укладки: от классической кирпичной кладки до смелых диагональных решений.
🎨 Текстура и исполнение: структурированная поверхность плитки добавляет глубину и тактильность, делая каждый элемент интерьера живым. Это не просто плитка, а арт-объект, который вдохновляет и притягивает взгляды.
🔑 Ключевые преимущества:
- Эксклюзивный дизайн: плитка из коллекции Texiture сочетает традиции и современность.
- Гармония с природой: природный зеленый цвет наполняет интерьер умиротворением.
- Многофункциональность: подходит для ванных комнат, кухонь, акцентных стен и даже коммерческих пространств.
- Высокое качество: испанская фабрика Wow славится своим вниманием к деталям и премиальными материалами.
🌟 Интересный факт: зеленый цвет, особенно в оттенке шалфея, символизирует рост, обновление и баланс. Используя Wow Texiture Pattern Mix Sage в интерьере, вы создаете пространство, которое наполняет вдохновением и энергией.
Создайте интерьер своей мечты с Wow Texiture Pattern Mix Sage — плиткой, которая объединяет природу и искусство в каждой детали!</t>
  </si>
  <si>
    <t>Погрузитесь в мир изысканной элегантности с настенной плиткой Wow Fayenza Royal Green — настоящим произведением искусства от испанской фабрики Wow. Эта плитка из коллекции Fayenza воплощает гармонию классики и современности, оживляя пространство насыщенным, глубоким оттенком королевского зелёного. Ее компактный размер 6,25x12,5 см идеально подходит для создания утончённых узоров, будь то мозаика или эффект кирпичной кладки.
Слегка глянцевая поверхность плитки играет с освещением, добавляя пространству объём и лёгкий шарм. Каждая деталь выполнена с вниманием к мельчайшим нюансам — текстура тонко передаёт ощущение ручной работы, что привносит в интерьер нотку эксклюзивности. Цвет "Royal Green" буквально дышит природной свежестью и роскошью, создавая атмосферу уюта и благородства.
Эта плитка станет идеальным выбором для стильной кухни, ванной комнаты или акцентной стены в гостиной. Она легко сочетается с натуральными материалами, такими как дерево и мрамор, а также с элементами в золотых или металлических оттенках. 
Ключевые преимущества:
- Премиальный дизайн с акцентом на глубину цвета и текстуру.  
- Компактный размер для создания креативных узоров.  
- Высокая износостойкость и простота в уходе.  
Добавьте изысканности своему интерьеру с Wow Fayenza Royal Green — плиткой, которая вызывает восхищение с первого взгляда!</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</si>
  <si>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</si>
  <si>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Окунитесь в мир безупречной элегантности с настенной плиткой Wow Fayenza Belt Royal Green! Этот шедевр из коллекции Fayenza от культовой фабрики Wow — идеальный выбор для тех, кто ценит утонченную роскошь и изысканность.  
Размер плитки — компактные 6,25x12,5 см — позволяет создать сложные, стильные композиции, идеально вписывающиеся как в современные интерьеры, так и в классические пространства. Глубокий и насыщенный оттенок Royal Green переносит вас в атмосферу дворцовой утонченности, добавляя пространству благородства и шарма.  
Глянцевая поверхность плитки притягивает свет, играя бликами и создавая эффект визуального расширения пространства. Форма напоминает об аккуратной кирпичной кладке, что придаёт интерьеру нотку ретро-шика, одновременно оставаясь в тренде современных дизайнов.  
Эта плитка — не просто отделочный материал, а настоящее произведение искусства. Она выполнена с безупречной точностью и вдохновлена традициями итальянской керамики, что делает её уникальным акцентом для вашего интерьера.  
Преимущества? Легкость в уходе, долговечность и потрясающий визуальный эффект. Создайте пространство, которое будет вдохновлять каждый день, с Wow Fayenza Belt Royal Green — плиткой, которая говорит о вашей безупречной эстетике без слов!</t>
  </si>
  <si>
    <t>Окунитесь в мир изысканной эстетики с настенной плиткой Wow Texiture Pattern Mix Dove! Эта белоснежная красавица из коллекции Texiture покоряет своей утонченной матовой текстурой и структурированным рельефом. Размер 6,25x25 см делает её идеальной для создания стильных акцентов и уникальных дизайнерских решений.
Каждая плитка – это как произведение искусства: нежность белого оттенка сливается с утонченными геометрическими узорами, добавляя пространству глубины и характера. Эффектная матовая поверхность мягко рассеивает свет, создавая гармоничную атмосферу уюта и элегантности.
Плитка Wow Texiture Pattern Mix Dove станет жемчужиной в интерьере ванной комнаты, кухни или стильной акцентной стены в гостиной. Её универсальность и лаконичная красота позволяют сочетать её с различными материалами, будь то дерево, металл или стекло. 
Преимущества? Это не просто плитка – это ваш шанс выразить себя! Антискользящая текстура, легкость в уходе и долговечность – всё это делает её не только эстетически притягательной, но и практичной. Белый цвет визуально расширяет пространство, а уникальный рельеф добавляет шарма даже самым минималистичным интерьерам.
Сделайте ваш интерьер особенным с Wow Texiture Pattern Mix Dove – плиткой, которая говорит о вашем безупречном вкусе!</t>
  </si>
  <si>
    <t>Откройте для себя магию текстур и цвета с настенной плиткой Wow Texiture Pattern Mix Garnet! Эта красная матовая плитка размером 6,25×25 см — настоящий шедевр современного дизайна, созданная для тех, кто ценит эстетику в каждой детали. Коллекция Texiture от фабрики WOW — это не просто плитка, а воплощение стиля, где каждая грань рассказывает историю.
Глубокий, насыщенный красный оттенок словно вобрал в себя тепло граната, создавая уют и выразительность в любом интерьере. Матовая поверхность с легкой структурой добавляет объем и уникальность, превращая стены в живое полотно, которое хочется рассматривать снова и снова. Комбинация текстур и узоров позволяет создать динамичные композиции, играя со светом и тенью.
Эта плитка идеально подходит как для акцентных зон, так и для целостных дизайнерских решений. Благодаря компактным размерам, она легко впишется даже в небольшие пространства, добавляя им характера и индивидуальности. Wow Texiture Pattern Mix Garnet — это не просто отделочный материал, это инструмент для создания уникальной атмосферы, где стиль и практичность сливаются в гармонии.
Добавьте вашему интерьеру нотку страсти и изысканности с плиткой, которая говорит сама за себя!</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</si>
  <si>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</si>
  <si>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</si>
  <si>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Окунитесь в мир утончённой эстетики с настенной плиткой Equipe Lanse Muslin в изысканном бежевом оттенке. Эта матовая керамическая плитка размером 5x25 см – настоящий шедевр минимализма и элегантности, способный преобразить любое пространство. Коллекция Lanse от испанского бренда Equipe создана для тех, кто ценит стиль, качество и долговечность.
Благодаря своему вытянутому формату и мягкому бежевому тону, плитка визуально расширяет пространство, наполняя его теплом и уютом. Матовая поверхность с лёгкой текстурой создаёт тактильное наслаждение и нежно рассеивает свет, добавляя глубину и многогранность интерьеру. Эта плитка словно воплощение скандинавского шика с нотками средиземноморской простоты.
Идеально подходит для кухни, ванной комнаты или акцентных стен в гостиной – она станет идеальной основой для создания как современных, так и винтажных интерьеров. Equipe Lanse Muslin легко комбинируется с другими материалами: дерево, металл или мрамор заиграют по-новому в её окружении.
Преимущества:  
- Компактный формат, который открывает простор для творческих решений.  
- Лёгкость ухода – плитка сохраняет первозданный вид долгие годы.  
- Универсальный бежевый оттенок, гармонично вписывающийся в любые цветовые палитры.  
Создайте пространство, которое расскажет свою историю, вместе с плиткой Equipe Lanse Muslin – вашей новой главой в дизайне!</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</si>
  <si>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</si>
  <si>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</si>
  <si>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</si>
  <si>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</si>
  <si>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</si>
  <si>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Позвольте вашему интерьеру засиять индивидуальностью с роскошной настенной плиткой Equipe Lanse Rose! Эта изысканная плитка в модном розовом оттенке с матовой поверхностью станет настоящей изюминкой вашего пространства. Размер 5x25 см идеально подходит для создания стильных акцентов, будь то элегантный кухонный фартук, уютная ванная комната или смелое дизайнерское решение в гостиной.
Коллекция Lanse от известного испанского бренда Equipe — это сочетание утонченности и современного подхода к дизайну. Матовая поверхность плитки придаёт ей мягкий, бархатистый эффект, который добавляет глубины и тепла пространству, а нежный розовый цвет создаёт атмосферу уюта и вдохновения. Эта плитка идеально впишется как в минималистичный, так и в эклектичный интерьер, добавляя нотку романтики и легкости.
Ключевые особенности:
- Размер: 5x25 см — универсальный формат для горизонтальной или вертикальной укладки.  
- Покрытие: Матовая, бархатистая текстура для изысканного внешнего вида.  
- Цвет: Нежно-розовый, который гармонично сочетается с нейтральными и контрастными оттенками.  
- Качество: Изготовлена из прочных материалов, что гарантирует долговечность и простоту ухода.  
Создайте интерьер, который вдохновляет и радует глаз каждый день. Плитка Equipe Lanse Rose — это не просто отделочный материал, это инструмент для воплощения ваших дизайнерских мечт. Идеально подходит для тех, кто ценит стиль, качество и индивидуальность в каждой детали!</t>
  </si>
  <si>
    <t>Позвольте вашему интерьеру заиграть новыми гранями роскоши с керамической плиткой Dual Gres Luken White Gloss из коллекции Luken. Эта плитка — воплощение элегантности и изысканности, созданное мастерами испанского бренда Dual Gres, известного своими инновациями и безупречным качеством. 
Размеры 30x60 см идеально подходят как для стен, так и для пола, позволяя создавать гармоничные и стильные композиции в любом пространстве. Глянцевая поверхность плитки завораживает своим зеркальным блеском, привнося в помещение ощущение свежести и утонченности. Белоснежный оттенок с нежными переливами визуально расширяет пространство, наполняя его светом и воздушностью. 
Плитка Luken White Gloss станет идеальным выбором для современных интерьеров в стилях минимализм, сканди или хай-тек. Ее универсальная эстетика позволяет легко сочетать материал с другими отделочными элементами, будь то дерево, металл или стекло. 
Но это еще не всё! Высокая износостойкость и влагозащита делают этот продукт идеальным решением для ванных комнат, кухонь, холлов и даже коммерческих помещений. Благодаря легкости в уходе, плитка сохранит свой первозданный вид на протяжении многих лет. 
Добавьте в свой дом нотки утонченной простоты и вечной гармонии с Dual Gres Luken White Gloss — плиткой, которая превращает любой интерьер в настоящее произведение искусства!</t>
  </si>
  <si>
    <t>Окунитесь в утонченную гармонию природы с плиткой Equipe Altea Matcha! Этот изысканный кусочек керамического искусства из коллекции Altea — это не просто плитка, это ода эстетике и стилю. Вдохновленная нежной зеленью свежезаваренного матча, она привнесет в ваш интерьер ощущение спокойствия, естественности и тепла.
Каждый элемент размером 10x10 см обладает идеально гладкой, глянцевой поверхностью, которая ловит свет, словно утренние капли росы, и отражает его мягкими переливами. Минималистичная форма квадрата подчеркнута насыщенным зеленым оттенком — он одновременно сдержанный и яркий, создавая атмосферу легкости и свежести.
Equipe Altea Matcha прекрасно подойдет как для современных интерьеров, так и для классических решений. Используйте её для создания акцентных стен, изысканных кухонных фартуков или стильных ванных комнат. Она легко комбинируется с натуральными материалами, такими как дерево и мрамор, добавляя пространству нотки природной гармонии.
Преимущества? Их множество! Высокое качество европейского производства, устойчивость к влаге и простота в уходе делают эту плитку идеальным выбором для любого помещения. А её художественное исполнение превращает каждый квадратный сантиметр в уникальный штрих вашего интерьера.
Интересный факт: оттенок "матча" в интерьере — это тренд, который дизайнеры называют "цветом баланса". Он не только радует глаз, но и помогает создать пространство, в котором хочется жить, дышать и мечтать.
С плиткой Equipe Altea Matcha вы подарите своему дому свежесть природной эстетики и заряд вдохновения каждый день!</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</si>
  <si>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</si>
  <si>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</si>
  <si>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</si>
  <si>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</si>
  <si>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Позвольте вашему интерьеру заиграть свежестью морского бриза с настенной плиткой Equipe Lanse Blue! Эта изысканная плитка из коллекции Lanse станет настоящей жемчужиной вашего пространства, объединяя стиль, элегантность и утонченное художественное исполнение.
Размер 5x25 см — идеальный выбор для создания оригинальных выкладок, будь то классическая кирпичная кладка или эффектный "елочка". Ее глубокий голубой оттенок напоминает спокойную гладь моря, а матовая поверхность добавляет мягкости и сдержанности, превращая каждую стену в произведение искусства.
Эта плитка не только красива, но и функциональна — устойчива к износу и проста в уходе. Минималистичная форма позволяет ей идеально вписаться как в современные интерьеры, так и в более ретро или эклектичные решения. Добавьте к этому изысканный дизайн европейского качества от фабрики Equipe, и вы получите продукт, который покоряет с первого взгляда.
Интересно знать: плитка голубого цвета визуально расширяет пространство, создавая ощущение воздушности и света. Используйте Lanse Blue для ванной комнаты, кухни или акцентной стены, чтобы наполнить ваш дом атмосферой спокойствия и свободы. 
Сделайте шаг навстречу дизайнерскому совершенству!</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</si>
  <si>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</si>
  <si>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Wow Subway Lab Liso XL Graphite Matt – стиль в каждой детали!
Позвольте вашему интерьеру засиять элегантностью и современностью с потрясающей настенной плиткой Wow Subway Lab Liso XL Graphite Matt из коллекции Stripes. Эта плитка – воплощение минимализма и изысканности, созданная для тех, кто ценит стиль и высокое качество.
Размеры плитки – 7,5x30 см – это идеальный баланс между изящной компактностью и практичностью. Ее вытянутая форма позволяет создавать эффектные укладки – от классической «елочки» до модного кирпичного узора. Благодаря матовой поверхности глубокого графитового цвета, плитка добавляет пространству выразительности и утонченности, превращая каждую стену в произведение искусства.
Особая черная матовая текстура не только выглядит дорого, но и тактильно приятна, создавая ощущение мягкости и тепла. Графитовые оттенки великолепно сочетаются как с яркими акцентами, так и с нейтральной палитрой, позволяя вам воплотить самые смелые дизайнерские идеи.
Почему стоит выбрать Wow Subway Lab Liso XL Graphite Matt?
- Универсальность: идеально подходит для ванных комнат, кухонь и даже коммерческих пространств.
- Стильный дизайн: благородный графитовый матовый оттенок добавляет интерьеру глубины и шарма.
- Качество премиум-класса: создано испанской фабрикой Wow, известной своим вниманием к деталям и инновационными технологиями.
- Легкость ухода: матовая поверхность устойчива к загрязнениям и идеально подходит для ежедневного использования.
Плитка Wow Subway Lab Liso XL Graphite Matt – это не просто отделочный материал, это способ выразить свою индивидуальность через интерьер. Создайте пространство, которое будет вдохновлять каждый день!</t>
  </si>
  <si>
    <t>Откройте двери в мир изысканности с Equipe Altea Ash Blue – настенной плиткой, которая превращает интерьер в произведение искусства! Эта глянцевая красавица размером 10x10 см из коллекции Altea – воплощение элегантности и современного стиля. Ее утонченный голубой оттенок, напоминающий ясное небо после дождя, наполнит пространство свежестью и легкостью.
Идеальная глянцевая поверхность создает игру света, добавляя глубины и визуального объема любой комнате. Миниатюрный формат позволяет экспериментировать с укладкой, будь то классическая сетка, диагональ или оригинальные мозаичные узоры. Такая плитка станет великолепным акцентом на кухне, в ванной комнате или даже в уютной зоне отдыха.
Преимущества:
- Стильный оттенок Ash Blue – гармония спокойствия и утонченности.
- Глянцевая текстура – блестящий эффект, который оживляет помещение.
- Компактный размер 10x10 см – идеален для творческих дизайнерских решений.
- Качество от Equipe – испанский бренд, признанный мастером керамического искусства.
Плитка Equipe Altea Ash Blue – это не просто отделка, это способ выразить свой вкус и создать пространство, в которое захочется возвращаться снова и снова. Добавьте в ваш интерьер нотку небесной гармонии!</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</si>
  <si>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</si>
  <si>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</si>
  <si>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</si>
  <si>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</si>
  <si>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</si>
  <si>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</si>
  <si>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</si>
  <si>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Позвольте представить вам изысканное воплощение элегантности и минимализма — белую глянцевую настенную плитку Equipe Altea White из коллекции Altea. Эта плитка размером 10x10 см — настоящее украшение вашего интерьера, сочетающее утонченную простоту и современную функциональность.
Сияющая глянцевая поверхность плитки словно отражает свет, наполняя пространство свежестью и визуальной легкостью. Идеально ровные грани и компактный формат позволяют создавать изысканные узоры и геометрические композиции, будь то ванная комната, кухня или акцентная стена в гостиной. Белый цвет — символ чистоты и универсальности — открывает безграничные возможности для сочетания с любыми оттенками и материалами.
Эта плитка не только стильна, но и невероятно практична: устойчива к влаге, легко моется и сохраняет свой первозданный блеск на протяжении многих лет. Ее компактный размер делает ее идеальной для мелких деталей, мозаичных акцентов или выстраивания гармоничных панно.
Equipe Altea White — это не просто плитка, это ваш инструмент для создания интерьера мечты. Белый глянец этой плитки станет идеальным фоном для вашего уникального дизайнерского замысла, добавляя в пространство нотку современного искусства и безупречной эстетики.
Ищете способ освежить интерьер с минимальными усилиями, но максимальным эффектом? Equipe Altea White — ваш безупречный выбор для стиля, который никогда не выйдет из моды!</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</si>
  <si>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</si>
  <si>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</si>
  <si>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Серый шик в глянце: Wow Grace O Grey Gloss — воплощение элегантности!  
Окунитесь в мир утончённой эстетики с настенной плиткой Wow Grace O Grey Gloss. Этот изысканный образец керамического искусства сочетает в себе минимализм и роскошь, превращая стены вашего интерьера в настоящее произведение искусства.  
Размеры плитки 7,5x30 см идеально подходят для создания стильных акцентов в интерьере. Будь то кухонный фартук, ванная комната или даже элементы декора в гостиной — эта плитка станет изюминкой любого пространства. Её глянцевая поверхность отражает свет, добавляя глубины и делая помещение визуально просторнее.  
Сдержанный серый оттенок — это классика, которая никогда не выйдет из моды. Он гармонично впишется в любой стиль: от скандинавского минимализма до современного лофта. Благодаря своему универсальному цвету, плитка легко комбинируется с другими материалами: деревом, металлическими элементами или натуральным камнем.  
Фабрика Wow славится своим вниманием к деталям и высоким стандартам качества, и коллекция Grace — яркий тому пример. Гладкая, идеально ровная поверхность каждой плитки — результат мастерства и технологической точности.  
⭐ Почему стоит выбрать Wow Grace O Grey Gloss?  
- Изысканный дизайн: Глянцевый серый оттенок добавляет интерьеру современную элегантность.  
- Многофункциональность: Подходит для любых помещений и стилей.  
- Размеры для творчества: Формат 7,5x30 см позволяет создавать уникальные узоры и выкладки.  
- Простота ухода: Гладкая поверхность легко очищается, сохраняя первозданный вид на долгие годы.  
С Wow Grace O Grey Gloss вы превратите обычные стены в объект восхищения. Создайте свой идеальный интерьер с плиткой, которая говорит о вашем безупречном вкусе!</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</si>
  <si>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</si>
  <si>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Откройте мир изысканности и утончённой эстетики с роскошной плиткой Wow Grace Blush Gloss. Этот шедевр испанской фабрики Wow из коллекции Grace — не просто настенная плитка, а настоящее произведение искусства. Сочетая в себе модный розовый оттенок и глянцевую поверхность, она превращает любое пространство в оазис элегантности и тепла.
Размер 7,5×30 см — это универсальный формат, который идеально подойдёт для создания стильного фартука на кухне, изысканного акцента в ванной комнате или романтичной зоны в гостиной. Глянцевая поверхность плитки отражает свет, визуально расширяя пространство и добавляя интерьеру лёгкости и воздушности. 
Розовый цвет Blush — символ нежности и уюта — придаёт интерьеру нотки современной утончённости, а качественное исполнение от фабрики Wow гарантирует долговечность и лёгкость в уходе. Эту плитку можно укладывать как горизонтально, так и вертикально, создавая уникальные узоры и подчеркивая индивидуальность вашего пространства.
Почему стоит выбрать Wow Grace Blush Gloss?  
- Современная палитра: трендовый розовый оттенок, который остаётся актуальным на протяжении многих сезонов.  
- Глянцевое покрытие: идеальная игра света и объёма.  
- Формат 7,5×30 см: бесконечные возможности для дизайнерских экспериментов.  
- Испанское качество: прочность, долговечность и стиль в каждой плитке.  
Создайте пространство, которое вдохновляет, очаровывает и радует глаз каждый день. Плитка Wow Grace Blush Gloss — это ваш шаг к интерьеру мечты! ✨</t>
  </si>
  <si>
    <t>Позвольте вашему интерьеру заиграть элегантными нотками утончённости с настенной плиткой Wow Grace O Grey Matt. Эта изысканная плитка в размере 7,5x30 см — истинное воплощение минимализма и стиля. Её глубокий серый цвет с матовым покрытием добавляет пространству ощущение спокойствия и гармонии, превращая каждую стену в произведение искусства. 
Эта плитка не только эстетически совершенна, но и практична. Её гладкая, матовая поверхность подчёркивает современный характер, придавая интерьеру лёгкий налёт скандинавской сдержанности или индустриальной строгости — в зависимости от ваших дизайнерских задумок. Благодаря универсальному формату, она идеально подойдёт как для вертикальной, так и горизонтальной укладки, создавая эффект стильной кирпичной кладки или геометрического узора.
Почему стоит выбрать Wow Grace O Grey Matt?
- Изысканный серый тон: идеально подходит для создания утончённой и модной атмосферы.  
- Матовая текстура: мягкий, ненавязчивый блеск, который не перегружает пространство.  
- Компактный формат 7,5x30 см: для оригинальных дизайнерских решений и лёгкости монтажа.  
- Актуальный стиль: плитка из коллекции Grace — трендовый выбор для современных интерьеров.  
Эта плитка станет идеальным выбором для оформления ванной комнаты, кухни, гостиной или стильного коммерческого пространства. Лаконичный серый цвет — как чистый холст для вашей фантазии: комбинируйте её с яркими акцентами, мраморными фактурами или природным деревом, и ваш интерьер засияет новыми красками.  
Wow Grace O Grey Matt — это не просто плитка, это ваша возможность рассказать миру историю о вашем безупречном вкусе и любви к современному дизайну.</t>
  </si>
  <si>
    <t>Окунитесь в мир элегантной утонченности с невероятной настенной плиткой Wow Grace O Teal Matt! Этот изысканный представитель коллекции Grace от бренда WOW воплощает в себе современный шарм и неподвластную времени эстетику. Глубокий зеленый оттенок Teal с матовым покрытием словно создан, чтобы оживить ваши стены, добавив им выразительности и свежести.
Размер плитки — 7,5x30 см — идеально подходит для стильных акцентных решений: будь то изящный фартук на кухне, роскошная ванная или смелый дизайнерский ход в гостиной. Узкая форма и продолговатый силуэт плитки визуально вытягивают пространство, создавая эффект легкости и динамики в интерьере.
Матовая поверхность дарит тактильное удовольствие и мягкий, ненавязчивый блеск, который не перегружает пространство, а лишь подчеркивает его изысканность. Оттенок Teal — это гармоничное сочетание свежести природы и глубины океана, что делает плитку идеальным выбором для тех, кто ценит баланс стиля и спокойствия.
Эта плитка создана, чтобы удивлять и вдохновлять, и подходит как для классических интерьеров, так и для смелых современных проектов. Добавьте нотку природной гармонии и дизайнерской изысканности в ваш дом вместе с Wow Grace O Teal Matt — плиткой, которая превращает каждую стену в произведение искусства!</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</si>
  <si>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</si>
  <si>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Окунитесь в мир изысканной элегантности с настенной плиткой Wow Grace Blush Matt. Этот утончённый шедевр от премиальной фабрики Wow из коллекции Grace создан для тех, кто ценит стиль, гармонию и современный подход к интерьеру. Размер 7,5x30 см делает плитку идеальной для создания сложных геометрических узоров или аккуратных монохромных поверхностей. 
Её нежный розовый оттенок с матовым покрытием — это воплощение изысканности, которое добавит мягкости и тепла в любой интерьер. Благодаря матовой текстуре плитка не только выглядит дорого, но и приятна на ощупь, создавая атмосферу уюта. Этот универсальный цвет прекрасно сочетается с натуральными материалами, металлом и яркими акцентами, что открывает широкие возможности для экспериментов с дизайном.  
Что делает её ещё более особенной — это безупречная гладкость поверхности и идеально ровные края, которые упрощают монтаж и обеспечивают эстетичность конечного результата. Форма прямоугольника — классика, которая никогда не выйдет из моды, а художественное исполнение каждой плитки раскрывает внимание к деталям и высокое качество бренда Wow.
Плитка Wow Grace Blush Matt — это не просто отделочный материал, это ваше новое вдохновение для создания пространства, которое будет радовать глаз и дарить уют каждый день. Подарите своему дому нотку роскоши и утончённости!</t>
  </si>
  <si>
    <t>✨ Ribesalbes Hope White Hex Glossy — это воплощение утончённой элегантности и современного стиля. Белая глянцевая плитка в изысканном шестиугольном формате (15х17,3 см) от испанской фабрики Ribesalbes коллекции Hope покоряет своей универсальностью и роскошным блеском, который играет на свету, создавая эффект лёгкости и объёма в любом интерьере.
🌟 Ключевые преимущества:
- Современная форма: модный шестиугольный дизайн добавляет геометрической динамики и оригинальности.
- Глянцевая поверхность: отражает свет, визуально расширяя пространство и создавая атмосферу свежести.
- Безупречная белизна: символ чистоты и минимализма, идеально подходит для любых стилей интерьера — от скандинавского до хай-тек.
- Компактные размеры: 15х17,3 см — универсальное решение для оформления стен в ванной комнате, кухне или даже акцентных зон в гостиной.
💡 Интересный факт: Шестиугольная форма плитки — это не только тренд, но и отсылка к природным узорам, напоминающим соты, что делает её выбором для тех, кто ценит гармонию и природную эстетику.
Ribesalbes Hope White Hex Glossy станет изюминкой вашего интерьера, добавив ему стильной индивидуальности и изысканности. Создайте пространство, которое вдохновляет и радует каждый день! ✨</t>
  </si>
  <si>
    <t>Окунитесь в мир элегантности с настенной плиткой Wow Grace O Bberry Matt! Эта красочная матовая звезда коллекции Grace от фабрики Wow станет настоящим акцентом вашего интерьера. Ее насыщенный красный цвет — это смелый выбор для тех, кто ценит стиль и выразительность. А идеальный размер 7,5x30 см делает ее универсальным решением для создания как классических, так и современных дизайнов.
Матовая поверхность плитки завораживает своей тактильной глубиной: она мягко рассеивает свет, создавая уютную атмосферу и подчеркивая утонченность вашего пространства. Лаконичная форма плитки и безупречная геометрия позволяют экспериментировать с укладкой — от строгой классики до дерзких узоров "елочка" или шахматного ритма.
Почему выбрать Wow Grace O Bberry Matt?
- Эстетика: Матовый красный цвет — это символ страсти и энергии, который оживит любой интерьер. 
- Практичность: Устойчивость к износу и легкость в уходе делают плитку идеальным решением для ванных комнат, кухонь и акцентных стен.
- Испанское качество: Фабрика Wow славится своим вниманием к деталям и высоким стандартам производства.
Добавьте в свой дом яркий штрих, который будет вдохновлять каждый день! Wow Grace O Bberry Matt — это не просто плитка, это шедевр, который поднимает настроение с первого взгляда.</t>
  </si>
  <si>
    <t>Позвольте себе прикоснуться к гармонии природы с изысканной настенной плиткой Wow Grace Sage Gloss — настоящей жемчужиной коллекции Grace от фабрики Wow! Эта плитка размером 7,5x30 см — воплощение элегантности и утончённого стиля, созданное для тех, кто ценит красоту в каждом миллиметре.
Её глубокий, благородный зелёный оттенок Sage будто переносит вас в прохладный лес после дождя, где каждая поверхность сверкает глянцем. Гладкая, как стекло, поверхность плитки отражает свет, создавая эффект лёгкости и воздуха даже в самых компактных пространствах. Этот блеск добавляет нотку роскоши и делает помещение визуально просторнее.
Идеальная форма размером 7,5x30 см позволяет воплощать самые смелые дизайнерские идеи: от классической кирпичной кладки до необычных геометрических узоров. Лёгкий минимализм с ноткой природной свежести — это то, что сделает вашу ванную комнату или кухню настоящим произведением искусства.
Почему стоит выбрать Wow Grace Sage Gloss?  
- Цвет: Мягкий зелёный Sage — трендовый оттенок, который дарит ощущение спокойствия и уюта.  
- Глянец: Зеркальная поверхность добавляет глубины и света в интерьер.  
- Размер: Универсальный формат 7,5x30 см для стильных и нестандартных решений.  
- Качество: Фабрика Wow славится своими инновационными подходами и вниманием к деталям.  
Добавьте в свой интерьер живую энергию природы и современную элегантность с настенной плиткой Wow Grace Sage Gloss. Она создана, чтобы вдохновлять и превращать обычные стены в настоящие шедевры!</t>
  </si>
  <si>
    <t>Откройте двери в мир утончённого минимализма с настенной плиткой Wow Stripes Liso XL Dove! Эта бежево-матовая красота размером 7,5x30 см станет стильным акцентом в вашем интерьере, наполняя пространство теплотой и уютом. Коллекция Stripes от фабрики WOW — это искусство в каждой детали, где элегантность встречается с функциональностью.
Плитка выполнена в мягком бежевом оттенке с матовой поверхностью, что придаёт ей современный, но не перегруженный вид. Её вытянутый формат (7,5x30 см) идеально подчёркивает геометрию пространства и визуально расширяет стены, создавая эффект лёгкости и простора. Эта модель особенно подойдёт для тех, кто ценит лаконичность и стильный дизайн.
Декоративная структура плитки напоминает тонкие полосы, создающие эффект текстурного рельефа. Это добавляет глубины и объёма, придавая стенам изысканный характер. Wow Stripes Liso XL Dove гармонично впишется как в скандинавский интерьер, так и в современный минимализм или даже эко-стиль.
Главное преимущество этой плитки — её универсальность. Она станет идеальным решением для ванных комнат, кухонь или акцентных стен в гостиных. Стойкость к загрязнениям и долговечность делают её не только красивой, но и практичной.
Добавьте нотку роскоши в свой интерьер с Wow Stripes Liso XL Dove – плиткой, которая говорит на языке утончённой элегантности!</t>
  </si>
  <si>
    <t>Откройте для себя изысканную эстетику с настенной плиткой Wow Stripes Sky – настоящим воплощением минимализма и утончённого стиля! Эта уникальная плитка из коллекции Stripes от фабрики Wow создана для тех, кто ценит оригинальность в каждой детали. Её насыщенный матовый синий оттенок, напоминающий безмятежное небо летним вечером, добавит вашему интерьеру глубину и спокойствие.
Размер 7,5x30 см – идеальный выбор для создания стильных композиций: горизонтальная или вертикальная укладка подчеркнёт динамику пространства. А рельефная поверхность с изящными полосами придаёт плитке характерный шарм, играя с тенями и светом, что создаёт эффект объёмности на стенах. Эта плитка станет не просто элементом интерьера, а настоящим акцентом, который привлекает взгляд и вызывает восхищение.
Идеальная как для современных лофтов, так и для уютных скандинавских интерьеров, Wow Stripes Sky станет вашим секретным оружием в создании стильного пространства. Экологичность материалов и внимание к деталям делают эту плитку выбором, который не только радует глаз, но и служит долгие годы. 
Добавьте нотку современного искусства в свой дом – обрамите стены в магию синего с Wow Stripes Sky!</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</si>
  <si>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</si>
  <si>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</si>
  <si>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Элегантность в каждом сантиметре! Настенная плитка Wow Stripes Liso XL Grey из коллекции Stripes — это квинтэссенция современного дизайна. Серая матовая поверхность размером 7,5x30 см притягивает взгляд своей лаконичностью и утончённостью. Она будто создана для тех, кто ценит минимализм с характером. 
Гармония строгих линий и мягкого матового покрытия делает эту плитку не просто отделочным материалом, а настоящим арт-объектом. Идеальный баланс между современным стилем и универсальным оттенком серого позволяет ей стать главным акцентом в интерьере или элегантным фоном для ярких деталей. 
Плитка Wow Stripes Liso XL Grey — это не только эстетика, но и практичность. Её продолговатая форма открывает безграничные возможности для укладки: горизонтально, вертикально или даже в стиле "ёлочка". Гладкая поверхность легко очищается, сохраняя свою первозданную красоту на долгие годы.
Добавьте в свой интерьер нотку урбанистической роскоши с плиткой Wow Stripes — потому что стены тоже заслуживают быть в центре внимания!</t>
  </si>
  <si>
    <t>Wow Grace White Gloss: очарование глянцевой элегантности в каждой плитке  
Погрузитесь в мир безупречной эстетики с белой глянцевой настенной плиткой Wow Grace White Gloss из коллекции Grace, созданной мастерами фабрики Wow. Эта плитка размером 7,5x30 см — настоящий гимн минимализму и изысканности, который привнесет в ваш интерьер ощущение чистоты, света и утончённого стиля.  
Гладкая глянцевая поверхность плитки отражает свет так, будто это осколок небес, придавая пространству визуальную глубину и воздушность. Идеально ровные края и удлинённый формат создают эффект современного ритма, который одинаково гармонично впишется как в классический, так и в ультрасовременный интерьер.  
Эта плитка станет идеальным выбором для кухонных фартуков, ванных комнат или акцентных стен, где важны не только практичность, но и эстетика. Благодаря глянцевому покрытию её легко очищать, а белоснежный цвет служит идеальным холстом для воплощения самых смелых дизайнерских решений.  
Особенности и преимущества:  
- Размер: 7,5x30 см — идеальный баланс компактности и выразительности.  
- Поверхность: глянцевая, отражающая свет, создаёт атмосферу лёгкости и простора.  
- Цвет: чистый белый — символ свежести и универсальности.  
- Стиль: современный минимализм с нотками вечной классики.  
- Прочность и долговечность: высококачественная керамика, проверенная временем.  
- Лёгкость ухода: идеальный выбор для стильных и практичных пространств.  
С Wow Grace White Gloss ваш интерьер станет настоящим произведением искусства. Создайте пространство, в которое хочется возвращаться снова и снова!</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</si>
  <si>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</si>
  <si>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Погрузитесь в мир изысканной элегантности с настенной плиткой Ribesalbes Hope Espresso Hex Glossy! Эта шестиугольная красавица размером 15х17,3 см станет идеальным акцентом в любом интерьере, добавляя ему глубину и утонченность. Ее насыщенный кофейно-коричневый оттенок словно приглашает на чашечку ароматного эспрессо, создавая атмосферу тепла и уюта. 
Глянцевая поверхность плитки, словно гладкое стекло, изысканно отражает свет, визуально расширяя пространство и придавая стенам сияние. Благодаря стильной форме шестиугольника, плитка станет не просто отделкой, а настоящим арт-объектом на вашей стене. 
Коллекция Hope от знаменитой испанской фабрики Ribesalbes – это слияние традиций и современного дизайна. Эта плитка идеально подойдет для кухни, ванной комнаты или даже стильной кофейни, добавляя нотки классической роскоши в каждое пространство. 
Создайте интерьер, который вдохновляет, с плиткой Hope Espresso Hex Glossy – она обещает стать вашей надеждой на безупречную красоту и комфорт!</t>
  </si>
  <si>
    <t>Окунитесь в мир изысканной элегантности с плиткой Ribesalbes Hope Rose Hex Glossy — настоящим воплощением утончённого стиля и современного дизайна! Эта розовая глянцевая настенная плитка в форме шестиугольника станет акцентом, который преобразит любое пространство. 
Размеры 15х17,3 см идеально подходят для создания визуальной гармонии, а глянцевая поверхность добавляет глубину и игру света, наполняя помещение теплом и уютом. Мягкий розовый оттенок плитки напоминает утренний рассвет, создавая атмосферу лёгкости и романтики. 
Форма шестиугольника не только подчёркивает модный геометрический тренд, но и позволяет воплощать самые смелые дизайнерские идеи, будь то классический узор или нестандартные мозаичные композиции. Плитка из коллекции Hope от испанской фабрики Ribesalbes — это сочетание высокого качества и эстетики, проверенной временем. 
Сделайте ваш интерьер уникальным и вдохновляющим! Плитка Hope Rose Hex Glossy — это не просто отделочный материал, это акцент, который говорит: «Здесь живёт стиль».</t>
  </si>
  <si>
    <t>Откройте для себя утонченную элегантность настенной плитки Wow Grace Teal Gloss — это истинное воплощение стиля и роскоши. Ее насыщенный зеленый оттенок с глубоким, изысканным глянцем словно переносит в мир природной гармонии и современного искусства. Уникальный формат 7,5x30 см идеально подходит для создания выразительных акцентов, будь то модный кухонный фартук, ванная в стиле спа или стильное кафе.
Коллекция Grace от фабрики Wow — это симфония цвета и текстуры, которая дарит помещению свежесть, легкость и визуальную глубину. Гладкая поверхность плитки отражает свет, создавая игру бликов и добавляя пространству динамику. Благодаря удлиненной форме, плитка позволяет играть с укладкой: классическая «елочка», горизонтальный или вертикальный монтаж — каждый вариант добавит интерьеру уникальный характер.
Эта плитка не только восхищает своим внешним видом, но и отличается надежностью. Легкость ухода делает её идеальным решением для тех, кто ценит практичность в сочетании с эстетикой. Плитка Wow Grace Teal Gloss — это настоящий дизайнерский инструмент, способный превратить любое пространство в произведение искусства. 
💡 Интересный факт: Зеленый цвет, как считают психологи, успокаивает и заряжает энергией, а глянцевое покрытие добавляет нотку современного шика. Создайте пространство, которое вдохновляет и радует каждый день!</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</si>
  <si>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</si>
  <si>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</si>
  <si>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</si>
  <si>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</si>
  <si>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Откройте для себя изысканность минимализма с плиткой Wow Stripes Liso XL White Stone. Эта настенная плитка в размере 7,5x30 см — воплощение элегантной простоты, которая привнесет в ваш интерьер утонченную современность. Белая матовая поверхность создает мягкое, приятное глазу сияние, делая пространство свежим, светлым и визуально просторным. 
Уникальный формат вытянутого прямоугольника позволяет экспериментировать с укладкой: горизонтальные, вертикальные или елочкой — каждая комбинация открывает новые грани дизайна. Коллекция Stripes демонстрирует абсолютное внимание к деталям, а текстура плитки напоминает натуральный камень, добавляя легкий намек на природное совершенство.
Эта плитка идеально подходит как для спокойных монохромных интерьеров, так и для смелых сочетаний с яркими акцентами. Ее универсальный стиль гармонично впишется в ванные комнаты, кухни или акцентные стены в гостиных, делая любой уголок вашего дома шедевром дизайна.
Выберите Wow Stripes Liso XL White Stone — и превратите обычное пространство в настоящее место вдохновения!</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</si>
  <si>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</si>
  <si>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</si>
  <si>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Позвольте себе прикоснуться к совершенству с роскошной настенной плиткой Wow Grace O Teal Gloss! Этот изысканный шедевр в благородном зелёном оттенке с глянцевым блеском мгновенно перенесёт ваш интерьер на новый уровень элегантности. Размеры 7,5×30 см делают плитку универсальной для создания стильных акцентов на кухне, в ванной комнате или в любых других пространствах, где требуется утончённая эстетика.
Глянцевая поверхность плитки отражает свет, наполняя помещение изысканным сиянием и визуальной глубиной. Цвет O Teal — это гармоничное сочетание спокойствия природы и современного шика, которое идеально подойдёт как для минималистичных интерьеров, так и для смелых дизайнерских решений. Уникальная форма прямоугольника позволяет создавать оригинальные узоры, будь то классическая кладка «ёлочка» или строгая горизонтальная раскладка.
Фабрика Wow славится своей страстью к деталям, и коллекция Grace — это настоящая ода мастерству. Эта плитка — не просто отделочный материал, это произведение искусства, которое станет главным героем вашего пространства. 
Почему стоит выбрать Wow Grace O Teal Gloss?
- Великолепный зелёный оттенок, который создаёт атмосферу спокойствия и роскоши.  
- Глянцевая поверхность, придающая интерьеру лёгкость и свежесть.  
- Универсальный размер 7,5×30 см для реализации любых дизайнерских идей.  
- Высококачественное исполнение от признанного лидера в области керамики.  
Добавьте в свой дом нотку современного шика и природного очарования с плиткой Wow Grace O Teal Gloss — выбор, который вдохновляет!</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</si>
  <si>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</si>
  <si>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Погрузитесь в мир современного минимализма с потрясающей настенной плиткой Wow Stripes Transition Grey! Эта стильная новинка от фабрики WOW из коллекции Stripes — идеальное воплощение утонченной элегантности и функциональности. Серый матовый оттенок с рельефной текстурой превращает каждую плитку в произведение искусства, создавая эффект игры света и тени на поверхности.
Размеры 7,5x30 см делают эту плитку универсальным решением для самых разных пространств: от уютных кухонь до роскошных ванных комнат. Благодаря продуманной форме и уникальному рельефному рисунку плитка добавляет глубину и динамику вашему интерьеру, привнося нотку модерна и архитектурной изысканности.
Эта плитка создана для тех, кто ценит баланс между стилем и практичностью. Матовая поверхность не только выглядит дорого, но и минимизирует отпечатки и блики, оставаясь легкой в уходе. А серый цвет — это настоящая классика, которая никогда не выйдет из моды, гармонично сочетаясь с любыми оттенками и материалами.
С Wow Stripes Transition Grey вы получаете не просто отделочный материал — это инструмент, который преобразит ваше пространство, добавив ему индивидуальности и шарма. Вдохновляйтесь, создавайте и удивляйте — ведь каждая деталь интерьера имеет значение!</t>
  </si>
  <si>
    <t>Откройте для себя изысканность в каждой детали с настенной плиткой Wow Stripes Transition Cotto! Этот шедевр испанской фабрики Wow, выполненный в теплых коричневых тонах с матовой поверхностью, станет настоящим украшением вашего интерьера. Размер 7,5x30 см идеально подходит для создания стильных акцентов или эффектных панно, а рельефная текстура добавляет глубины и объемности любому пространству.
Плитка из коллекции Stripes – это тонкая игра линий и переходов, которая визуально расширяет пространство и придает ему динамику. Ее благородный оттенок «Cotto» напоминает о тепле терракоты и создает уютную атмосферу в помещении. Матовая поверхность не только выглядит современно, но и приятна на ощупь, подчеркивая натуральность и премиальность изделия.
Идеально подходит для оформления кухонь, ванных комнат или стильных коммерческих интерьеров. Благодаря продуманному дизайну плитка гармонично сочетается как с классическими, так и с современными элементами декора. Хотите добавить уюта? Сочетайте ее с деревом. Желаете контраста? Комбинируйте с глянцевыми или металлическими текстурами.
Wow Stripes Transition Cotto – это не просто плитка, это искусство преобразования пространства. Выберите её – и ваш интерьер заговорит на языке стиля и элегантности!</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</si>
  <si>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</si>
  <si>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Откройте для себя изысканность в деталях с потрясающей настенной плиткой Wow Grace Sand Gloss. Эта бежевая глянцевая плитка из коллекции Grace от именитой фабрики Wow станет настоящим украшением вашего интерьера. Размер 7,5x30 см — это воплощение элегантности и функциональности, идеально подходящее как для классических, так и современных пространств.
Её мягкий песочный оттенок привносит в помещение тепло и уют, а глянцевая поверхность отражает свет, визуально расширяя пространство и добавляя ему воздушности. Безупречно гладкая текстура словно создана для того, чтобы играть с бликами и создавать утонченное настроение.
Эта плитка — больше, чем просто отделочный материал, это настоящее произведение искусства. Благодаря продуманным пропорциям и идеальной геометрии, она позволяет экспериментировать с укладкой, создавая уникальные узоры: от строгой классики до смелых дизайнерских решений.
Преимущества Wow Grace Sand Gloss:
- 🏠 Универсальность: подходит для кухни, ванной комнаты, гостиной или акцентных стен.
- ✨ Глянец в тренде: добавляет интерьеру лоск и стиль.
- 🌟 Экологичность: изготовлена из высококачественных материалов, безопасных для вашего дома.
- 🎨 Лёгкость в сочетании: песочный оттенок гармонирует с любыми цветами и текстурами.
Плитка Wow Grace Sand Gloss — это выбор тех, кто ценит стиль, качество и утонченную красоту. Создайте интерьер, который вдохновляет, с этой роскошной плиткой, рожденной испанским мастерством и современными трендами.</t>
  </si>
  <si>
    <t>Позвольте вашему интерьеру заговорить на языке утончённой элегантности с плиткой Wow Grace O Sand Matt! Эта изысканная настенная плитка размером 7,5x30 см создана для тех, кто ценит гармонию и стиль в каждой детали. Матовое бежевое покрытие — это не просто цвет, а воплощение спокойствия, тепла и природной эстетики. 
Её поверхность словно бархат на ощупь, мягкая и ненавязчивая, идеально вписывается как в современные минималистичные интерьеры, так и в классические уютные пространства. Узкий формат 7,5x30 см добавляет динамики и позволяет экспериментировать с укладкой: от традиционного кирпичного рисунка до эффектных ёлочек.
Коллекция Grace от фабрики Wow — это настоящая симфония изысканности и качества. Благодаря высокоточной обработке каждая плитка выглядит как произведение искусства, а её долговечность и устойчивость к воздействию времени делают её идеальным выбором для ванных комнат, кухонь или акцентных стен в гостиной.
Добавьте в ваш дом нотку безмятежности и утончённого стиля с плиткой Wow Grace O Sand Matt — ведь настоящий уют начинается с деталей!</t>
  </si>
  <si>
    <t>Откройте двери в мир изысканности и стиля с плиткой Ribesalbes Hope Blue Hex Glossy! Этот шедевр от испанской фабрики Ribesalbes идеально сочетает в себе утонченную эстетику и безупречное качество. Глянцевая поверхность плитки в глубоких синих тонах, напоминающих загадочные морские глубины, не только притягивает взгляд, но и наполняет пространство мягким сиянием. 
Элегантная шестиугольная форма размером 15х17,3 см открывает безграничные возможности для создания стильных интерьеров. Вы можете экспериментировать с выкладкой, создавая современные или классические узоры, которые подчеркнут индивидуальность вашего пространства. Плитка идеально подходит для оформления стен в ванной комнате, кухне или даже в гостиной – там, где хочется добавить нотку дизайнерской роскоши. 
Гладкая глянцевая поверхность не только визуально расширяет пространство, но и облегчает уход, сохраняя плитку в первозданном виде на долгие годы. Коллекция Hope – это ода надежде и вдохновению, а каждый элемент – это маленькое произведение искусства, способное преобразить ваш дом.
С плиткой Ribesalbes Hope Blue Hex Glossy вы создаете не просто интерьер, а атмосферу, где каждая деталь рассказывает о вашем тонком вкусе и стремлении к совершенству. Сделайте свой дом уникальным – ведь истинная красота рождается в деталях!</t>
  </si>
  <si>
    <t>Ribesalbes Geometry Hex Grey Glossy: элегантность геометрии в каждом сантиметре  
Откройте для себя изысканный стиль и утонченную геометрию в дизайне с настенной плиткой Ribesalbes Geometry Hex Grey Glossy. Эта плитка — настоящий шедевр современного искусства, который объединяет в себе элегантность формы и универсальность цвета.  
Ее шестиугольный формат (размером 15х17,3 см) не только подчеркивает актуальность трендов в интерьере, но и добавляет пространству динамику и визуальную глубину. Гладкая глянцевая поверхность плитки отражает свет, создавая эффект лёгкого мерцания, который добавляет комнате ощущение простора и свежести.  
Цвет — утончённый серый, который словно создан для того, чтобы стать идеальной базой для любых дизайнерских решений. Хотите подчеркнуть минимализм? Или создать акцент с индустриальным шиком? Эта плитка станет вашим универсальным инструментом.  
Коллекция Geometry от фабрики Ribesalbes — это ода геометрической гармонии. Каждая плитка выглядит как маленькое произведение искусства, вдохновленное современными архитектурными линиями.  
Преимущества:  
- Безупречный размер и форма: идеальная шестиугольная геометрия для стильной укладки.  
- Глянцевая магия: поверхность, которая играет со светом, создавая иллюзию объёма.  
- Испанское качество: фабрика Ribesalbes славится непревзойденным мастерством и долговечностью материалов.  
- Многофункциональность: подходит для жилых пространств, ванных комнат, кухонь и акцентных стен.  
Добавьте изысканности вашему интерьеру с Ribesalbes Geometry Hex Grey Glossy — плиткой, которая говорит на языке современного дизайна. Создайте пространство, которое будет вдохновлять каждый день!</t>
  </si>
  <si>
    <t>Погрузитесь в утонченную элегантность с керамической плиткой Dual Gres Luken Beige Gloss из коллекции Luken! Эта изысканная плитка размером 30x60 см станет настоящим украшением вашего интерьера, наполняя пространство теплом и светом. Ее мягкий бежевый оттенок — истинное воплощение гармонии, а глянцевая поверхность создает эффект зеркального блеска, добавляя помещению глубины и изысканности. 
Dual Gres, известная своим безупречным качеством и вниманием к деталям, создала плитку, которая идеально сочетает в себе практичность и эстетику. Гладкая поверхность не только приятна на ощупь, но и хорошо отражает свет, визуально увеличивая пространство. Это делает плитку идеальным выбором для ванных комнат, кухонь или гостиных, где важен баланс функциональности и стиля.
Почему стоит выбрать Luken Beige Gloss?
- Натуральный дизайн: Бежевый цвет с мягкими переливами подчеркивает природную утонченность.
- Глянцевая отделка: Ощущение роскоши в каждом луче света.
- Универсальный размер: Формат 30x60 см идеально подходит как для стен, так и для полов.
- Простота ухода: Устойчивость к загрязнениям и влаге упрощает повседневное использование.
Создайте интерьер мечты с плиткой, которая не только украшает, но и вдохновляет! Dual Gres Luken Beige Gloss — это выбор, который подчеркнет ваш вкус и добавит пространству нотку современного шика.</t>
  </si>
  <si>
    <t>Добавьте изысканности вашему интерьеру с потрясающей настенной плиткой Ribesalbes Geometry Hex Black Glossy! Эта настоящая жемчужина из коллекции Geometry - Hex от известной испанской фабрики Ribesalbes вдохновляет своей геометрической элегантностью и глубоким черным глянцем.
Плитка в форме стильного шестиугольника (15х17,3 см) сочетает в себе лаконичность и яркость. Глянцевая поверхность буквально играет с отражениями света, создавая эффект глубины и роскоши. Черный цвет – это символ утонченного вкуса, который идеально вписывается в современные интерьеры, будь то минимализм, лофт или арт-деко. 
Эта плитка не только красива, но и практична. Высококачественное покрытие обеспечивает долговечность и устойчивость к внешним воздействиям. Шестигранная форма позволяет создавать оригинальные мозаичные узоры, вдохновляя на эксперименты с дизайном.
Почему стоит выбрать Ribesalbes Geometry Hex Black Glossy?
- Эффектный черный глянец, придающий помещению глубину и шик.
- Ультрамодная шестиугольная форма – стиль вне времени.
- Универсальный размер 15х17,3 см идеально подходит для любых пространств.
- Легкость в укладке и уходе, что делает процесс ремонта комфортным.
Добавьте нотку дерзкой элегантности в вашу кухню, ванную комнату или гостиную. С Ribesalbes Geometry Hex Black Glossy вы создаете не просто стены – вы создаете шедевр. Испанское качество, которое говорит само за себя! ✨</t>
  </si>
  <si>
    <t>Создайте интерьер, который захватывает дух, с восхитительной настенной плиткой Wow Stripes Transition Garnet от фабрики WOW! Эта бордовая красота размером 7,5x30 см — настоящее воплощение элегантности и современного стиля. Матовая поверхность с изысканным рельефом добавляет глубину и тактильную привлекательность, превращая каждую стену в произведение искусства.
Цвет "Гарнет" — богатый бордовый оттенок, вдохновленный драгоценным гранатом, символизирует страсть, роскошь и уверенность. Плитка идеально подходит для тех, кто стремится к смелому и выразительному дизайну. Лёгкий переход рельефных полос создает динамику и игру света, добавляя пространству живую энергию.
Стильный формат 7,5x30 см делает плитку универсальной для различных композиций: горизонтальная укладка подчеркнет ширину пространства, а вертикальная — высоту. Она станет идеальным акцентом в ванной комнате, кухне или зоне гостиной, привнося нотки утонченности.
Почему именно Wow Stripes Transition Garnet?
- Художественный рельеф: притягивает взгляд и добавляет текстуру.
- Матовая поверхность: элегантность без излишнего блеска.
- Глубокий бордовый цвет: создаёт уют и стиль.
- Компактный размер: идеально подходит для сложных узоров и ярких акцентов.
- Премиальная испанская плитка: безупречное качество, проверенное временем.
Создайте интерьер, который говорит о вашем вкусе, с плиткой Wow Stripes Transition Garnet. Это не просто отделочный материал — это ваш способ выразить индивидуальность и любовь к совершенству!</t>
  </si>
  <si>
    <t>Погрузитесь в мир изысканности с настенной плиткой Wow Grace O White Matt. Эта белоснежная красота, созданная испанскими мастерами фабрики Wow, станет настоящей жемчужиной вашего интерьера. Размеры 7,5x30 см делают её идеальной для создания гармоничных геометрических композиций, будь то стильный фартук на кухне или акцентная стена в ванной комнате. 
Матовая поверхность плитки не только придаёт ей утончённый и современный вид, но и делает её невероятно приятной на ощупь. Лёгкий шелковистый эффект покрытия подчёркивает благородство белого цвета, избегая излишней глянцевой яркости. Минимализм формы и чистота оттенка позволяют плитке стать универсальным решением, идеально вписывающимся как в скандинавский интерьер, так и в классический или лофт.
Каждая плитка коллекции Grace – это не просто строительный материал, а настоящее произведение искусства. Она словно вдохновлена лёгкостью облаков и спокойствием утреннего света, наполняя пространство атмосферой уюта и свежести. А её практичность и долговечность делают её выбором, который радует долгие годы.
Добавьте вашему дому нотку элегантности с Wow Grace O White Matt – плиткой, которая превращает стены в стильное полотно!</t>
  </si>
  <si>
    <t>Откройте для себя утонченную элегантность плитки Wow Grace Teal Matt — настоящего шедевра, созданного, чтобы вдохновлять! Этот изысканный керамический элемент из коллекции Grace воплощает гармонию цвета, текстуры и формы. Глубокий, насыщенный зелёный оттенок с матовым покрытием переносит вас в мир природной свежести и спокойствия, придавая вашему пространству непревзойдённую атмосферу уюта и стиля.
Размер 7,5x30 см — это идеальный баланс между компактностью и выразительностью, позволяя создавать изысканные узоры, будь то классическая "елочка", строгая горизонтальная укладка или смелые дизайнерские решения. Поверхность плитки матовая, с мягким, бархатистым эффектом, который нежно рассеивает свет, добавляя глубину и объем любому интерьеру.
Эта плитка — не просто отделочный материал, это инструмент для самовыражения. Её универсальный стиль делает её идеальной для кухонь, ванных комнат или акцентных стен в гостиной. А благодаря высокому качеству от фабрики Wow, вы можете быть уверены в её долговечности и устойчивости к износу.
Плитка Wow Grace Teal Matt — это ваш шанс привнести в интерьер нотки роскоши и природного очарования, оставаясь при этом в тренде современных дизайнерских решений. Позвольте вашим стенам заиграть новыми красками, вдохновляя каждый день!</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</si>
  <si>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</si>
  <si>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Погрузитесь в мир изысканного дизайна с потрясающей настенной плиткой Equipe Manacor Mint. Эта глянцевая красотка размером 6,5х40 см готова стать жемчужиной вашего интерьера, добавляя нотки свежести и утонченности. Ее нежный мятный оттенок словно переносит вас на морское побережье, наполняя пространство легкостью и гармонией.
Глянцевая поверхность плитки создает эффект зеркального сияния, играя с солнечными лучами и визуально расширяя помещение. Идеально прямоугольная форма и компактные размеры делают плитку универсальной для любых дизайнерских решений — от строгого минимализма до утонченной классики. Укладка «елочкой», горизонтально или вертикально? Решать только вам! Эта плитка — воплощение свободы творчества.
Коллекция Manacor от Equipe — это ода ручной работе и современному искусству. Поверхность плитки будто вручную покрыта глазурью, создавая легкий эффект неровностей, который добавляет текстурности и характера. Это не просто плитка, это элемент декора с душой и историей.
Почему стоит выбрать Equipe Manacor Mint?
- Уникальный цвет: свежий мятный оттенок — тренд, который никогда не выйдет из моды. 
- Глянцевое покрытие: визуально делает пространство светлее и просторнее.
- Качественная испанская керамика, устойчивая к влаге и времени.
- Подходит для создания стильного фартука на кухне, акцентной стены в ванной или эклектичной зоны в гостиной.
Плитка Equipe Manacor Mint — это ваш шанс превратить обычные стены в произведение искусства. Выберите свежесть, выберите стиль, выберите качество!</t>
  </si>
  <si>
    <t>Погрузитесь в мир утончённой геометрии и мягкой элегантности с плиткой Ribesalbes Geometry Hex Ivory Glossy! Эта бежево-глянцевая настенная плитка в форме стильного шестиугольника — воплощение дизайнерского совершенства. Сочетая изысканную текстуру и современный формат, она становится идеальным выбором для тех, кто ценит гармонию и стиль в интерьере.  
Размер 15х17,3 см делает её универсальным решением для создания акцентных стен, кухонных фартуков или ванной комнаты, превращая любое пространство в произведение искусства. Глянцевая поверхность не только добавляет блеска, но и визуально расширяет пространство, отражая свет и придавая помещению лёгкость и воздушность.  
Коллекция Geometry от фабрики Ribesalbes вдохновлена современными трендами и природными формами, а оттенок Ivory — это безупречный баланс теплоты и нейтральности, который легко сочетается с любыми цветами. Благодаря форме шестиугольника плитка позволяет создавать уникальные мозаичные узоры и добавлять интерьеру динамику и глубину.  
Добавьте изысканности вашему дому с плиткой, которая говорит о безупречном вкусе! Ribesalbes Geometry Hex Ivory Glossy — это не просто отделочный материал, это ваш билет в мир роскошного дизайна.</t>
  </si>
  <si>
    <t>Позвольте вашему интерьеру заиграть новыми гранями стиля с плиткой Ribesalbes Geometry Hex Creme Glossy! Эта уникальная настенная плитка от испанской фабрики Ribesalbes из коллекции Geometry - Hex — воплощение элегантности и современного дизайна.
Глянцевое покрытие в изысканном бежевом оттенке мягко отражает свет, наполняя пространство теплом и уютом. Шестигранная форма размером 15х17,3 см добавляет интерьеру эффектный геометрический акцент, превращая каждую стену в стильный арт-объект. Плитка идеально подойдет для кухни, ванной комнаты или акцентных зон, создавая атмосферу утонченности и современности.
Эта плитка — не просто отделочный материал, а настоящий дизайнерский инструмент. Ее гладкая поверхность словно приглашает прикоснуться, а универсальный бежевый цвет гармонично сочетается с любыми оттенками мебели и декора, открывая безграничные возможности для творчества. 
Почему выбрать Geometry Hex Creme Glossy?  
- Изысканный стиль: геометрическая форма и глянцевый блеск привносят в интерьер нотки роскоши.  
- Универсальность: подходит как для классических, так и для современных интерьеров.  
- Качество Made in Spain: фабрика Ribesalbes славится своим вниманием к деталям и высоким стандартам производства.
Откройте для себя новый уровень интерьера с плиткой, которая сочетает в себе практичность и эстетику. Создайте пространство, которое вдохновляет!</t>
  </si>
  <si>
    <t>Позвольте вашему интерьеру заиграть нотами утончённой элегантности с настенной плиткой Wow Grace Grey Matt! Эта изысканная серая плитка размером 7,5x30 см из коллекции Grace не просто декоративный элемент — это настоящее произведение искусства, которое сочетает в себе минимализм и благородство.
Её матовая поверхность приятно радует глаз и мягко рассеивает свет, создавая атмосферу уюта и гармонии. Цвет — глубокий и спокойный серый — как будто воплощает в себе дыхание современного урбанизма, идеально подходя для стильных интерьеров в скандинавском, индустриальном или минималистском стиле. 
Эта плитка словно приглашает к экспериментам: создавайте необычные узоры, комбинируйте её с другими оттенками коллекции или подчеркните её выразительность с помощью контрастной затирки. Благодаря продолговатой форме и универсальным размерам, Wow Grace Grey Matt идеально подходит как для оформления кухонных фартуков, так и для акцентных стен в ванной комнате, гостиной или даже кафе.
Ключевые преимущества:
- Матовая поверхность: устойчива к бликам, приятна на ощупь.
- Элегантный серый оттенок: универсальное решение для любого интерьера.  
- Компактный размер: легко укладывается, подходит для сложных дизайнерских решений.
- Износостойкость и долговечность: идеальный выбор для долгосрочного использования.
Добавьте утончённого шарма вашему пространству с Wow Grace Grey Matt — плиткой, которая говорит о вашем безупречном вкусе!</t>
  </si>
  <si>
    <t>Окунитесь в мир стильной элегантности с настенной плиткой Wow Stripes Liso XL Teal! Это не просто плитка — это истинное воплощение современного дизайна. Ее изысканный бирюзово-голубой оттенок с матовой поверхностью привнесет в ваш интерьер ощущение свежести и утонченности, будто утренний морской бриз.
Размеры 7,5x30 см делают эту плитку идеальной для создания гармоничных акцентов, будь то изысканный фартук на кухне, изящная стена в ванной или стильная декоративная зона в гостиной. Линейный рельеф коллекции Stripes добавляет глубину и динамику, играя с тенями и светом, что делает каждую поверхность поистине живой и уникальной.
Ключевые преимущества:
- Матовая текстура: приятная на ощупь и стильная на вид, создает мягкое рассеивание света.
- Бирюзовый оттенок: гармонирует с природными и нейтральными тонами, идеально вписываясь в современный или скандинавский стиль.
- Универсальные размеры: подходят как для мелких акцентов, так и для масштабных дизайнерских решений.
- Высокое качество от фабрики Wow: долговечность и безупречное исполнение.
Эта плитка — как произведение искусства для вашего дома, способное подчеркнуть вашу индивидуальность и утонченное чувство стиля. С коллекцией Wow Stripes каждый уголок вашего интерьера станет шедевром!</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</si>
  <si>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</si>
  <si>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Позвольте вашему интерьеру заиграть нотами изысканной элегантности с плиткой Wow Grace O Sand Gloss. Эта глянцевая красота размером 7,5x30 см из коллекции Grace от фабрики Wow – идеальное решение для тех, кто ценит стиль и утонченность. 
Её нежный бежевый оттенок словно впитал в себя тепло песчаных дюн, создавая уютное и гармоничное настроение в любом пространстве. Глянцевая поверхность добавляет плитке лёгкого блеска, который переливается на свету, визуально расширяя пространство и наполняя его мягким сиянием. 
Эта плитка – настоящий шедевр минимализма и универсальности. Её прямоугольная форма и оптимальный размер позволяют создавать как классические, так и ультрасовременные дизайнерские решения. Лёгкий намёк на ретро-стиль привносит в интерьер нотки ностальгии, а идеальная гладкость поверхности превращает каждое прикосновение в удовольствие.
Почему стоит выбрать Wow Grace O Sand Gloss?
- Изысканный дизайн: нейтральный бежевый цвет гармонично сочетается с любыми элементами декора.  
- Универсальность: подходит для ванной, кухни или акцентных стен в гостиной.  
- Глянец с характером: отражение света создаёт эффект глубины и простора.  
- Безупречное качество: испанский бренд Wow славится своей первоклассной керамикой.  
С плиткой Wow Grace O Sand Gloss вы создадите интерьер, который будет вдохновлять каждый день. Она словно холст для вашей фантазии, готовый воплотить самые смелые дизайнерские идеи!</t>
  </si>
  <si>
    <t>Откройте для себя элегантность в каждой детали с настенной плиткой Wow Grace Grey Gloss! Эта изысканная плитка размером 7,5x30 см станет настоящим произведением искусства на ваших стенах. Коллекция Grace от фабрики Wow — это воплощение утончённого стиля, где классика встречается с современностью.
Глубокий серый цвет с глянцевым блеском создаёт эффект переливающегося света, визуально расширяя пространство и добавляя ему лёгкости. Идеально гладкая поверхность, словно отполированный камень, подчёркивает роскошь и чистоту дизайна. Лаконичные прямоугольные формы позволяют экспериментировать с укладкой — горизонтально, вертикально или даже в модной технике "ёлочка". 
Эта плитка — не просто отделочный материал, это ваш способ выразить индивидуальность. Она идеально подойдёт для создания стильного интерьера в ванной, кухне или зоне фартука. А её универсальный серый оттенок гармонично сочетается с любыми цветами, от тёплого дерева до холодного металла. 
Почему выбрать Wow Grace Grey Gloss?
- Безупречный глянец: отражает свет, добавляя глубины и объёма.  
- Компактные размеры: идеальны для сложных дизайнерских решений.  
- Стиль и универсальность: подходит как для классических, так и для минималистичных интерьеров.  
- Качество премиум-класса: создано с заботой о каждой детали.  
С Wow Grace Grey Gloss вы создадите интерьер, который будет вдохновлять каждый день. Ваши стены засияют новой жизнью — выберите роскошь, которая всегда в тренде!</t>
  </si>
  <si>
    <t>Откройте дверь в мир изысканности и стиля с керамической плиткой Dual Gres Luken Bliss Matt от ведущего испанского бренда Dual Gres. Эта плитка из коллекции Luken — настоящий шедевр дизайнерского искусства. Формат 45x45 см идеально подходит как для просторных, так и для компактных пространств, создавая ощущение гармонии и завершенности.
Плитка Bliss Matt поражает своей матовой поверхностью, которая дарит мягкость и утонченность. Сдержанный, но выразительный дизайн сочетает в себе естественные оттенки, напоминающие текстуры камня, с современным минимализмом. Это решение для тех, кто ценит элегантность в каждой детали.
Ключевые преимущества:
- Высокая износостойкость: идеально подходит для жилых и коммерческих помещений.
- Приятная на ощупь матовая поверхность: не бликует и добавляет интерьеру уют.
- Универсальность: подходит для укладки на пол и стены.
- Простота ухода: устойчивость к загрязнениям и легкость в чистке делают её практичным выбором.
Представьте, как эта плитка преобразит ваш интерьер, наполняя его спокойствием и изяществом. Она станет основой для создания пространства, в котором хочется жить и творить. Dual Gres Luken Bliss Matt — это не просто плитка, это искусство, воплощенное в каждой детали.</t>
  </si>
  <si>
    <t>✨ Wow Grace O Blush Gloss: очарование розового глянца для вашего интерьера! ✨  
Позвольте вашему пространству засиять мягким, нежным светом с изысканной настенной плиткой Wow Grace O Blush Gloss. Этот шедевр керамического искусства станет идеальным выбором для создания утонченной атмосферы, полной элегантности и стиля.  
🌸 Цвет и стиль: Благородный розовый оттенок с глянцевым покрытием, который отражает свет, наполняя комнату теплом и уютом. Этот цвет словно вдохновлен нежными лепестками роз и идеально дополнит как современные, так и классические интерьеры.  
🌟 Размеры: Компактный формат 7,5x30 см — универсальное решение для стильной укладки в различных вариациях: от классической кирпичной кладки до оригинальных диагональных узоров.  
🎨 Поверхность: Глянцевая текстура плитки не только потрясающе красива, но и легко чистится, что делает её практичным выбором для ванной комнаты, кухни или декоративных акцентов в гостиных.  
💎 Дизайн: Коллекция Grace от фабрики Wow — это истинное воплощение утончённого вкуса. Каждая плитка выполнена с вниманием к деталям, превращая стены в произведение искусства.  
👉 Особенности:  
- Эффектный блеск, который визуально увеличивает пространство.  
- Универсальность в сочетании с другими материалами и цветами.  
- Прочность и долговечность, которые сохраняют первозданный вид на долгие годы.  
Создайте пространство, которое будет вдохновлять каждый день! С плиткой Wow Grace O Blush Gloss каждая стена станет вашей личной галереей стиля и изысканности. 💕</t>
  </si>
  <si>
    <t>Wow Stripes Grey: стиль, который впечатляет!  
Погрузитесь в гармонию утончённого дизайна с настенной плиткой Wow Stripes Grey из коллекции Stripes. Эта уникальная плитка размером 7,5x30 см — находка для тех, кто ценит минимализм, стиль и практичность. Её элегантный серый оттенок с матовым покрытием создаёт атмосферу спокойствия и современности, идеально дополняя как жилые, так и коммерческие интерьеры.  
Особенностью плитки является её рельефная поверхность, которая добавляет глубину и текстурность пространству. Вертикальные и горизонтальные линии создают лёгкий визуальный ритм, придавая стенам эффектный объём. Такой дизайн не только радует глаз, но и делает пространство более интересным и динамичным.  
Плитка Wow Stripes Grey — это настоящая находка для интерьеров в стиле лофт, минимализм или скандинавский шик. Её универсальный цвет идеально сочетается с любой палитрой — от тёплого дерева до холодного металла.  
Почему стоит выбрать Wow Stripes Grey?  
- Матовая поверхность: без бликов, подчёркивает изысканную текстуру.  
- Универсальный размер 7,5x30 см: идеально подходит для укладки в различных направлениях — будь то классическая горизонталь, трендовая «ёлочка» или творческий хаос.  
- Рельефный дизайн: добавляет роскоши и динамики.  
- Высокое качество фабрики Wow: каждая плитка — эталон мастерства и долговечности.  
Создайте пространство, которое будет вдохновлять каждый день. С плиткой Wow Stripes Grey ваш интерьер станет настоящим шедевром современного искусства!</t>
  </si>
  <si>
    <t>Очарование минимализма и изысканность геометрии сошлись воедино в настенной плитке Ribesalbes Geometry Hex White Glossy. Белоснежная глянцевая поверхность этой плитки не просто отражает свет, а буквально наполняет пространство сиянием. Каждая плитка выполнена в форме стильного шестиугольника размером 15х17,3 см, что добавляет интерьеру динамичности и современной элегантности. 
Гладкость покрытия не только визуально притягивает, но и делает уход за плиткой максимально простым. Благодаря универсальному белому оттенку, она станет идеальной основой для создания интерьеров в самых разных стилях: от скандинавского и минимализма до арт-деко и лофта. 
Плитка из коллекции Geometry от испанского бренда Ribesalbes – это не просто отделочный материал, это настоящее произведение искусства с геометрической душой. Ее форма вдохновлена природой – шестиугольники напоминают соты, символизируя гармонию и упорядоченность. Уложите ее на стену, чтобы создать эффектный акцент или подчеркнуть утонченность помещения – будь то ванная комната, кухня или стильный холл.
Преимущества:  
- Глянцевый блеск: визуально расширяет пространство и добавляет нотку роскоши.  
- Форма шестиугольника: трендовый выбор для тех, кто ценит стиль и оригинальность.  
- Испанское качество: плитка от фабрики Ribesalbes славится своей долговечностью и безупречным исполнением.  
- Универсальность: идеально сочетается с другими материалами и цветами, открывая безграничные возможности для дизайна.  
С Ribesalbes Geometry Hex White Glossy ваша стена превратится в холст для воплощения современных дизайнерских идей. Позвольте вашему дому засиять совершенством! ✨</t>
  </si>
  <si>
    <t>Позвольте вашему интерьеру засиять элегантностью с уникальной плиткой Wow Stripes Liso XL Garnet — воплощением утонченного стиля и современного дизайна! Этот шедевр из коллекции Stripes от легендарного бренда Wow — не просто плитка, а настоящее искусство, созданное для тех, кто ценит эстетику и качество.
Размер 7,5x30 см идеально подходит для создания эффектных настенных композиций, будь то изысканная кухня или стильная ванная комната. Глубокий бордовый оттенок Garnet с матовой поверхностью наполняет пространство теплом и роскошью, создавая уютную атмосферу с нотками страсти и благородства. Эта плитка — словно драгоценный камень, который станет изюминкой вашего интерьера.
Матовая текстура не только придает плитке утонченность, но и делает её приятной на ощупь, добавляя пространству мягкости и уюта. Лаконичные прямоугольные формы и идеальная обработка поверхности позволяют экспериментировать с укладкой, создавая уникальные узоры: от классической кирпичной кладки до смелых вертикальных линий.
Преимущества Wow Stripes Liso XL Garnet:  
- Глубокий бордовый цвет: символизирует страсть, роскошь и изысканность.  
- Матовая поверхность: стильная и практичная, не оставляет отпечатков.  
- Компактный размер: идеально подходит для создания гармоничных дизайнов в любых помещениях.  
- Испанское качество: бренд Wow известен своим вниманием к деталям и инновационным решениям.  
Эта плитка — больше, чем просто отделочный материал. Это ваш инструмент для превращения дома в произведение искусства. Вы готовы добавить немного шарма и характера своим стенам? Выберите Wow Stripes Liso XL Garnet и позвольте вашему интерьеру говорить за вас!</t>
  </si>
  <si>
    <t>Откройте двери в мир утончённой элегантности с настенной плиткой Wow Stripes Liso XL Cotto! Эта изысканная коричневая красавица размером 7,5x30 см создана, чтобы вдохнуть в ваш интерьер тепло и стиль. Сочетая в себе минимализм и выразительность, плитка из коллекции Stripes от культовой фабрики WOW станет главным акцентом любого пространства.
Её матовая поверхность манит тактильным комфортом и добавляет интерьеру глубину, а насыщенный коричневый оттенок с терракотовым подтоном переносит в атмосферу уюта и гармонии. Лаконичные линии и вытянутая форма подчеркивают современные дизайнерские тренды, делая плитку идеальным выбором для стильных кухонь, ванных комнат и даже коммерческих пространств.
Ключевые преимущества:
- Ультрамодный формат 7,5x30 см, который визуально расширяет пространство.
- Высокая устойчивость и долговечность благодаря качественным материалам.
- Эффектный матовый финиш, приятный на ощупь и устойчивый к загрязнениям.
- Универсальный коричневый оттенок, идеально сочетающийся с древесными текстурами, металлом и нейтральными цветами.
Создавайте интерьеры с характером, добавляя нотку дизайнерской изысканности. Wow Stripes Liso XL Cotto — это не просто плитка, это воплощение стиля, который говорит за вас!</t>
  </si>
  <si>
    <t>Создайте интерьер, который вдохновляет, с настенной плиткой Wow Stripes Liso XL Sky! Этот шедевр от испанской фабрики Wow из коллекции Stripes покоряет своим утонченным, минималистичным дизайном. Глубокий матовый синий оттенок, словно небо на закате, добавляет пространству нотки спокойствия и элегантности, создавая атмосферу уюта и стиля.
Плитка размером 7,5x30 см идеально подходит для современных интерьеров, будь то ванная комната, кухня или даже акцентная стена в гостиной. Лаконичная прямоугольная форма и ровная, гладкая поверхность обеспечивают гармонию в каждой детали, а матовая текстура придаёт изысканный, ненавязчивый блеск.
Эта плитка — выбор ценителей утончённой простоты и долговечности. Она не только эстетически превосходна, но и практична в уходе. Благодаря своему универсальному оттенку, Sky легко сочетается с другими элементами декора — от светлого дерева до металлических акцентов.
Добавьте в свой интерьер изюминку с Wow Stripes Liso XL Sky — плиткой, которая превращает стены в произведение искусства!</t>
  </si>
  <si>
    <t>Окунитесь в мир изысканной эстетики с потрясающей настенной плиткой Wow Grace O Sage Gloss! Эта глянцевая красавица с элегантным зеленым оттенком и размером 7,5x30 см создана для тех, кто ценит стиль, утонченность и свежие дизайнерские решения. 
Оттенок "Sage" — это воплощение природной гармонии, он словно обнимает пространство мягким зеленым тоном, наполняя его спокойствием и утонченностью. Глянцевая поверхность плитки ловит свет, создавая эффектную игру бликов, которая добавляет глубину и объем даже самым скромным интерьерам. 
Ключевые преимущества:
- Идеальный размер: формат 7,5x30 см позволяет создавать как классические, так и современные укладки: елочка, горизонтальный или вертикальный шов — выбор за вами!
- Глянцевый финиш: поверхность словно зеркало отражает свет, визуально увеличивая пространство и добавляя роскоши.
- Универсальность: этот оттенок идеально сочетается с натуральными материалами, такими как дерево, мрамор или металл, что делает его беспроигрышным вариантом для любого интерьера.
- Долговечность и качество: плитка от фабрики Wow из коллекции Grace славится своей износостойкостью и безупречным исполнением.
Эта плитка — не просто материал для отделки, а настоящий инструмент для создания настроения. Она станет акцентом в ванной комнате, на кухонном фартуке или даже в гостиной, добавив вашему дому нотку современного шика с природным вдохновением. 
Сделайте свой интерьер произведением искусства с Wow Grace O Sage Gloss — плиткой, которая говорит сама за себя!</t>
  </si>
  <si>
    <t>Познакомьтесь с воплощением элегантности и стиля – настенной плиткой Wow Grace Bberry Matt из изысканной коллекции Grace. Эта плитка – настоящая ода минимализму и утончённой эстетике, которая создаёт эффектное пространство, где каждая деталь гармонирует с общей атмосферой.
Матовый красный оттенок этой плитки – это смелое дизайнерское решение, которое привлекает взгляд и добавляет интерьеру выразительности. Глубокий, насыщенный цвет напоминает спелые ягоды, создавая тёплую и уютную атмосферу. Матовая поверхность подчёркивает благородство оттенка, создавая мягкий, ненавязчивый блеск при свете.
Формат 7,5x30 см – это классика, которая идеально подходит для создания стильных акцентных стен, зонирования пространства или оригинальных декоративных узоров. Узкая прямоугольная форма открывает безграничные возможности для творчества: от классической кирпичной кладки до сложных диагональных или ёлочных композиций.
Эта плитка не только красива, но и практична: её поверхность устойчива к износу, проста в уходе и идеально подходит для кухонь, ванных комнат или любых других пространств, где стиль и функциональность идут рука об руку.
Добавьте в свой интерьер страсть и изысканность с Wow Grace Bberry Matt – плиткой, которая превращает обычные стены в произведение искусства. Создайте пространство, где каждый сантиметр рассказывает о вашем утончённом вкусе и смелом подходе к дизайну!</t>
  </si>
  <si>
    <t>Погрузитесь в мир утончённой элегантности с настенной плиткой Wow Stripes Transition Sky от легендарной фабрики WOW! Эта изысканная плитка размером 7,5x30 см из коллекции Stripes создана для тех, кто ценит стиль и смелые дизайнерские решения. Её завораживающий матовый синий оттенок словно вдохновлён небесной глубиной, а рельефная текстура, напоминающая лёгкие волны, добавляет стенам динамики и визуального объёма.
Минималистичная форма и идеально проработанные детали делают эту плитку универсальным выбором — она гармонично впишется в современные интерьеры, будь то модный лофт, скандинавский уют или эклектичный микс. Поверхность плитки не только приятна на ощупь, но и выглядит так, будто её создали мастера вручную, добавляя в каждый элемент частичку художественной страсти.
Эта плитка — не просто материал для стен, это настоящее произведение искусства, которое превращает любое помещение в дизайнерский шедевр. Оттенок Transition Sky меняется в зависимости от освещения, создавая магическую игру света и тени. Идеально подойдёт для акцентных стен в ванной, кухне или даже гостиной, где каждый взгляд будет притягиваться к её изысканному рельефу.
С Wow Stripes Transition Sky ваши стены станут выразительным фоном для вашей жизни. Добавьте пространству характера, глубины и вдохновения!</t>
  </si>
  <si>
    <t>Станьте дизайнером своего пространства с изысканной настенной плиткой Wow Stripes Dove! Эта бежево-матовая красота размером 7,5x30 см из коллекции Stripes от знаменитой фабрики Wow создана, чтобы привнести утонченность и современный стиль в любой интерьер. 
Её рельефная поверхность — это не просто текстура, а настоящее произведение искусства, напоминающее мягкие волны песчаных дюн. Нежный бежевый оттенок с матовым покрытием создаёт уют и гармонию, идеально вписываясь как в минималистичные, так и в более классические интерьеры. 
Компактный формат плитки 7,5x30 см позволяет экспериментировать с укладкой: будь то строгая горизонталь, необычная елочка или модная диагональ. Создайте свой уникальный узор, играя с её геометрией! 
Почему именно Wow Stripes Dove? Потому что это не просто плитка — это штрих утончённого вкуса. Лёгкость ухода, высокая износостойкость и универсальность сделают её вашим любимым решением для кухни, ванной или акцентной стены в гостиной. 
Добавьте штрих элегантности в ваш интерьер и позвольте этой плитке рассказать вашу историю стиля! ✨</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</si>
  <si>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</si>
  <si>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Позвольте вашему интерьеру засиять яркой грацией с потрясающей плиткой Wow Grace Bberry Gloss. Этот шедевр из коллекции Grace от испанского бренда Wow — это не просто плитка, а настоящее украшение для стен вашего пространства. Размер 7,5x30 см делает её универсальным решением как для небольших акцентов, так и для масштабных дизайнерских замыслов. 
Глубокий красный оттенок с глянцевым покрытием пронизан драматичной элегантностью, которая буквально гипнотизирует. Поверхность плитки словно отражает свет, придавая пространству ощущение объёма и роскоши. Каждая плитка выполнена с безупречным вниманием к деталям, а её прямоугольная форма идеально вписывается в самые современные концепции интерьера, будь то минимализм, лофт или ретро-шик.
Эта плитка станет ярким акцентом на кухне, в ванной или даже в гостиной, превращая стены в стильное арт-пространство. Помимо изысканного внешнего вида, она обладает высокой устойчивостью к влаге и износу, что делает её практичным выбором на долгие годы.
Интересный факт: Красный цвет в интерьере символизирует энергию, страсть и тепло. Используя плитку Wow Grace Bberry Gloss, вы создадите атмосферу, которая заряжает энергией и вдохновляет на новые свершения. 
Добавьте в свой дом нотку дерзкой роскоши и выразительности — выбирайте Wow Grace Bberry Gloss!</t>
  </si>
  <si>
    <t>Погрузитесь в мир изысканности и элегантности с белой глянцевой настенной плиткой Wow Grace O White Gloss! Эта плитка размером 7,5x30 см — воплощение минимализма и утончённого стиля. Она словно создана для тех, кто ценит чистоту линий, лёгкость пространства и возможность экспериментировать с дизайном.
Гладкая глянцевая поверхность плитки не только визуально расширяет помещение, но и наполняет его мягкими бликами света, создавая ощущение воздушности. Белоснежный оттенок идеально подойдёт для любого интерьера: от классического до ультрасовременного. Благодаря вытянутой прямоугольной форме вы сможете играть с выкладкой: классическая "ёлочка", строгие горизонтали или смелые диагонали — всё зависит от вашей фантазии.
Эта плитка не просто элемент отделки, а настоящая звезда вашего интерьера. Она идеально подходит для ванной комнаты, кухни или акцентных стен в жилых зонах, добавляя им неповторимый шарм. А благодаря качеству фабрики Wow, вы можете быть уверены в её долговечности и устойчивости к внешним воздействиям.
Почему стоит выбрать Wow Grace O White Gloss?  
- Идеальный размер 7,5x30 см — универсальный формат для создания сложных узоров.  
- Глянцевая поверхность — добавляет свет и глубину пространству.  
- Белоснежный цвет — абсолютная база для любого стиля.  
- Высокое качество — европейское производство от фабрики Wow.  
С плиткой Wow Grace O White Gloss ваш интерьер засияет новыми красками, превращаясь в настоящий шедевр современного дизайна! Создайте свою историю элегантности уже сегодня!</t>
  </si>
  <si>
    <t>Окунитесь в мир изысканности и тонкого стиля с настенной плиткой Equipe Manacor Black! Эта глянцевая черная красавица размером 6,5х40 см из одноимённой коллекции Manacor станет настоящей жемчужиной вашего интерьера. 
Её глубокий, насыщенный черный цвет с зеркальным блеском буквально притягивает взгляд, создавая атмосферу утончённой роскоши. Гладкая поверхность плитки отражает свет, добавляя пространству визуальной глубины и элегантного сияния. Этот универсальный оттенок и строгие линии идеально впишутся как в минималистичный лофт, так и в смелый арт-деко интерьер.
Но что делает Manacor Black по-настоящему уникальной? Это её способность трансформировать пространство! Используйте её для создания акцентной стены на кухне, в ванной или в гостиной — и ваш интерьер заиграет новыми красками. Благодаря компактным размерам и вытянутой форме плитка отлично подходит для сложных дизайнерских решений: от эффектной «ёлочки» до строгой горизонтальной кладки.
Материалы премиального качества от испанской фабрики Equipe гарантируют долговечность и простоту ухода. Это не просто плитка, это ваш ключ к созданию пространства, которое вдохновляет! 
Сделайте выбор в пользу стиля, который говорит о вас больше, чем слова. Equipe Manacor Black — классика, которая всегда на пике моды!</t>
  </si>
  <si>
    <t>Погрузитесь в мир утончённой эстетики с настенной плиткой Wow Grace Sage Matt! Этот изысканный элемент декора создан для тех, кто ценит гармонию в деталях. Вдохновлённая природной свежестью шалфея, плитка окрашена в нежный зелёный оттенок, который успокаивает и наполняет пространство ощущением уюта. Матовая поверхность добавляет глубины и мягкости, создавая изысканную игру света и тени.
Размеры 7,5x30 см делают её универсальным выбором как для вертикальной, так и горизонтальной укладки, что позволяет экспериментировать с дизайном и создавать уникальные интерьеры. Прямолинейная форма плитки идеально подходит для современных и классических интерьеров, добавляя им нотку минималистичной элегантности. 
Коллекция Grace от фабрики Wow – это настоящий гимн изысканности. Каждая плитка – это произведение искусства, в котором сочетается высокое качество и художественное исполнение. Плитка Wow Grace Sage Matt станет идеальным выбором для ванной комнаты, кухни или акцентной стены в гостиной, превращая любое пространство в стильный оазис вдохновения.
Факт, который вас удивит: зелёный цвет шалфея ассоциируется с гармонией и балансом, а матовая текстура плитки визуально «приглушает» пространство, что делает его особенно уютным. Выбирайте Wow Grace Sage Matt и приносите в свой дом дыхание природы и утончённой роскоши!</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</si>
  <si>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</si>
  <si>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Погрузитесь в мир утончённого дизайна с настенной плиткой Wow Stripes Transition Dove из коллекции Stripes! Это не просто плитка, а настоящее произведение искусства, которое придаст вашему пространству изысканность и шарм. Ее нежный бежевый оттенок с матовой поверхностью создает атмосферу уюта и гармонии, превращая любую стену в стильный акцент. 
Изящные рельефные полосы добавляют динамики и глубины, играя с тенями и светом, словно оживляя пространство. Идеальный размер 7,5x30 см делает эту плитку универсальным решением как для небольших, так и для крупных помещений. Она идеально впишется в скандинавский, минималистичный или современный интерьер, подчеркивая вашу безупречную любовь к деталям.
Текстурированная поверхность плитки не просто красива, но и невероятно практична — она устойчива к загрязнениям и легко очищается, что делает её идеальным выбором для кухни, ванной комнаты или даже стильной гостиной. Каждая плитка — это гармония формы и содержания, созданная с любовью к качеству и эстетике.
Факт, который вас восхитит: фабрика Wow — признанный мастер в создании уникальных дизайнерских решений. Их продукция вдохновлена природными текстурами и современными архитектурными трендами, что делает каждую коллекцию настоящей находкой для ценителей вкуса.
С Wow Stripes Transition Dove ваш интерьер станет олицетворением элегантности и безупречного стиля. Позвольте каждой детали говорить за вас!</t>
  </si>
  <si>
    <t>Ribesalbes Geometry Hex Charcoal Glossy: воплощение элегантности и стиля в каждом шестиграннике!
Позвольте себе роскошь создавать уникальные интерьеры с настенной плиткой Ribesalbes Geometry Hex Charcoal Glossy из коллекции Geometry. Эта испанская плитка — настоящее произведение искусства, где традиции европейского качества сочетаются с ультрасовременным дизайном. Ее глубокий, насыщенный коричневый оттенок с выразительным глянцевым блеском добавляет пространству утонченную глубину и теплоту, создавая атмосферу изысканности и уюта.
Шестигранная форма плитки размером 15х17,3 см выглядит невероятно стильно и свежо, позволяя создавать уникальные мозаичные узоры на стенах. Каждая грань будто преломляет свет, играя бликами, что делает пространство живым и динамичным. Гладкая глянцевая поверхность не только визуально расширяет помещение, но и обеспечивает простоту ухода, что особенно важно для современных интерьеров.
Почему стоит выбрать эту плитку?
- Изысканный дизайн: Шестигранная форма и благородный оттенок коричневого идеально впишутся как в классический, так и в минималистичный стиль.
- Универсальность: Подходит для кухни, ванной комнаты, гостиной или даже акцентной стены в спальне.
- Практичность: Глянцевая поверхность устойчива к загрязнениям и легко очищается.
- Эксклюзивность: Плитка от фабрики Ribesalbes — это знак утонченного вкуса и качества, проверенного временем.
Добавьте текстуры и геометрии в свой интерьер с Ribesalbes Geometry Hex Charcoal Glossy! Это не просто плитка, это элемент, который подчеркивает вашу индивидуальность и вкус. Позвольте вашему пространству говорить за вас!</t>
  </si>
  <si>
    <t>Окунитесь в мир утончённой элегантности с настенной плиткой DNA Tiles Enamel Smoke! Этот шедевр итальянской фабрики DNA Tiles из коллекции Enamel словно создан для тех, кто ценит стильные интерьеры с нотками изысканности. 
Размер 5x25 см делает плитку универсальным решением для оформления стен: будь то акцентная зона на кухне, изящный фартук или роскошная ванная комната. Глубокий дымчатый оттенок с легким глянцевым блеском завораживает, создавая эффект загадочной дымки, которая будто парит на поверхности. 
Игра света на эмалевом покрытии превращает каждую плитку в маленький арт-объект. Узкая прямоугольная форма добавляет интерьеру современности, а текстура гладкой поверхности придаёт пространству ощущение чистоты и порядка. 
Преимущества:
- Уникальное сочетание минимализма и роскоши.
- Лёгкость в уходе благодаря гладкому покрытию.
- Подходит как для классических, так и для современных интерьеров.
- Возможность экспериментировать с укладкой: «ёлочка», линейно или в шахматном порядке.
DNA Tiles Enamel Smoke — это не просто материал для отделки, это возможность превратить ваш дом в стильное произведение искусства. Позвольте магии этого дымчатого оттенка вдохновить вас на создание интерьера мечты!</t>
  </si>
  <si>
    <t>Обновите свое пространство с изысканным штрихом испанской элегантности! Настенная плитка Adex Studio Octogono Snow Cap — это квинтэссенция стиля и утончённости от знаменитой фабрики Adex. С её изящной формой восьмиугольника и нежным снежно-белым оттенком, эта плитка становится не просто отделочным материалом, а настоящим арт-объектом. Размер 14,8x14,8 см идеально подходит для создания гармоничных композиций, будь то акцентная стена или полноценное покрытие.
Гладкая глянцевая поверхность плитки отражает свет, добавляя пространству воздушности и визуального объёма. Это идеальный выбор для тех, кто ценит минимализм с ноткой роскоши. Коллекция Studio вдохновлена классическими мотивами, но выполнена с учётом современных трендов, что делает её универсальным решением для интерьеров в стиле модерн, классика или сканди.
Каждый элемент произведён с безупречным вниманием к деталям, что подчёркивает высокое качество бренда Adex с более чем 100-летней историей. Хотите добавить в интерьер уникальности? Сочетайте Octogono Snow Cap с контрастными вставками или мозаикой, чтобы создать дизайн, который будет восхищать вас и ваших гостей!</t>
  </si>
  <si>
    <t>Погрузитесь в атмосферу утончённой элегантности с настенной плиткой EQUIPE Gris Nuage из коллекции La Riviera. Эта изысканная плитка размером 6,5x20 см — идеальное сочетание минимализма и артистичности, воплощённое в нежном оттенке серого облака. Её гладкая поверхность с лёгким глянцевым блеском напоминает утреннюю дымку, создавая ощущение свежести и лёгкости в интерьере. 
Эта плитка буквально дышит французским шиком, вдохновлённым атмосферой южных побережий. Узкий формат в сочетании с мягким цветом открывает безграничные возможности для стильных дизайнерских решений: от классической укладки "вразбежку" до модного "ёлочкой". 
Почему вы полюбите Gris Nuage?  
- Эстетика: благородный серый оттенок подойдёт как для современных минималистичных интерьеров, так и для винтажных пространств.  
- Практичность: компактный размер позволяет использовать плитку как в небольших ванных комнатах, так и на акцентных фартуках кухни.  
- Качество: произведено на фабрике Equipe, признанной лидером в мире керамики.  
Добавьте в свой интерьер нотку французской романтики, создавая пространство, которое вдохновляет! С плиткой Gris Nuage ваши стены станут произведением искусства.</t>
  </si>
  <si>
    <t>Wow Stripes Cotto: коричневая настенная плитка, которая говорит на языке стиля
Окунитесь в мир утончённого дизайна с рельефной настенной плиткой Wow Stripes Cotto из коллекции Stripes! Эта плитка – идеальное сочетание природной эстетики и безупречного исполнения. Её изысканный коричневый оттенок с матовой поверхностью создаёт эффект уюта и тепла, наполняя пространство природной гармонией. Размер 7,5x30 см делает её универсальным решением для любого интерьера, будь то элегантная кухня, стильная ванная или акцентная стена в гостиной.
Рельефная текстура плитки напоминает мягкие линии песчаных дюн, даря пространству визуальную глубину и игру света. Каждая плитка – словно произведение искусства, которое хочется рассматривать снова и снова. Натуральные оттенки земли, воплощённые в этой коллекции, идеально сочетаются с современным минимализмом и уютной классикой.
Преимущества этой плитки очевидны: высокая износостойкость, простота ухода и универсальность в сочетании с другими материалами. Хотите создать интерьер, который будет вдохновлять? Wow Stripes Cotto – это ваш выбор для стильного и долговечного дизайна!</t>
  </si>
  <si>
    <t>Окунитесь в мир элегантности и современного стиля с потрясающей настенной плиткой Wow Stripes White Stone из коллекции Stripes. Этот изысканный шедевр итальянского дизайна создан для тех, кто ценит гармонию простоты и утончённости. Белая матовая поверхность плитки, украшенная рельефным узором, напоминающим тонкие линии, придаёт пространству глубину и динамику. 
С размером 7,5x30 см эта плитка идеально подходит для создания выразительных акцентов в любом интерьере: от минималистичной ванной комнаты до стильной кухни или даже художественной гостиной. Её универсальный белый цвет с мягким матовым эффектом наполняет помещение светом и лёгкостью, создавая атмосферу уюта и чистоты.
Особое внимание заслуживает текстурированная поверхность, которая не только радует глаз, но и добавляет интерьеру тактильной привлекательности. А благодаря высококачественным материалам, плитка устойчива к времени и сохраняет свою красоту на долгие годы. 
Wow Stripes White Stone – это не просто плитка, это искусство, которое превращает обычные стены в стильные дизайнерские полотна. Создайте интерьер, который будет вдохновлять каждый день!</t>
  </si>
  <si>
    <t>Откройте для себя изысканность минимализма с настенной плиткой DNA Tiles Enamel Square White. Эта утончённая красота от итальянской фабрики DNA Tiles из коллекции Enamel станет настоящим украшением вашего интерьера. Размеры 12,5×12,5 см делают плитку идеальной для создания как классических, так и современных композиций, добавляя пространству стиль и гармонию.
Белоснежная поверхность плитки с глянцевым покрытием напоминает стеклянную эмаль – она мягко отражает свет, визуально увеличивая пространство и создавая эффект воздушности. Лёгкий отблеск придаёт стенам глубину и элегантность, наполняя комнату чистотой и свежестью.
Квадратная форма – это универсальный дизайнерский приём, который открывает бесконечные возможности для декора. Используйте её для создания шахматных узоров, геометрических панно или минималистичных ровных линий – любая идея обретёт жизнь с этой плиткой.
Преимущества:
- Универсальный белый цвет, который идеально сочетается с любыми оттенками в интерьере.  
- Глянцевая поверхность, добавляющая комнате изысканный блеск.  
- Компактные размеры 12,5×12,5 см – идеально для небольших пространств или акцентных зон.  
- Лёгкость в уходе и долговечность благодаря высококачественным материалам.  
DNA Tiles Enamel Square White – это не просто плитка, это холст для ваших дизайнерских идей. Превратите ванную комнату, кухню или любое другое помещение в шедевр стиля и утончённости. Простота, которая бросает вызов обыденности!</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</si>
  <si>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</si>
  <si>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Погрузитесь в мир утончённой элегантности с настенной плиткой DNA Tiles Enamel Square Smoke. Этот шедевр размером 12,5x12,5 см из коллекции Enamel воплощает гармонию современного дизайна и неподвластного времени стиля. 
Изысканный дымчатый оттенок с глянцевой поверхностью создаёт завораживающий эффект глубины, будто прикосновение лёгкого тумана, застигнутого в лучах утреннего света. Каждая плитка выглядит как произведение искусства, вдохновлённое природной игрой света и тени. Лёгкие переливы и гладкая текстура добавляют интерьеру нотки роскоши и загадочности. 
Идеальная форма квадрата подчёркивает универсальность материала, позволяя экспериментировать с различными укладками — от классической сетки до динамичных мозаичных узоров. Компактный размер делает её отличным выбором как для акцентов в интерьере, так и для создания цельных панно.
DNA Tiles Enamel Square Smoke не просто плитка — это инструмент для создания уникальных пространств, где каждая деталь рассказывает историю. Добавьте стильного изящества в ваш дом с этой плиткой, вдохновляющей на творчество и эксклюзивные дизайнерские решения.</t>
  </si>
  <si>
    <t>Погрузитесь в мир утончённой элегантности с настенной плиткой DNA Tiles Enamel Square Moss! Эта изысканная плитка размером 12,5х12,5 см создана для того, чтобы стать акцентом вашего интерьера, добавляя ему нотки изысканной природы и современной роскоши.
Коллекция Enamel вдохновлена магией эмали, а оттенок Moss напоминает мягкий, успокаивающий цвет мха, который идеально впишется как в минималистичный, так и в эклектичный дизайн. Теплая, глубокая текстура поверхности плитки притягивает взгляд, создавая эффект ручной работы, который восхищает своей уникальностью. 
Эти плитки не просто украсят стены — они превратят их в произведение искусства. Идеальные пропорции квадрата создают гармонию, а глянцевая поверхность с лёгким мерцанием добавляет глубины и объёма любому пространству, отражая свет и визуально увеличивая помещение. 
Почему выбирают DNA Tiles? Потому что это не просто плитка, а настоящее воплощение стиля и качества. Каждая деталь продумана до мелочей, чтобы вы могли наслаждаться долговечностью и красотой в каждом уголке вашего дома.
Превратите ванную, кухню или любое пространство в оазис спокойствия и эстетики с DNA Tiles Enamel Square Moss. Это не просто отделка — это ваш личный штрих к совершенству!</t>
  </si>
  <si>
    <t>Настенная плитка DNA Tiles Enamel Square Charcoal, 12,5x12,5 см — стиль, который говорит сам за себя  
Погрузитесь в глубину элегантного минимализма с плиткой Enamel Square Charcoal от DNA Tiles. Эта изысканная керамическая плитка из коллекции Enamel — настоящий гимн современной эстетике, созданный для тех, кто ценит баланс практичности и красоты.  
Изысканный оттенок древесного угля (Charcoal) придаёт поверхности плитки утончённый шарм и универсальность. Глянцевая эмаль словно оживляет плитку, играя бликами света и создавая мягкую атмосферу уюта и стиля. Компактный формат 12,5x12,5 см идеально подходит для создания геометрически выверенных композиций, будь то классическая укладка или смелый дизайнерский эксперимент.  
Почему выбрать Enamel Square Charcoal?  
- Трендовый цвет: глубокий угольно-серый оттенок, который гармонично впишется как в современные интерьеры, так и в классические пространства.  
- Безупречная поверхность: гладкая, глянцевая, с эффектом зеркального отражения, создающая визуальную глубину.  
- Форма квадрата: классический формат, который открывает безграничные возможности для креативных решений.  
- Простота ухода: прочная эмаль защищает поверхность от загрязнений, сохраняя её первозданный вид на долгие годы.  
- Идеальные размеры: небольшие параметры позволяют легко зонировать пространство и создавать уникальные мозаичные узоры.  
Эта плитка станет отличным выбором для ванной комнаты, кухни или декоративных акцентов в гостиной. Хотите добавить интерьеру характера? Используйте её для создания контрастной стены или стильного фартука.  
С DNA Tiles Enamel Square Charcoal вы создадите пространство, которое захватывает дух. Это не просто плитка — это искусство, воплощённое в материале!</t>
  </si>
  <si>
    <t>Погрузитесь в мир утончённой эстетики с настенной плиткой Adex Studio Octogono Bamboo! Этот изысканный элемент декора размером 14,8x14,8 см превращает обычные стены в настоящие произведения искусства. Плитка из коллекции Studio от именитой фабрики Adex – это воплощение элегантности и природного вдохновения.  
Сочетая строгую геометрическую форму октагона с теплым оттенком бамбука, эта плитка привносит гармонию и баланс в любой интерьер. Гладкая, слегка глянцевая поверхность отражает свет, создавая мягкие переливы и уютную атмосферу. Благодаря компактным размерам, она идеально подходит как для акцентных зон, так и для оформления всей стены, сохраняя стильную лаконичность.  
Почему стоит выбрать Adex Studio Octogono Bamboo?  
- Изысканная форма: восьмиугольник – символ бесконечности и совершенства, который добавляет глубину пространству.  
- Натуральный оттенок: вдохновленный природой цвет бамбука дарит тепло и релаксирующую энергетику.  
- Испанское качество: продукция Adex славится своей долговечностью и безупречным исполнением.  
- Универсальность: подходит для современных, скандинавских и эклектичных интерьеров.  
Эта плитка – не просто отделочный материал, а стильное решение для тех, кто ценит красоту и уникальность. Украсьте стены Adex Studio Octogono Bamboo – и ваш дом зазвучит новыми дизайнерскими нотами!</t>
  </si>
  <si>
    <t>Откройте для себя изысканную элегантность с настенной плиткой DNA Tiles Enamel Moss — это настоящий шедевр современного дизайна, где каждая деталь продумана до совершенства. Размер 5x25 см делает её универсальным решением для самых смелых интерьерных проектов: от акцентных стен до стильных кухонных фартуков.
Цвет "Moss" — глубокий, бархатисто-зелёный оттенок, напоминающий утреннюю росу на мшистом ковре леса, дарит интерьеру уют и природную гармонию. Гладкая эмалевая поверхность с глянцевым блеском создаёт игру света и тени, визуально расширяя пространство и добавляя нотку роскоши. 
Эта плитка — идеальное сочетание минимализма и утончённого стиля. Узкий формат 5x25 см позволяет создавать уникальные рисунки укладки: "ёлочка", шахматный порядок или строгие линии — ваш интерьер заиграет новыми гранями. 
Плитка из коллекции Enamel от DNA Tiles создаёт ощущение эксклюзивности, будто бы она была создана специально для вашего пространства. Она легко сочетается с натуральными материалами — деревом, камнем или металлом, добавляя интерьеру изысканность и индивидуальность. 
Добавьте в свой дом кусочек природы в современном прочтении. С Enamel Moss вы создадите атмосферу, которая вдохновляет, очаровывает и остаётся в памяти надолго!</t>
  </si>
  <si>
    <t>Окунитесь в атмосферу ретро-шика и утончённой элегантности с настенной плиткой EQUIPE Rose из коллекции La Riviera. Этот изысканный керамический шедевр размером 6,5x20 см создан для тех, кто ценит стиль, качество и безупречный вкус.  
Её нежный розовый оттенок напоминает лёгкий румянец на щеках, добавляя в интерьер тёплую нотку романтики и уюта. Глянцевая поверхность плитки сияет, словно утренний свет, отражая мягкие блики и визуально расширяя пространство. Лёгкий рельеф придаёт глубину и текстуру, оживляя стены и создавая эффект ручной работы, столь актуальный в современных дизайнерских тенденциях.  
Эта плитка идеально подходит для кухонь, ванных комнат или акцентных зон, превращая их в стильные пространства с душой. Её компактный формат 6,5x20 см позволяет создавать уникальные узоры: от классической кирпичной кладки до смелых геометрических решений.  
Добавьте нотку французской ривьеры в свой дом с EQUIPE Rose — плитка, которая говорит о вашей индивидуальности и безупречном чувстве стиля!</t>
  </si>
  <si>
    <t>✨ Porcelanite Dos Firenze 1219 Calacatta Gold Rett: изысканность и роскошь в каждом сантиметре! ✨  
Окунитесь в атмосферу итальянской утончённости с настенной плиткой Porcelanite Dos Firenze из коллекции Calacatta Gold Rett. Это не просто элемент отделки, а настоящее произведение искусства, которое превращает любое пространство в шедевр!  
🌟 Ключевые характеристики:  
- Размер: 40x120 см – идеальное сочетание элегантности и масштаба для создания визуально просторного интерьера.  
- Дизайн: Уникальный рисунок под натуральный мрамор Calacatta с утончёнными золотистыми прожилками, которые придают поверхности благородный вид.  
- Финиш: Гладкая, глянцевая поверхность, отражающая свет, добавляет глубину и изысканный блеск.  
- Качество: Ректифицированные края для идеальной укладки без заметных швов.  
🎨 Художественное исполнение:  
Каждая плитка словно соткана из облаков и солнечных лучей, где тонкие золотистые линии мягко переплетаются с белоснежным фоном. Этот эффект создаёт впечатление лёгкости и роскоши, вдохновлённой природной красотой мрамора.  
🎯 Преимущества:  
- Устойчивость к влаге и механическим повреждениям – идеальный выбор для ванных комнат, кухонь и гостиных.  
- Универсальный стиль, который гармонично впишется как в классический, так и в современный интерьер.  
- Лёгкость ухода – плитка сохраняет первоначальный вид на долгие годы.  
💡 Интересный факт: Мрамор Calacatta, вдохновением к которому послужила данная коллекция, традиционно использовался в итальянских дворцах эпохи Ренессанса. Теперь эта роскошь доступна и для вашего дома!  
Создайте пространство, в котором каждый уголок дышит элегантностью. Porcelanite Dos Firenze Calacatta Gold Rett – это не просто плитка, это история, рассказанная в линиях и текстурах. Ваш интерьер заслуживает быть на высоте! 🏛✨</t>
  </si>
  <si>
    <t>Окунитесь в изысканную эстетику с настенной плиткой Equipe Matelier Fossil Grey! Эта плитка размером 7,5x30 см из коллекции Matelier сочетает в себе аристократическую сдержанность и ультрасовременный стиль. Ее благородный серый оттенок с тонкими переливами напоминает текстуру древнего камня, придавая вашему интерьеру изысканную глубину и шарм.
Поверхность плитки имеет легкий глянцевый финиш, который ловит свет под любым углом, создавая мягкое сияние и визуальное пространство даже в самых компактных помещениях. Узкая прямоугольная форма идеально подходит для креативных укладок, будь то классическая кирпичная кладка, вертикальные линии или модные "елочки". 
Equipe Matelier Fossil Grey – это не просто плитка, это инструмент для создания интерьера мечты. Она идеально впишется в минималистичные, индустриальные или скандинавские дизайны, добавив нотку элегантности и уюта. Благодаря высокому качеству фабрики Equipe, плитка отличается долговечностью, устойчивостью к влаге и простотой ухода.
Создайте пространство, которое будет вдохновлять каждый день, с плиткой Matelier Fossil Grey – вашим идеальным выбором для стильного и функционального интерьера!</t>
  </si>
  <si>
    <t>Погрузитесь в мир элегантной простоты и утончённого дизайна с плиткой Wow Stripes Teal! Эта матовая настенная плитка размером 7,5x30 см из коллекции Stripes от знаменитой фабрики Wow — воплощение современного стиля и безупречного вкуса. 
Её глубокий голубой оттенок, напоминающий морскую гладь на рассвете, привносит в интерьер свежесть и спокойствие. Уникальная рельефная поверхность с тонкими полосами создаёт игру света и тени, добавляя пространству объём и динамику. Такая плитка идеально подойдёт для тех, кто стремится к гармонии в деталях: будь то акцентная стена в ванной, стильный фартук на кухне или креативное оформление гостиной.
Каждая плитка — это маленькое произведение искусства. Матовая текстура не только тактильно приятна, но и устойчива к загрязнениям, что делает её практичным выбором для любых помещений. А компактные размеры 7,5x30 см открывают безграничные возможности для укладки: классическая кирпичная кладка, ёлочка или что-то совершенно необычное — выбор за вами!
Плитка Wow Stripes Teal — это сочетание функциональности и эстетики, которое сделает ваш интерьер по-настоящему уникальным. Создайте пространство, которое вдохновляет!</t>
  </si>
  <si>
    <t>Ощутите элегантность минимализма с плиткой Wow Stripes Ice White Matt – истинным воплощением современного дизайна и утончённого стиля. Эта белоснежная матовая настенная плитка размером 7,5x30 см из коллекции Stripes от испанской фабрики Wow создана, чтобы вдохновлять и преображать интерьеры.
Её рельефная поверхность завораживает игрой света и тени, добавляя пространству мягкую динамику и визуальную глубину. Плитка словно оживает под солнечными лучами или искусственным освещением, превращая стены в настоящее произведение искусства. Лаконичная форма плитки 7,5x30 см делает её идеальной для создания как классической кирпичной кладки, так и оригинальных узоров.
Матовая отделка не только подчёркивает природную чистоту белого цвета, но и обеспечивает практичность в уходе, что делает её отличным выбором для ванной комнаты, кухни или стильной гостиной. Wow Stripes Ice White Matt – это симфония простоты и текстур, которая станет главным акцентом вашего интерьера.
Добавьте в свой дом штрих современного искусства с плиткой, которая сочетает в себе качество испанских мастеров и уникальный дизайн. Превратите обычные стены в изысканное полотно, вдохновляющее на новые свершения!</t>
  </si>
  <si>
    <t>Создайте интерьер с характером и стилем с помощью настенной плитки DNA Tiles Enamel Charcoal! Эта изысканная плитка размером 5x25 см от итальянских мастеров фабрики DNA Tiles сочетает в себе элегантность и современную утонченность. Глубокий угольно-серый оттенок с деликатным глянцевым блеском напоминает строгую изысканность вечернего города, отражая свет так, чтобы интерьер наполнялся живой игрой фактур и теней.
Плитка из коллекции Enamel вдохновлена искусством эмали — её поверхность словно покрыта тончайшим слоем стеклянного покрытия, создающим эффект глубины. Узкая и удлинённая форма 5x25 см идеально подходит для стильных вертикальных или горизонтальных укладок, добавляя пространству динамичность и визуальное движение. Она станет настоящим акцентом как в минималистичных интерьерах, так и в проектах с элементами лофта, скандинавского или индустриального стиля.
Преимущества DNA Tiles Enamel Charcoal:  
- Эксклюзивный дизайн: глубина цвета и глянцевый финиш создают атмосферу премиальности.  
- Универсальность: подходит для ванной комнаты, кухни, гостиных или коммерческих пространств.  
- Компактные размеры: позволяют играть с узорами, создавая уникальные композиции.  
- Высокое качество: плитка устойчива к влаге, долговечна и проста в уходе.  
С плиткой DNA Tiles Enamel Charcoal вы создадите пространство, которое будет притягивать взгляды и удивлять своей утончённой эстетикой. Это не просто отделочный материал — это штрих, который делает ваш интерьер совершенным!</t>
  </si>
  <si>
    <t>Окунитесь в мир утончённой элегантности с настенной плиткой Wow Stripes Transition Graphite Matt! Эта жемчужина из коллекции Stripes фабрики Wow — не просто плитка, а настоящий дизайнерский акцент, который превращает стены в произведение искусства.  
Темно-серый оттенок с изысканно матовым покрытием создаёт атмосферу глубины и благородства, идеально подходя как для современных интерьеров, так и для утончённой классики. Рельефная текстура с игривыми полосами добавляет динамики, отражая свет и создавая чарующую игру теней. Каждая плитка размером 7,5x30 см — это гармония стиля и функциональности, которая идеально сочетается с другими элементами декора.  
Эта плитка — не просто облицовочный материал, а инструмент для создания пространства, в котором хочется жить, творить и наслаждаться каждой деталью. Идеально подходит для акцентных стен, кухонных фартуков или изысканных ванных комнат.  
Интересный факт: благодаря уникальной рельефной поверхности Wow Stripes Transition Graphite Matt визуально меняется в зависимости от угла зрения и освещения, превращая пространство в живую галерею текстур.  
Добавьте в ваш интерьер штрих премиального качества и стиля — с Wow Stripes это становится просто!</t>
  </si>
  <si>
    <t>Откройте для себя утонченное совершенство с настенной плиткой Porcelanite Dos Monaco 5057 White Decor Rett. Этот шедевр испанской фабрики Porcelanite Dos из коллекции Monaco создан, чтобы наполнить ваш интерьер элегантностью и современным шармом. Плитка размером 40x120 см впечатляет своими пропорциями, идеально подходя для создания визуально просторных и стильных пространств.
Ее ослепительный белоснежный оттенок с деликатным декором напоминает игру света на поверхности морских волн, придавая стенам изысканную текстурность. Гладкая матовая поверхность с легким рельефом гармонично сочетает в себе чувство роскоши и минимализма, что делает плитку универсальным решением для интерьеров в стиле модерн, сканди или классика.
Благодаря ректифицированным краям плитка укладывается практически без швов, создавая эффект монолитной поверхности – идеально для тех, кто ценит совершенство в каждом миллиметре.
Почему выбрать Monaco 5057 White Decor Rett?
- Размеры 40x120 см – оптимальное решение для больших и средних помещений.
- Испанское качество – гарантия долговечности и надежности.
- Эстетика без компромиссов – универсальный белый цвет с изысканным декором впишется в любой интерьер.
- Легкость ухода – плитка проста в очистке и устойчива к воздействию влаги.
Создайте пространство, которое вдохновляет! С Porcelanite Dos Monaco 5057 White Decor Rett каждая стена станет произведением искусства. Это не просто плитка – это ваш шаг к совершенству!</t>
  </si>
  <si>
    <t>Откройте для себя утонченную элегантность и современный стиль с настенной плиткой DNA Tiles Enamel White из коллекции Enamel. Эта изысканная плитка размером 5x25 см создана, чтобы подчеркнуть вашу индивидуальность и добавить пространству легкость и изящество. Ее благородный белый оттенок с глянцевой поверхностью напоминает драгоценный фарфор, отражая свет и создавая ощущение воздушности и простора.
Минималистичные формы и вытянутый формат плитки идеально подходят для тех, кто ценит эстетику в каждой детали. Благодаря своей универсальности, Enamel White легко впишется в интерьер любой стилистики — от скандинавского минимализма до классического шика. Используйте эту плитку для эффектных акцентов или для создания безупречно гладких стен — она всегда будет выглядеть стильно и современно.
Ключевое преимущество плитки — её высокое качество и долговечность. Изготовленная с применением передовых технологий, она устойчива к влаге, что делает её идеальным выбором для ванных комнат и кухонь. А её глянцевая поверхность не только визуально увеличивает пространство, но и облегчает уход, оставаясь безупречно чистой даже после длительного использования.
Создайте интерьер, который вдохновляет, с DNA Tiles Enamel White — настоящим воплощением современного дизайна и функциональности. Эта плитка станет не просто отделочным материалом, а настоящим арт-объектом в вашем доме!</t>
  </si>
  <si>
    <t>Окунитесь в атмосферу утончённой элегантности с настенной плиткой Adex Studio Liso Ice Blue! Эта изысканная керамическая плитка размером 14,8×14,8 см из коллекции Studio воплощает в себе гармонию современного минимализма и непринуждённой классики. Её нежный ледяной голубой оттенок привносит в интерьер свежесть и лёгкость, создавая ощущение воздушности и простора.
Гладкая глянцевая поверхность плитки с мягким блеском отражает свет, добавляя пространству глубины и визуального объёма. Идеально ровные края и утончённая текстура подчеркивают высокое качество исполнения, присущее фабрике Adex – бренду, который славится своим вниманием к деталям и вековыми традициями производства.
Эта плитка станет идеальным выбором для создания стильного фартука на кухне, элегантного акцента в ванной комнате или изысканной декоративной стены в гостиной. Её универсальный квадратный формат позволяет экспериментировать с укладкой, создавая уникальные узоры и геометрические композиции.
Adex Studio Liso Ice Blue – это не просто плитка, это искусство на вашей стене. Выбирая её, вы добавляете своему пространству искру утончённой роскоши и легкости. Позвольте вашему дому засиять свежими красками ледяной сини!</t>
  </si>
  <si>
    <t>Позвольте вашему интерьеру засиять роскошью и элегантностью с плиткой Porcelanite Dos Firenze 1219 Calacatta Gold Rel Geo Rett! Это настоящее произведение искусства из коллекции Firenze, которое моментально притягивает взгляд. Изящная настенная плитка размером 40x120 см сочетает в себе величие классического мрамора Calacatta Gold с современными геометрическими текстурами, создавая уникальный баланс между традициями и трендами.
Плитка выполнена в благородной цветовой гамме с нежными золотистыми прожилками, которые добавляют глубины и утончённости вашему пространству. Поверхность имеет изысканный рельефный рисунок в геометрическом стиле, создавая тонкую игру света и тени. Этот эффект придаёт стенам динамику и объём, превращая их в настоящий акцент интерьера.
Ключевые преимущества:
- Размер 40x120 см – идеальное решение для создания визуально просторного пространства.  
- Уникальный дизайн – сочетание натуральной эстетики мрамора с современными тенденциями.  
- Высокое качество – испанская фабрика Porcelanite dos славится своим вниманием к деталям и долговечностью материалов.  
- Универсальность – идеально подходит для ванной комнаты, кухни, гостиной или стильного коммерческого пространства.  
Плитка Firenze 1219 Calacatta Gold Rel Geo Rett не просто покрытие – это истинное украшение вашего дома. Она подойдёт тем, кто ценит эстетику, роскошь и не боится экспериментировать со стилем. Позвольте вашему интерьеру почувствовать дыхание итальянской классики в современном исполнении!</t>
  </si>
  <si>
    <t>Окунитесь в мир утончённой элегантности с настенной плиткой Wow Stripes Transition White Stone. Эта изысканная белая матовая плитка размером 7,5x30 см от фабрики Wow – настоящий шедевр из коллекции Stripes, созданный для тех, кто ценит стиль и качество в каждой детали. 
Её рельефная поверхность с плавными переходами текстур дарит ощущение глубины и динамики, словно игра света и тени на утреннем горизонте. Мягкий белый оттенок идеально сочетается с любым интерьерным стилем – от минимализма до скандинавской строгости. 
Преимущества, которые невозможно игнорировать:
- Матовая поверхность: добавляет мягкости и утончённости, устраняя лишние блики. 
- Рельефный дизайн: создаёт эффект эксклюзивной архитектурной отделки, визуально расширяя пространство. 
- Компактный размер: универсальный формат 7,5x30 см позволяет экспериментировать с укладкой – будь то классическая кирпичная кладка, ёлочка или фантазийные узоры.
Эта плитка – больше, чем просто отделочный материал. Она превращает стены в произведение искусства, подчёркивая индивидуальность вашего пространства. Идеальна для ванных комнат, кухонь и акцентных стен в гостиных. 
С Wow Stripes Transition White Stone каждая деталь вашего интерьера станет говорить о безупречном вкусе. Создайте гармонию, которая вдохновляет!</t>
  </si>
  <si>
    <t>Окунитесь в атмосферу утончённого стиля и непревзойдённой элегантности с настенной плиткой EQUIPE Melange из коллекции La Riviera. Эта плитка размером 6,5x20 см — воплощение изысканности, сочетающее в себе современный дизайн и нотки винтажного обаяния. 
Каждая плитка словно создана для того, чтобы вдохнуть жизнь в интерьер. Лёгкий меланжевый эффект на её поверхности придаёт динамику и глубину, создавая уникальную игру света и тени. Гладкая, но слегка текстурированная поверхность добавляет ощущение ручной работы, даря интерьеру душевное тепло и индивидуальность.
Универсальный формат 6,5x20 см идеально подходит для создания стильных укладок: будь то классическая «ёлочка», строгая горизонталь или дерзкая диагональ. Плитка станет эффектным акцентом в любом пространстве: от модной кухни до изысканной ванной комнаты.
Коллекция La Riviera вдохновлена побережьем и непринуждённой атмосферой Средиземноморья. Она словно переносит вас на солнечные улочки с уютными кафешками и морским бризом. Цветовая палитра Melange позволяет создать гармоничный интерьер, играющий на контрастах или погружающий в спокойствие.
Преимущества:
- Компактный размер для креативных укладок.
- Эффект меланжа для глубины и текстуры.
- Высокая износостойкость — идеальна для современных интерьеров.
- Лёгкость ухода — стильная красота без лишних хлопот.
С плиткой EQUIPE Melange ваш дом станет местом, где эстетика встречается с функциональностью. Создавайте интерьеры, которые вдохновляют и радуют каждый день!</t>
  </si>
  <si>
    <t>Откройте для себя изысканную элегантность с настенной плиткой 41zero42 Paper41 Olivia – воплощением итальянского минимализма и утончённого вкуса. Размером 50x100 см, эта плитка из коллекции Paper41 Pro создана для тех, кто ценит гармонию в каждой детали. Ее изящный оливковый оттенок напоминает тихие улочки Тосканы, а матовая поверхность дарит пространству спокойствие и уют. 
Коллекция Paper41 Pro вдохновлена текстурами бумаги, что делает плитку не просто отделочным материалом, а настоящим художественным объектом. Смелое сочетание мягкой цветовой палитры и крупного формата позволяет визуально расширить пространство, создавая современную атмосферу с тонким налётом естественной простоты.
Плитка Paper41 Olivia идеально впишется как в интерьеры в стиле минимализм или сканди, так и в эклектичные пространства, где природные акценты выходят на первый план. Её универсальность позволяет использовать её для стен в ванной комнате, кухне, гостиной или даже в коммерческих пространствах, добавляя интерьеру нотку итальянского шарма.
Сделайте выбор в пользу изысканности и долговечности. Настенная плитка от 41zero42 – это не просто материал, это история, которую вы пишете на своих стенах.</t>
  </si>
  <si>
    <t>Погрузитесь в глубины эстетического совершенства с настенной плиткой DNA Tiles Enamel Ocean! Эта изысканная плитка размером 5x25 см из коллекции Enamel словно вдохновлена самой природой – её глубокий сине-зелёный оттенок напоминает мерцание океанских волн под солнечными лучами. 
Каждая плитка выполнена с эмалевой поверхностью, которая придаёт ей глянцевый блеск, создавая эффект игры света и тени. Узкая форма и идеальные пропорции позволяют создавать утончённые рисунки на стенах, будь то строгая геометрия или творческая хаотичность. Благодаря своему размеру и универсальному дизайну, плитка идеально подойдёт для оформления кухонь, ванных комнат или акцентных зон – она дарит пространству свежесть и глубину.
Плитка Enamel Ocean – это не просто элемент декора, это воплощение гармонии природы и современного стиля. Она легко впишется в интерьеры в стиле минимализм, сканди или модерн, добавив нотку морского спокойствия и утончённости. 
Сделайте ваш интерьер необычным и запоминающимся с DNA Tiles Enamel Ocean – плиткой, которая превращает стены в произведение искусства.</t>
  </si>
  <si>
    <t>Элегантная настенная плитка DNA Tiles Enamel Square Truffle — это воплощение утончённого стиля и современного дизайна. Размером всего 12,5x12,5 см, она мгновенно добавляет пространству изысканности, превращая стены в настоящие произведения искусства. Коллекция Enamel от DNA Tiles славится своей неповторимой эмалью, которая переливается мягкими оттенками и создаёт эффект глубины и сияния.
Цвет "Truffle" вдохновлён природной гармонией и напоминает насыщенные шоколадные тона с бархатистым, слегка глянцевым покрытием. Такая плитка привносит в интерьер тепло, уют и нотку аристократичности. Её лаконичная квадратная форма позволяет создавать как минималистичные, так и сложные мозаику-подобные узоры, подчёркивая вашу индивидуальность.
Преимущества:
- Идеальный размер: компактные пропорции 12,5x12,5 см подходят для любой площади, от акцентных зон до больших панно.
- Глянцевое покрытие: эмаль с мягким блеском визуально увеличивает пространство и добавляет глубину.
- Универсальность: прекрасно сочетается как с классическими, так и с современными интерьерами.
- Прочность и долговечность: плитка устойчива к износу и сохраняет свой безупречный вид долгие годы.
Плитка Enamel Square Truffle — это не просто отделочный материал, а возможность создать интерьер, который расскажет вашу историю. Добавьте нотку роскоши и природного очарования в свой дом!</t>
  </si>
  <si>
    <t>Погрузитесь в атмосферу аутентичного британского шарма с настенной плиткой RHS Ceramiche London Beige Brick от итальянской фабрики Rondine, коллекции London. Этот изысканный элемент интерьера превращает стены в произведение искусства, вдохновленное классическими кирпичными фасадами Лондона.
Плитка размером 6х25 см идеально воссоздает текстуру и оттенок натурального кирпича, а теплый бежевый тон добавляет уюта, утонченности и универсальности вашему пространству. Матовая поверхность с легкими винтажными акцентами передает ощущение времени и истории, будто каждая плитка хранит в себе старинные тайны Туманного Альбиона.
Созданная с итальянской любовью к деталям, эта плитка станет идеальным решением для создания стильного лофта, уютной кухни или трендовой ванной в индустриальном стиле. Ее универсальные размеры и прямоугольная форма позволяют экспериментировать с укладкой: от классической кирпичной кладки до смелых геометрических узоров.
Ключевые преимущества:
- Уникальный дизайн: вдохновение архитектурой британской столицы.
- Практичность: устойчивость к повреждениям и долговечность.
- Легкость в уходе: сохраняет свою привлекательность долгие годы.
- Итальянское качество: фабрика Rondine известна своим вниманием к деталям и высоким стандартам.
Плитка London Beige Brick — это не просто отделочный материал, а способ добавить интерьеру душу и характер. Создайте пространство, которое будет вдохновлять, удивлять и восхищать!</t>
  </si>
  <si>
    <t>Окунитесь в атмосферу изысканной старинной элегантности с напольной плиткой Ribesalbes Antigua Negro Base из знаменитой коллекции Antigua! Эта плитка – воплощение утончённого вкуса и вековых традиций. Размер 20×20 см идеально подходит для создания гармоничного интерьера, где каждая деталь продумана до мелочей.
Глубокий чёрный цвет с лёгким матовым эффектом добавляет роскоши и загадочности вашему пространству, а строгие геометрические формы подчёркивают стиль и лаконичность дизайна. Плитка выполнена с исключительной точностью, отражая высокие стандарты качества испанской фабрики Ribesalbes. Её поверхность словно переносит вас в прошлые эпохи, где классика и мастерство были на первом месте, а современные технологии обеспечивают долговечность и практичность.
Преимущества:
- Эстетика и универсальность: идеальна для интерьеров в стиле ретро, винтаж или современной классики.  
- Прочность и износостойкость: плитка устойчива к нагрузкам, что делает её идеальной для любых помещений, включая кухни, ванные комнаты и прихожие.  
- Компактные размеры: 20×20 см – универсальное решение для создания сложных узоров или классической укладки.  
С этой плиткой ваш пол превращается в истинное произведение искусства, которое не просто радует глаз, но и подчёркивает вашу индивидуальность. Добавьте шарм прошлого в современность вместе с Ribesalbes Antigua Negro Base – плиткой, которая расскажет вашу историю стиля!</t>
  </si>
  <si>
    <t>Окунитесь в атмосферу средиземноморской свежести с восхитительной настенной плиткой EQUIPE Lavanda Blue из коллекции La Riviera! Эта изящная керамическая плитка размером 13,2×13,2 см создана, чтобы привнести в ваш интерьер нотки утонченной элегантности и природного шарма.
Её притягательный оттенок лаванды с мягким голубым подтоном напоминает о безмятежных закатах над лазурными волнами. Гладкая глянцевая поверхность плитки отражает свет, создавая эффект лёгкого мерцания, который добавляет глубины и визуального объёма вашему пространству. Каждая плитка — это настоящее произведение искусства, вдохновлённое ручной работой, с лёгкими нюансами цвета и текстуры, которые делают её живой и уникальной.
Компактный размер 13,2×13,2 см идеально подходит для создания оригинальных мозаичных акцентов или оформления стен в стиле ретро, прованс или модерн. Плитка Lavanda Blue гармонично впишется в интерьер кухни, ванной комнаты или даже гостиной, привнося в пространство ощущение гармонии и лёгкости.
Преимущества? Да их множество! Устойчивость к влаге, простота ухода и невероятная эстетика делают эту плитку выбором №1 для тех, кто ценит стиль и долговечность. А её универсальность позволяет сочетать её с другими оттенками из коллекции La Riviera, чтобы создать интерьер мечты.
Позвольте вашему дому заиграть новыми красками с EQUIPE Lavanda Blue — плиткой, которая вдохновляет на творчество!</t>
  </si>
  <si>
    <t>Погрузитесь в мир утончённой эстетики с Wow Stripes Transition Ice White Matt — настенной плиткой, созданной для тех, кто ценит стиль, минимализм и текстурную глубину. Эта белоснежная матовая плитка размером 7,5x30 см из коллекции Stripes от фабрики Wow превращает стены в произведение искусства. Ее рельефная поверхность с изысканными полосами создаёт игру света и тени, добавляя интерьеру динамику и объём.
Эта плитка — воплощение современного вкуса, идеально подходящего для оформления просторных кухонь, ванных комнат или стильных акцентов в гостиной. Белый матовый оттенок наполняет пространство чистотой и свежестью, визуально расширяя его и создавая ощущение легкости. А уникальный рельеф делает каждую плитку не просто отделочным материалом, а дизайнерским элементом.
Почему стоит выбрать Wow Stripes Transition Ice White Matt? Потому что это не просто плитка, это инструмент для создания пространства, которое вдохновляет. Ее компактный размер 7,5x30 см идеально подходит для нестандартной укладки и создания уникальных узоров. Матовая поверхность приятна на ощупь и максимально практична в уходе, что делает ее отличным выбором для современных интерьеров.
Добавьте вашему дому характер, стиль и свежесть с этой утонченной плиткой. Создавайте интерьер, который будет восхищать каждый день!</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</si>
  <si>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</si>
  <si>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Окунитесь в глубины океанской элегантности с настенной плиткой DNA Tiles Enamel Square Ocean. Этот шедевр размером 12,5x12,5 см из коллекции Enamel идеально сочетает в себе современную простоту и естественную красоту. Ее поверхность улавливает свет, словно волны в лучах заката, создавая эффект переливающихся оттенков глубокого синего моря. 
Каждая плитка — это маленькая капля океана, с глянцевой эмалью, которая будто хранит в себе дыхание морского бриза. Благодаря практичному размеру и универсальной форме квадрата, вы сможете создать дизайн, который подчеркнет вашу индивидуальность: будь то акцентная стена на кухне, стильный фартук или уютный уголок ванной комнаты. 
Плитка выполнена с исключительным вниманием к деталям, а ее насыщенный цвет будто рассказывает историю бескрайних морских глубин. Легкость в уходе и долговечность делают ее идеальным выбором для дома, где ценят красоту и функциональность. 
Добавьте в интерьер штрих морской свежести и утонченности с DNA Tiles Enamel Square Ocean — выбор тех, кто видит искусство в каждой детали!</t>
  </si>
  <si>
    <t>Познакомьтесь с шедевром современного дизайна — Wow Stripes Graphite Matt. Эта изысканная настенная плитка из коллекции Stripes от фабрики Wow станет главным акцентом вашего интерьера. Её глубокий, насыщенный графитовый оттенок в сочетании с изысканной матовой поверхностью излучает элегантность и утонченность. 
Размер 7,5x30 см — идеальный баланс между компактностью и возможностью создавать оригинальные узоры. Горизонтальная или вертикальная укладка? Решать вам! Рельефная текстура плитки добавляет объем и игру света, превращая стены в настоящее произведение искусства. 
Эта плитка — воплощение модного минимализма с нотками индустриального шика. Она легко впишется в любой интерьер: от строгого лофта до уютного скандинавского стиля. Хотите создать вау-эффект? Комбинируйте её с контрастными плитками из той же коллекции или добавьте металлические акценты для смелого образа.
Почему стоит выбрать Wow Stripes Graphite Matt?  
- Уникальная текстура и рельеф: добавьте глубину вашему пространству.  
- Матовая поверхность: стильная альтернатива глянцу, которая не бликует и выглядит дорого.  
- Графитовый цвет: универсальное решение для создания как сдержанного, так и драматичного интерьера.  
- Экологичность и качество: продукция фабрики Wow отвечает самым высоким стандартам.  
Создавайте стильные пространства, в которые хочется возвращаться снова и снова, с Wow Stripes Graphite Matt — плиткой, которая говорит сама за себя!</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</si>
  <si>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</si>
  <si>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Погрузитесь в атмосферу утончённости и природной гармонии с настенной плиткой La Platera Shui Teal Leaves! Этот роскошный керамический шедевр от фабрики La Platera из коллекции Shui станет настоящим украшением вашего интерьера, добавив в него нотку свежести и изысканности.
Размеры плитки — 35x90 см — делают её идеальным решением для создания стильных акцентных стен или просторных панно. Её поверхность украшена утончённым узором в виде изумрудных листьев, которые словно оживают на фоне глубоких бирюзовых оттенков. Керамика выполнена с восхитительной детализацией, а глянцевое покрытие добавляет изысканного мерцания, усиливая игру света на поверхности.
Эта плитка — не просто элемент декора, это настоящее произведение искусства, которое вдохновлено природной эстетикой и восточной философией. Коллекция Shui перенесёт вас в мир баланса и спокойствия, создавая атмосферу дзена в вашем доме. 
Преимущества? Их множество! Высокая износостойкость, лёгкость в уходе и долговечность делают эту плитку не только красивой, но и практичной. Она идеально подходит как для ванной комнаты, так и для кухни или гостиной. А её модный дизайн подчеркнёт ваш утончённый вкус.
Добавьте уникальности своему интерьеру и позвольте природе заговорить через стиль Shui Teal Leaves!</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</si>
  <si>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</si>
  <si>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Погрузитесь в мир утончённой эстетики с 41zero42 Biscuit Peak Bianco — настенной плиткой, которая превращает стены в настоящее произведение искусства. Итальянская фабрика 41zero42, известная своими смелыми дизайнерскими решениями, создала коллекцию Biscuit как олицетворение гармонии между классической элегантностью и современным шармом. 
Эта плитка размером 5х20 см — идеальный выбор для тех, кто ценит лаконичность и стиль. Её снежно-белый оттенок Peak Bianco создаёт эффект визуальной лёгкости в интерьере, отражая свет и добавляя пространству свежести и воздушности. Поверхность плитки гладкая, с едва заметной текстурой, что придаёт ей ещё больше изысканности. 
Ключевые преимущества:
- Компактный размер: формат 5х20 см открывает безграничные возможности для укладки — от строгой классики до креативных геометрических узоров.  
- Безупречный стиль: белоснежный цвет — это универсальная база, которая идеально сочетается с любыми материалами и цветами, будь то дерево, металл или натуральный камень.  
- Итальянское качество: произведено с любовью к деталям и безукоризненной точностью, что гарантирует долговечность и устойчивость к износу.  
Созданная для тех, кто стремится подчеркнуть свою индивидуальность, плитка Biscuit Peak Bianco станет главным акцентом в вашем интерьере. Её минималистичный дизайн отлично впишется в скандинавские, лофт или даже винтажные пространства. 
Интересный факт: Название коллекции «Biscuit» вдохновлено текстурой и формами, напоминающими лёгкость и теплоту классического печенья. Эта плитка словно приглашает добавить уюта и вкуса в ваш дом! 
Позвольте вашему интерьеру заговорить на языке эстетики с 41zero42 Biscuit Peak Bianco — плиткой, которая делает каждую стену шедевром!</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</si>
  <si>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</si>
  <si>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Откройте двери в мир утончённости и изысканного стиля с напольной плиткой Ribesalbes Passion PT02466 Blanco из коллекции Pasion. Эта плитка — квинтэссенция элегантности и универсальности, созданная, чтобы вдохновлять.
Размеры 20x20 см идеально подходят для создания гармоничных и лаконичных интерьеров, где каждая деталь работает на общий образ. Белоснежная поверхность плитки манит своей гладкостью и чистотой, придавая пространству ощущение свежести и лёгкости. Это не просто плитка, это холст, на котором вы можете воплотить свои самые смелые дизайнерские идеи.
Вдохновлённая традициями испанской керамики, плитка Ribesalbes Passion сочетает в себе современную эстетику и безупречное качество. Её матовая поверхность создаёт мягкое свечение, которое добавляет глубины и шарма, а универсальный белый цвет делает её идеальной для любых стилевых решений — от минимализма до классики.
Эта плитка — символ долговечности и практичности. Устойчивая к износу и воздействию времени, она станет надёжной основой вашего интерьера, сохраняя свой первозданный вид на долгие годы. А компактный формат позволяет создавать как строгие геометрические узоры, так и более сложные композиции.
Интересный факт: Коллекция Pasion названа так не случайно. Она передаёт страсть испанских мастеров к совершенству и искусству, превращая каждую плитку в произведение искусства.
Вы мечтаете о пространстве, где красота встречается с функциональностью? Ribesalbes Passion PT02466 Blanco — это ваш идеальный выбор для создания интерьера, который вдохновляет каждый день!</t>
  </si>
  <si>
    <t>🌸 41zero42 Spectre Rose Glossy — плитка, которая говорит языком утончённой элегантности! 🌸  
Эта настенная плитка размером 5x25 см от итальянских мастеров фабрики 41zero42 — настоящий шедевр коллекции Spectre. Она создана для тех, кто ценит стиль, изысканность и готовность пространства к экспериментам. Нежный розовый оттенок с глянцевым финишем превращает каждую плитку в искрящийся акцент, который добавляет интерьеру мягкости, тепла и современного шика.  
🎨 Цвет и поверхность: Цвет "Rose" — это ода романтике и утонченному вкусу. Глянцевая поверхность отражает свет, наполняя помещение игрой бликов, создавая эффект воздушности и визуальной лёгкости.  
📏 Форма и размеры: Узкий формат (5x25 см) идеально подходит для экспериментов с укладкой. Вертикально, горизонтально, "ёлочкой" или хаотично — ваши стены обретут уникальный и неповторимый вид.  
✨ Дизайнерская изюминка: Плитка Spectre Rose Glossy вдохновлена актуальными трендами минимализма и ретро-стиля, что делает её идеальным выбором для современных интерьеров. Она прекрасно сочетается с нейтральными и контрастными оттенками, создавая баланс между нежностью и дерзостью.  
🏡 Где применять: Эта плитка станет идеальным решением для кухонных фартуков, акцентных стен в ванной комнате или стильных ниш в гостиной. Она добавляет интерьеру нотку роскошного итальянского шика — как будто вы перенеслись в уютное кафе на улицах Рима.  
💡 Интересный факт: Коллекция Spectre — это воплощение инноваций и страсти к дизайну. Каждая плитка проходит строгий контроль качества, чтобы ваши стены выглядели безупречно.  
С плиткой 41zero42 Spectre Rose Glossy ваш интерьер заиграет новыми красками! Это не просто отделочный материал, это настроение, стиль и искусство, которое вы захотите видеть каждый день. ✨</t>
  </si>
  <si>
    <t>Погрузитесь в мир изысканности и утончённого стиля с настенной плиткой 41zero42 Biscuit Stud Notte из коллекции Biscuit. Эта миниатюрная плитка размером 5х20 см — воплощение элегантности и современного дизайна, который превращает каждую стену в произведение искусства.
Глубокий оттенок ночного неба (Notte) завораживает своей насыщенностью и создает атмосферу загадочности и уюта. Матовая поверхность с легким мягким рельефом напоминает о ручной работе мастеров, добавляя тактильной привлекательности и визуальной глубины. Минималистичная форма с четкими линиями объединяет в себе простоту и утонченность, идеально подходя как для современных интерьеров, так и для пространств с винтажными акцентами.
Плитка Biscuit Stud Notte идеально подходит для создания акцентных стен, кухонных фартуков или стильных ванных комнат. Ее компактные размеры позволяют экспериментировать с укладкой: от классической горизонтальной до эффектной елочки или нестандартных геометрических решений.
Преимущества? Легкость в уходе, долговечность и универсальность. Коллекция Biscuit от итальянского бренда 41zero42 — это настоящее искусство керамики, вдохновленное гармонией текстур и цветов. Добавьте в свой интерьер плитку, которая расскажет о вашем безупречном вкусе!</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</si>
  <si>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</si>
  <si>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</si>
  <si>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Откройте для себя магию испанского дизайна с настенной плиткой Wow Zellige Mastizaje Decor Graphite! Эта изысканная плитка размером 12,5x12,5 см из коллекции Zellige-Mestizaje от фабрики Wow — настоящее произведение искусства, вдохновленное традициями марокканской керамики. Каждая плитка словно ручная работа мастера, создающая атмосферу уюта и элегантности.
Графитовый оттенок с легкими переливами и текстурой, напоминающей старинные керамические изделия, наполняет пространство глубиной и характером. Неровная поверхность и уникальные декоративные элементы придают плитке шарм винтажной аутентичности, а слегка блестящая глазурь добавляет изысканного сияния.
Ключевые преимущества:
- Компактный размер: идеально подходит для создания сложных узоров или акцентных зон.
- Универсальность: гармонично впишется как в классический, так и в современный интерьер.
- Ручной эффект: каждая плитка выглядит уникально, словно создана мастером специально для вас.
Используйте эту плитку для кухни, ванной комнаты или акцентной стены в гостиной, чтобы подчеркнуть вашу индивидуальность и вкус. Коллекция Zellige-Mestizaje — это микс традиций и современных трендов, который делает каждый проект уникальным.
Создайте интерьер, который вдохновляет, с помощью Wow Zellige Mastizaje Decor Graphite!</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</si>
  <si>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</si>
  <si>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 41zero42 Biscuit Dune Salvia – это настоящий шедевр итальянского дизайна, который превращает стены в произведение искусства. Настенная плитка размером 5х20 см из коллекции Biscuit – это гармония изысканности, природного вдохновения и современного стиля.  
✨ Цвет и текстура: Волшебный оттенок Salvia – нежный, землисто-зеленый цвет, который напоминает свежесть шалфея в солнечный день. Его матовая поверхность с легкой текстурой "песчаных дюн" создает эффект мягкости и уюта, придавая пространству теплую, природную атмосферу.  
🎨 Форма и стиль: Узкий, вытянутый формат 5х20 см идеально вписывается в современные интерьеры, привнося динамику и визуальную утонченность. Классическая прямоугольная форма позволяет экспериментировать с укладкой – будь то "ёлочка", горизонтальный или вертикальный шаблоны – каждый вариант выглядит стильно и неповторимо.  
🌟 Преимущества:  
- Универсальность: подходит для кухонь, ванных комнат, гостиных и любых других пространств.  
- Устойчивость: плитка сохраняет свой внешний вид на долгие годы, устойчива к влаге и температурным перепадам.  
- Экологичность: создана с заботой об окружающей среде, из высококачественных материалов.  
🏡 Идеально для тех, кто ценит эстетику: Каждая плитка Biscuit Dune Salvia – это маленький фрагмент природы в вашем доме. Она создаёт лёгкость и свежесть, делает интерьер живым и органичным.  
Добавьте в ваш дом нотку итальянской элегантности и природной гармонии с 41zero42 Biscuit Dune Salvia – плиткой, которая вдохновляет. 🌱</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</si>
  <si>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</si>
  <si>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Позвольте вашему интерьеру зазвучать новыми нотами стиля с изысканной настенной плиткой 41zero42 Biscuit Waves Notte! Эта плитка из коллекции Biscuit — не просто отделочный материал, а настоящее произведение дизайнерского искусства. Каждая плитка размером 5х20 см словно рассказывает свою историю, наполняя пространство ритмом и глубиной благодаря элегантному волнистому рельефу.
Глубокий оттенок ночного синего цвета (Notte) создает атмосферу загадочности и утонченности, а глянцевая поверхность добавляет игре света и тени, делая стены «живыми». Эта плитка станет идеальным акцентом в современных интерьерах, добавив им шарма и индивидуальности. 
Стильный формат 5х20 см открывает безграничные возможности для укладки: от классической «елочки» до смелых асимметричных решений. Плитка создана из высококачественного материала, что гарантирует долговечность и устойчивость к различным воздействиям.
Почему стоит выбрать Biscuit Waves Notte?
- Уникальный волнистый рельеф, добавляющий динамику и объем.
- Глубокий и насыщенный цвет, который притягивает взгляд.
- Универсальный формат для дизайнерских экспериментов.
- Итальянское качество от модного бренда 41zero42, который славится своей креативностью и вниманием к деталям.
Добавьте нотку итальянской элегантности в ваш интерьер! С плиткой Biscuit Waves Notte ваша ванная, кухня или гостиная заиграют по-новому, превращаясь в зону восхищения и уюта.</t>
  </si>
  <si>
    <t>Погрузитесь в мир утончённого итальянского дизайна с настенной плиткой 41zero42 Biscuit Waves Salvia! Эта изысканная плитка размером 5х20 см из коллекции Biscuit воплощает в себе идеальный баланс между современным искусством и ретро-нотками. Её мягкий волнообразный рельеф словно оживает на глазах, создавая динамичную игру света и тени на стенах.  
Оттенок "Salvia" — это элегантный, приглушённый зелёный цвет, вдохновлённый природной свежестью шалфея. Он идеально подойдёт для создания спокойной, но стильной атмосферы в любом интерьере, будь то уютная ванная комната, изысканная кухня или креативная гостиная.
Плитка не только радует глаз, но и отличается практичностью: её компактный размер позволяет создавать бесконечные композиции, будь то классическая укладка "ёлочкой" или смелые геометрические узоры. Матовое покрытие добавляет текстурности и тактильного удовольствия, а высокое качество исполнения от итальянской фабрики 41zero42 гарантирует долговечность и устойчивость к внешним воздействиям.  
Почему стоит выбрать Biscuit Waves Salvia?
- Уникальный волнообразный дизайн, добавляющий глубину пространству.  
- Нежный зелёный оттенок, который гармонично впишется в любой стиль интерьера.  
- Компактный размер 5х20 см для креативной укладки.  
- Итальянское качество и внимание к деталям.
Эта плитка — как шепот природы и ода минимализму в одном флаконе. Добавьте вашему дому нотку свежести и дизайнерского шика с 41zero42 Biscuit Waves Salvia!</t>
  </si>
  <si>
    <t>Окунитесь в изысканную элегантность с настенной плиткой 41zero42 Spectre Rose Matte из восхитительной коллекции Spectre. Этот шедевр итальянского дизайна превращает стены в произведение искусства, добавляя пространству утонченную атмосферу. 
Размеры плитки — 5x25 см — идеальны для создания стильных вертикальных или горизонтальных укладок, играя на восприятии пространства. Бархатистая матовая поверхность в нежно-розовом оттенке Rose открывает новый уровень тактильного и визуального удовольствия, подчеркивая вашу любовь к деталям и современному минимализму. 
Эта плитка воплощает гармонию формы и цвета: вытянутый формат добавляет динамики, а приглушенный розовый оттенок придаёт теплоту и уют любому интерьеру. Идеальный выбор для ванной комнаты, кухни или акцентной стены в гостиной. 
Почему именно Spectre Rose Matte?  
- Итальянское качество ручной работы, которое ощущается в каждой плитке.  
- Трендовый пастельный тон, подходящий для интерьеров в стиле сканди, модерн или минимализм.  
- Матовая поверхность не только эстетична, но и практична — минимально подвержена бликам и отпечаткам.  
Плитка 41zero42 Spectre Rose Matte — это не просто отделочный материал, это способ выразить вашу индивидуальность. Создайте пространство, которое вдохновляет и очаровывает!</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</si>
  <si>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</si>
  <si>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Позвольте вашему интерьеру засиять мягкой утонченностью с настенной плиткой Ribesalbes Ocean Petal Pink Matt. Этот шедевр из коллекции Ocean от испанской фабрики Ribesalbes – воплощение нежности и элегантности. Размер 7,5x30 см идеально подходит для создания стильных и изысканных композиций, будь то ванная комната, кухня или акцентная стена в гостиной.
Нежный матовый оттенок Petal Pink словно лепесток весеннего цветка, наполняет пространство теплом и уютом. Мягкая текстура матовой поверхности притягивает взгляд и создает ощущение спокойствия. А форма "кирпичика" идеально сочетается как с классической укладкой "в разбежку", так и с более современными дизайнерскими решениями, например, "елочкой".
Эта плитка не просто элемент декора – это возможность рассказать историю вашего дома. Лёгкий ретро-флер в её дизайне гармонично сочетается с современными трендами, создавая баланс между традициями и инновациями. Плитка устойчива к воздействию влаги и легко очищается, что делает её не только эстетически привлекательной, но и практичной в уходе.
Выбирая Ribesalbes Ocean Petal Pink Matt, вы выбираете стиль, который никогда не выйдет из моды. Создайте уникальное пространство, где каждый день начинается с вдохновения.</t>
  </si>
  <si>
    <t>Погрузитесь в мир изысканности и современного дизайна с настенной плиткой 41zero42 Biscuit Stud Terra. Эта уникальная плитка из коллекции Biscuit от итальянской фабрики 41zero42 — идеальное сочетание минимализма и утончённой эстетики. Размер 5х20 см делает её универсальным решением для создания стильных акцентов в интерьере. 
Цвет "Terra" — это тёплый, насыщенный терракотовый оттенок, который привносит в пространство уют и тепло, словно согретый солнцем средиземноморский пейзаж. Поверхность плитки обработана так, чтобы передавать лёгкую текстуру, напоминающую о ручной работе, добавляя интерьеру характер и индивидуальность. 
Изогнутые края и лёгкий рельеф задают динамику и глубину, превращая стены в настоящее произведение искусства. Эта плитка идеально подходит как для создания монохромных поверхностей, так и для комбинирования с другими элементами коллекции Biscuit, открывая безграничные возможности для дизайнерских экспериментов.
Выбирая 41zero42 Biscuit Stud Terra, вы получаете не просто плитку — вы добавляете в свой дом итальянское качество, стиль и душу. Создайте пространство, которое будет вдохновлять каждый день!</t>
  </si>
  <si>
    <t>Коллекция Equipe Village – это путешествие во времени, где классика встречается с современностью, а изысканность становится синонимом стиля. Настенная плитка Equipe Village Rose Gold размером 13,2 х 13,2 см – настоящий шедевр, созданный для тех, кто любит утонченную элегантность с ноткой роскоши. Её нежный розово-золотой оттенок переливается мягким сиянием, создавая эффект мерцающего света на стенах и добавляя пространству теплоту и уют.
Плитка выполнена в стиле винтаж с глянцевой поверхностью, которая отражает свет, придавая интерьеру глубину и воздушность. Элементы ручной работы и легкие неровности подчеркивают художественное исполнение, создавая эффект старинной керамики, которую можно встретить в уютных домах Прованса или на улочках итальянских деревень.
Компактный размер 13,2 х 13,2 см идеально подходит для создания эффектных мозаичных узоров, акцентных стен или обрамления пространства. Это универсальный выбор для кухонь, ванных комнат и даже гостиных, где хочется сочетать практичность и эстетику.
Преимущества:
- Уникальный цвет Rose Gold – символ нежности и утонченного вкуса.
- Глянцевая поверхность для создания игры света в интерьере.
- Компактный размер, позволяющий экспериментировать с укладкой.
- Высокое качество керамики от фабрики Equipe, известной своим вниманием к деталям.
Добавьте в свой интерьер нотку романтики и роскоши с плиткой Equipe Village Rose Gold – она станет не просто отделкой, а настоящим украшением вашего пространства!</t>
  </si>
  <si>
    <t>✨ 41zero42 Spectre Milk Glossy: Искусство в деталях! ✨  
Погрузитесь в мир элегантности и утончённого стиля с настенной плиткой 41zero42 Spectre Milk Glossy. Эта миниатюрная красавица размером 5x25 см из коллекции Spectre — настоящая находка для тех, кто ценит дизайнерскую роскошь и стремится создать уникальный интерьер.  
🔹 Безупречный цвет: Молочно-белый оттенок с глянцевым финишем — это воплощение чистоты и света. Он наполняет пространство ощущением воздушности и визуально расширяет границы комнаты.  
🔹 Изысканная текстура: Гладкая, зеркальная поверхность плитки отражает свет, добавляя эффект лёгкого сияния. Этот трюк идеально подойдёт для помещений, куда хочется привнести больше яркости.  
🔹 Компактный размер: Формат 5x25 см — это идеальный баланс между универсальностью и современными трендами. Плитка позволяет создавать необычные укладки: от классической «ёлочки» до смелых геометрических узоров.  
🔹 Высший уровень качества: Итальянское производство фабрики 41zero42 — это гарантия долговечности, устойчивости к влаге и простоты в уходе.  
Эта плитка станет настоящим акцентом в ванной комнате, кухонном фартуке или даже стильной акцентной стене в гостиной. Она словно холст для вашего творчества и смелых решений!  
🌟 Интересный факт: Название «Milk» не случайно — вдохновением для создания этого оттенка послужила идея натуральности и простоты, напоминающая о мягкости и уюте домашнего очага.  
С плиткой 41zero42 Spectre Milk Glossy каждый уголок вашего дома обретёт характер, стиль и неповторимую атмосферу. Создайте интерьер, который впечатляет с первого взгляда! 🏡✨</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</si>
  <si>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</si>
  <si>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Погрузитесь в мир изысканной гармонии с настенной плиткой La Platera Shui Brown (35x90 см) из коллекции Shui от знаменитой фабрики La Platera. Этот шедевр отделочных материалов создан для тех, кто ценит утонченность и стремится наполнить пространство теплом и уютом.
Плитка Shui Brown завораживает роскошным коричневым оттенком с мягким матовым блеском, который словно обнимает интерьер, создавая атмосферу спокойствия и баланса. Ее поверхность излучает природную текстурность, вдохновленную естественными камнями, что добавляет глубину и элегантность любому пространству. Минималистичный дизайн плитки идеально вписывается как в современные интерьеры, так и в классические композиции.
Размер 35x90 см открывает простор для дизайнерских решений. Большой формат плитки визуально увеличивает пространство, сокращает количество швов и создает впечатление цельной, монолитной поверхности. Это идеальный выбор для ванной комнаты, кухонного фартука или акцентной стены в гостиной.
Преимущества La Platera Shui Brown:
- Элегантный натуральный оттенок: универсальный коричневый цвет легко сочетается с теплой и холодной палитрой.  
- Природная текстура: поверхность напоминает натуральный камень, даря ощущение близости к природе.  
- Прочный материал: плитка устойчива к влаге, истиранию и перепадам температуры, что гарантирует долговечность.  
- Легкость в уходе: практичное покрытие не боится загрязнений и легко очищается.  
Создайте интерьер, который будет вдохновлять каждый день. La Platera Shui Brown — это не просто плитка, это стильный акцент, подчеркивающий вашу индивидуальность и безупречный вкус.</t>
  </si>
  <si>
    <t>Настенная плитка 41zero42 Biscuit Strip Salvia 5x20 см – стиль, который вдохновляет!  
Позвольте вашему интерьеру зазвучать по-новому с изысканной плиткой Biscuit Strip Salvia от итальянской фабрики 41zero42. Эта узкая плитка размером 5х20 см – воплощение утончённой элегантности и смелого современного дизайна.  
В нежном оттенке "Salvia" плитка напоминает свежий аромат шалфея и дарит вашему пространству уютную естественность. Матовая поверхность с мягкой текстурой добавляет глубины и лёгкости, создавая идеальную основу для минималистичных или эклектичных интерьерных решений.  
Коллекция Biscuit вдохновлена идеей сочетания традиционного ремесленного подхода и инноваций. Плитка имеет слегка волнистую поверхность, имитирующую вручную нанесённую глазурь, что делает каждую деталь уникальной. Небольшие размеры 5х20 см открывают безграничные возможности для креативной укладки: будь то классический "кирпичик", модная "ёлочка" или ваши собственные дизайнерские идеи.  
Преимущества:  
- Универсальность: Подходит для ванных комнат, кухонь, гостиного пространства и даже коммерческих проектов.  
- Цвет, который успокаивает: Тонкая зелень "Salvia" легко впишется в любой интерьер, добавляя нотку природы и свежести.  
- Итальянское качество: Фабрика 41zero42 славится своим вниманием к деталям и превосходным качеством.  
С плиткой 41zero42 Biscuit Strip Salvia вы создадите интерьер, который расскажет о вашем чувстве стиля и одновременно подарит ощущение гармонии. Позвольте вашему дому засиять этой итальянской жемчужиной!</t>
  </si>
  <si>
    <t>41zero42 Biscuit Peak Terra: Акцентная плитка, воплощение итальянского шика  
Когда искусство встречается с функциональностью, рождается нечто уникальное, как настенная плитка 41zero42 Biscuit Peak Terra. Эта изысканная плитка размером 5х20 см из коллекции Biscuit от культового итальянского бренда 41zero42 — это не просто отделочный материал, это настоящий дизайнерский акцент, который преобразит любое пространство.  
Стиль и форма:  
Плитка Biscuit Peak Terra вдохновлена природной гармонией и итальянской архитектурной классикой. Узкий прямоугольный формат 5х20 см делает её идеальной для создания утончённых композиций: от традиционной кирпичной кладки до смелых ёлочных узоров. Её слегка волнистая поверхность с мягкими перепадами света и тени добавляет глубину и объём, делая каждую плитку уникальной.  
Цвет и текстура:  
Цвет Peak Terra — это богатый, тёплый терракотовый оттенок с землистыми нотами, который переносит вас в солнечную Италию, где стены старинных вилл пропитаны характером и историей. Матовая поверхность идеально передаёт природную текстуру и создаёт спокойную, но выразительную атмосферу в интерьере.  
Ключевые преимущества:  
- Компактные размеры позволяют использовать плитку как для небольших акцентов, так и для масштабных облицовок.  
- Ручной эффект: каждая плитка кажется созданной мастером вручную, что добавляет ей индивидуальности.  
- Универсальность: подходит для оформления кухонь, ванных комнат, гостиных и даже коммерческих пространств, добавляя им элегантности и тепла.  
- Лёгкость комбинирования: идеально сочетается с другими оттенками и фактурами коллекции Biscuit, позволяя создавать уникальные дизайнерские решения.  
Интересный факт: Коллекция Biscuit была создана с вдохновением от керамических традиций Италии, но с современным подходом к минимализму. Каждая плитка символизирует баланс между старинным ремеслом и новаторским дизайном.  
Выбирая 41zero42 Biscuit Peak Terra, вы добавляете в интерьер частичку итальянской души. Это не просто плитка — это ваш шанс создать пространство, которое будет говорить на языке стиля, уюта и утончённой эстетики.</t>
  </si>
  <si>
    <t>Окунитесь в гармонию минимализма и естественной элегантности с настенной плиткой La Platera Shui White размером 35x90 см! Эта изысканная плитка из коллекции Shui создана для тех, кто ценит чистоту линий, утонченность и современный стиль. 
Её благородный белоснежный оттенок с легкими текстурными нюансами напоминает гладкость керамики ручной работы, создавая атмосферу спокойствия и совершенства в любом интерьере. Плитка идеально подходит для ванных комнат, кухонь и даже гостиной, превращая каждое помещение в истинное произведение искусства.
Ключевая особенность — эффектная матовая поверхность, которая не только визуально расширяет пространство, но и придает ему глубину и мягкость. Размер 35x90 см делает плитку универсальной для укладки как в горизонтальном, так и в вертикальном направлении, позволяя создавать уникальные дизайнерские решения.
Почему именно Shui White?  
- Современная эстетика: лаконичный дизайн и нейтральный цвет делают её идеальной базой для любого декора.  
- Высокое качество: плитка устойчива к влаге, царапинам и времени, что гарантирует долговечность.  
- Эко-френдли материал: безопасный и экологичный выбор.  
Эта плитка словно окутана философией дзен — она дарит ощущение покоя и гармонии вашему дому. Создайте пространство, где каждая деталь будет говорить о вашем безупречном вкусе. Сделайте шаг к совершенству с La Platera Shui White!</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</si>
  <si>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</si>
  <si>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</si>
  <si>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Позвольте вашему интерьеру заиграть утонченными нотами итальянской элегантности с настенной плиткой 41zero42 Spectre Milk Matte! Эта изысканная плитка из коллекции Spectre — настоящее воплощение минимализма и современного стиля. Ее размер 5x25 см идеально подходит для создания эффектных геометрических композиций, будь то кухня, ванная комната или акцентная стена в гостиной.
Цвет и текстура: нежный молочный оттенок с матовой поверхностью создают гармоничную атмосферу спокойствия и легкости. На ощупь плитка гладкая, но визуально она выглядит мягкой и уютной, что делает ее универсальным решением для любого интерьера. Матовая поверхность исключает блики, добавляя глубину и утонченность.
Форма и дизайн: вытянутый форм-фактор 5x25 см открывает простор для креативности! Вы можете экспериментировать с укладкой: "елочка", горизонтально, вертикально или даже в шахматном порядке — в любом варианте плитка превратится в стильный акцент.
Качество и происхождение: фабрика 41zero42 славится своим инновационным подходом к керамике, сочетая традиции итальянских мастеров с современными технологиями. Эта плитка не только визуально впечатляет, но и гарантирует долговечность и устойчивость к износу.
Почему выбрать Spectre Milk Matte?
- Природный молочный тон, который подходит как для сдержанных, так и для ярких интерьеров.
- Легкость ухода благодаря матовой поверхности, на которой меньше заметны следы.
- Компактный размер для создания сложных узоров или лаконичных решений.
- Итальянский стиль, который всегда вне времени.
Интересный факт: плитка коллекции Spectre создавалась с акцентом на свет и текстуру, чтобы максимально подчеркнуть игру теней в интерьере. Укладка такой плитки вблизи источника света создаст эффектный визуальный объем.
Сделайте ваш интерьер произведением искусства с 41zero42 Spectre Milk Matte — плиткой, которая вдохновляет!</t>
  </si>
  <si>
    <t>🔥 Equipe Village Volcanic Red: Искра страсти в каждом сантиметре! 🔥  
Окунитесь в мир смелых решений с настенной плиткой Equipe Village Volcanic Red. Эта керамическая жемчужина размером 6,5х20 см создана для тех, кто ценит гармонию традиций и современных трендов. Ее насыщенный вулканический красный оттенок будто вобрал в себя энергию раскаленной лавы — теплоту, мощь и бескомпромиссную выразительность.  
✨ Ключевые особенности:  
- Глазурованная поверхность: Легкий глянцевый блеск создает эффект игры света, добавляя глубину и объем вашему интерьеру.  
- Идеальная форма: Удлиненный прямоугольник (6,5х20 см) позволяет экспериментировать с раскладкой: от классической "елочки" до современных геометрических узоров.  
- Универсальность: Подходит для ванной комнаты, кухни, акцентных стен или стильных ниш — везде, где нужно выразить индивидуальность.  
- Высокое качество: Плитка изготовлена на знаменитой фабрике Equipe в Испании, которая славится своим вниманием к деталям и безупречным исполнением.  
👁 Эстетика и стиль:  
Цвет "Volcanic Red" — не просто красный. Это сложный, глубокий тон с легкими нюансами терракоты, которые создают ощущение естественной теплоты. Плитка идеально сочетается с натуральными материалами, такими как дерево, бетон или металл, добавляя интерьеру нотки ретро-шика и средиземноморского очарования.  
🎨 Идея для дизайна: Создайте эффектную акцентную стену на кухне, добавив белую затирку для контраста, или используйте плитку в ванной комнате, чтобы наполнить пространство энергией и уютом.  
🌟 Факт, который вас удивит: Красный цвет в интерьере стимулирует творчество, пробуждает эмоции и заряжает энергией. А с плиткой Volcanic Red вы получаете не просто отделочный материал, а мощный инструмент для создания атмосферы!  
Добавьте страсть к своему дому с Equipe Village Volcanic Red и позвольте каждому дню начинаться с взрыва вдохновения! ❤️</t>
  </si>
  <si>
    <t>Откройте для себя изысканную гармонию природы и современного стиля с настенной плиткой La Platera Shui Teal размером 35x90 см из коллекции Shui. Эта плитка – настоящий шедевр, созданный для тех, кто ценит утонченность и оригинальность. 
Её глубокий и насыщенный бирюзовый оттенок, напоминающий спокойные воды озера на рассвете, моментально притягивает взгляд. Тонкий рельеф, вдохновленный текучими линиями воды, добавляет поверхности динамику, создавая ощущение легкости и естественности. Матовая текстура плитки дарит приятное тактильное ощущение и добавляет пространству элегантности.
Размер 35x90 см идеально подходит для создания современных интерьеров: от стильной ванной комнаты до эксклюзивной кухни или акцентной стены в гостиной. Благодаря высококачественной керамике эта плитка не только эстетична, но и долговечна – она устойчива к влаге, перепадам температур и сохраняет свою роскошную красоту на протяжении многих лет. 
Коллекция Shui – это не просто отделочный материал, а настоящий инструмент для выражения вашего вкуса и характера. Создайте интерьер, который будет вдохновлять и удивлять каждый день, с La Platera Shui Teal – плиткой, где эстетика встречается с функциональностью.</t>
  </si>
  <si>
    <t>Погрузитесь в атмосферу легкости и элегантности с настенной плиткой Ribesalbes Ocean Light Grey Gloss из изысканной коллекции Ocean. Эта плитка станет настоящей жемчужиной вашего интерьера, добавляя пространству нотку утончённого стиля и современного шика.
Размер 7,5x30 см — это идеальное сочетание компактности и универсальности, которое позволяет создавать уникальные узоры кладки: от классической кирпичной до модной «ёлочки». Глянцевая поверхность светло-серого оттенка ловит каждый лучик света, визуально расширяя пространство и придавая ему воздушность. Этот цвет — воплощение сдержанной роскоши, которая гармонично впишется как в минималистичный, так и в более насыщенный интерьер.
Но всё дело — в деталях! Плитка Ocean Light Grey Gloss выполнена с непревзойдённой точностью, её гладкая, зеркальная поверхность отражает не только свет, но и ваше стремление к совершенству. Она легко очищается, устойчива к влаге и сохраняет свой первозданный вид на протяжении многих лет.
Эта плитка — не просто отделочный материал, это ваш инструмент для создания стильного пространства. Будь то ванная комната, кухня или акцентная стена в гостиной, с Ribesalbes Ocean Light Grey Gloss ваш интерьер заиграет новыми гранями. Позвольте себе роскошь, которая не требует компромиссов!</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</si>
  <si>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</si>
  <si>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Окунитесь в мир изысканности и гармонии с настенной плиткой La Platera Shui White Drops размером 35x90 см из коллекции Shui. Этот шедевр от фабрики La Platera объединяет минимализм и утонченную текстуру, превращая ваш интерьер в оазис современного искусства. 
Элегантные рельефные узоры, напоминающие капли росы, словно танцуют на поверхности плитки, создавая эффект легкости и природной свежести. Белоснежная палитра идеально подчеркивает чистоту и простор, визуально расширяя пространство и наполняя его мягким сиянием. Гладкая матовая поверхность не только эстетична, но и практична, легко поддаваясь уходу.
Благодаря своим универсальным размерам и нейтральному цвету, плитка гармонично впишется в любые дизайнерские концепции — от скандинавской строгости до футуристического минимализма. А её рельеф добавит глубины и объема стенам, превращая их в арт-объект.
Выбирая La Platera Shui White Drops, вы выбираете не просто плитку, а стиль, который вдохновляет. Создайте интерьер, который будет говорить о вашем безупречном вкусе и стремлении к совершенству!</t>
  </si>
  <si>
    <t>Позвольте вашему пространству заиграть утонченным шармом и современным стилем с настенной плиткой 41zero42 Biscuit Dune Bianco. Эта изысканная плитка из коллекции Biscuit — воплощение итальянской элегантности и нестандартного подхода к дизайну. Размеры 5х20 см делают её идеальным выбором для создания сложных узоров и акцентных композиций на стенах.
Мягкий белоснежный оттенок Bianco наполнит ваш интерьер светом и свежестью, а деликатная волнистая текстура поверхности "Dune" добавит динамики и глубины. Каждая плитка словно выполнена вручную, излучая теплоту и органичность, что позволяет сочетать её как с современными минималистичными стилями, так и с ретро-мотивами.
Эта плитка не только красива, но и функциональна: прочная керамическая основа гарантирует долговечность, а её компактный формат — удобство укладки. Используйте Biscuit Dune Bianco для создания уникальных фартуков на кухне, стильных акцентных стен в ванной или даже для оформления коммерческих пространств, чтобы подчеркнуть вашу индивидуальность.
С плиткой от 41zero42 вы получаете не просто отделочный материал, а полноценный инструмент для воплощения дизайнерских идей. Добавьте вашему интерьеру нотку итальянского мастерства и безупречного вкуса!</t>
  </si>
  <si>
    <t>Представляем вам изысканную настенную плитку 41zero42 Biscuit Dune Notte из культовой коллекции Biscuit — квинтэссенцию итальянского дизайна и высокого мастерства. Эта плитка размером 5х20 см создана, чтобы вдохнуть жизнь в ваши стены, добавляя им стиль и утонченность.
Вдохновленная игрой света и тени, плитка имеет насыщенный глубокий оттенок ночного неба (Notte), который идеально подойдет для создания уютной и атмосферной обстановки. Её текстурированная поверхность с эффектом мягкой волнистости напоминает ряби на песчаных дюнах под лунным светом, добавляя пространству динамику и объем. 
Миниатюрный формат 5х20 см делает эту плитку универсальной для экспериментов с укладкой — будь то классическая горизонтальная, диагональная или современная "елочка". Глянцевая поверхность усиливает глубину цвета, отражая свет, и создаёт эффект изысканной роскоши.
Плитка Biscuit Dune Notte — это не просто отделочный материал, это настоящее произведение искусства, которое преобразит ваш интерьер. Добавьте нотку итальянского шика в вашу кухню, ванную или гостиную, подчёркивая ваш вкус и стремление к оригинальности. 
Факт, который удивит: коллекция Biscuit названа в честь "бисквита" — термина, используемого для обозначения необожжённого керамического изделия, что подчёркивает аутентичность и ремесленный дух каждого элемента. 
С 41zero42 Biscuit Dune Notte ваш интерьер станет отражением модных тенденций и тонкого чувства стиля.</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</si>
  <si>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</si>
  <si>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Откройте для себя элегантность, рожденную природой, с настенной плиткой Ribesalbes Ocean Light Grey Matt! Эта изысканная плитка размером 7,5x30 см из коллекции Ocean от испанской фабрики Ribesalbes превращает любое пространство в утонченное произведение искусства. 
Ее матовая поверхность дарит ощущение мягкости и спокойствия, а светло-серый оттенок напоминает утренний туман над океанской гладью. Нейтральный цвет идеально сочетается с любым интерьером, добавляя нотки сдержанности и современного шика. Прямоугольная форма и вытянутый формат визуально расширяют пространство, делая стены объемными и стильными.
Плитка Ocean Light Grey Matt — это не просто отделочный материал, это ваш билет в мир безупречной эстетики. Она создана для тех, кто ценит баланс между модой и функциональностью. Благодаря долговечности и простоте ухода, этот шедевр станет идеальным выбором для ванной комнаты, кухни или даже акцентной стены в гостиной.
Почему выбрать именно ее?  
- Испанское качество: Ribesalbes — это бренд с многолетней историей, сочетающий традиции и инновации.  
- Матовая текстура: минималистичная и утонченная, она скрывает отпечатки и царапины, упрощая уход.  
- Универсальность: светло-серый цвет подходит как для скандинавских интерьеров, так и для лофта или классики.  
- Размер: удобный формат 7,5x30 см позволяет создавать уникальные мозаичные узоры или укладывать плитку в модную "елочку".  
Добавьте в свой дом дыхание океанского бриза вместе с Ribesalbes Ocean Light Grey Matt. Это больше, чем плитка — это стиль, который никогда не выйдет из моды!</t>
  </si>
  <si>
    <t>🌊 41zero42 Biscuit Waves Bianco — это не просто настенная плитка, а настоящее произведение искусства, которое привносит в интерьер уникальное сочетание итальянского шика и современного минимализма. Размер 5х20 см идеально подходит для создания стильных акцентов, будь то кухня, ванная комната или даже дизайнерская зона в гостиной.  
✨ Дизайн, вдохновленный природой: Легкие волнистые линии на поверхности плитки напоминают нежные морские бризы и рябь воды, что создает ощущение спокойствия и гармонии. Белоснежный оттенок Bianco усиливает этот эффект, добавляя свет в пространство и визуально расширяя его.  
💎 Почему выбрать Biscuit Waves Bianco?  
- Тактильная текстура: Нежный рельеф буквально зовет к себе прикоснуться.  
- Универсальность: Белый цвет — это всегда беспроигрышный выбор для любого интерьера, от скандинавского минимализма до роскошной классики.  
- Качество премиум-класса: Итальянская фабрика 41zero42 славится своим вниманием к деталям и безупречным исполнением.  
🔹 Представьте себе кухонный фартук, который играет светом, или ванную комнату, где каждая плитка словно волна уносит вас к берегам Средиземного моря. Biscuit Waves Bianco — это не просто плитка, это история, которую вы рассказываете через ваш интерьер.  
Добавьте нотку изысканности и динамики в ваш дом с помощью этой уникальной коллекции. Каждый сантиметр этой плитки — это диалог между современным искусством и природной гармонией. 🏡</t>
  </si>
  <si>
    <t>Откройте двери в мир изысканной элегантности с настенной плиткой Ribesalbes Ocean Green Matt. Этот шедевр от испанского бренда Ribesalbes из коллекции Ocean создан, чтобы вдохновлять и превращать любое пространство в произведение искусства. 
Размер 7,5x30 см идеально подходит для современных интерьеров, добавляя им стильную геометрию и утонченную гармонию. Глубокий матовый оттенок зелёного напоминает цвет океанских глубин, который успокаивает и завораживает своей природной загадочностью. Плитка выполнена с безупречной матовой поверхностью, которая мягко рассеивает свет, создавая ощущение уюта и теплоты в любом помещении.
Ключевые преимущества:
- Эстетика природы: Цвет Ocean Green переносит вас к берегам океана, добавляя пространству свежесть и естественность.  
- Трендовая форма: Узкий вытянутый формат 7,5x30 см идеально подходит для создания оригинальных выкладок — от классической "елочки" до смелых хаотичных паттернов.  
- Матовая поверхность: Элегантная текстура, устойчивая к бликам, делает плитку идеальной для создания сдержанного, но выразительного дизайна.  
- Европейское качество: Производство в Испании гарантирует долговечность и высокую износостойкость.
Эта плитка станет идеальным выбором для ванных комнат, кухонь или акцентных стен в гостиной. Хотите добавить нотку роскоши и утончённости в ваш интерьер? Ribesalbes Ocean Green Matt сделает это безупречно!</t>
  </si>
  <si>
    <t>Погрузитесь в мир изысканного дизайна с настенной плиткой 41zero42 Biscuit Dune Terra — воплощением утончённой итальянской эстетики. Эта плитка размером 5×20 см из коллекции Biscuit от легендарной фабрики 41zero42 создана, чтобы стать акцентом в вашем интерьере, наполняя пространство теплом и шармом. 
Цвет "Dune Terra" — это мягкий терракотовый оттенок с нотками природной землистости, который вносит в помещение ощущение уюта и естественной гармонии. Матовая поверхность плитки удивительно приятна на ощупь, а её слегка волнистая текстура напоминает ручную работу, добавляя интерьеру глубины и оригинальности. 
Миниатюрный формат 5×20 см открывает безграничные возможности для творчества: создавайте стильные мозаичные узоры, эффектные акценты или комбинируйте плитку с другими оттенками коллекции для достижения уникального визуального результата. 
Это не просто плитка — это произведение искусства, которое подчёркивает ваш вкус к деталям. 41zero42 Biscuit Dune Terra идеально подойдёт для современных и винтажных интерьеров, добавляя нотку итальянской элегантности. Превратите стены в настоящий дизайнерский шедевр!</t>
  </si>
  <si>
    <t>Откройте для себя искусство минимализма в утончённой форме с настенной плиткой 41zero42 Spectre Sky Matte. Эта изысканная модель размером 5x25 см из коллекции Spectre от итальянского бренда 41zero42 — воплощение современного стиля и изящной простоты. Глубокий матовый оттенок небесно-голубого цвета привносит ощущение свежести и лёгкости в интерьер, создавая атмосферу спокойствия и гармонии.
Эта плитка – не просто отделочный материал, а настоящее дизайнерское заявление. Её вытянутая форма подчёркивает динамику пространства, визуально вытягивая стены и добавляя глубину. Матовая поверхность с лёгкой бархатистой текстурой мягко рассеивает свет, создавая эффект уюта и изысканности. 
Италия славится своим искусством, и Spectre Sky Matte – яркое тому подтверждение. Каждая плитка — результат тонкой работы мастеров, отражающая баланс между функциональностью и эстетикой. Она идеально подходит для воплощения самых смелых интерьерных решений: будь то акцентная стена в ванной, кухня в стиле минимализм или уютный уголок в гостиной.
Преимущества 41zero42 Spectre Sky Matte:  
- Итальянская элегантность: сочетание качества и дизайна, вдохновлённого природными оттенками.  
- Компактный размер: универсальный формат 5x25 см позволяет создавать сложные мозаичные узоры или подчёркивать строгость линий.  
- Тактильное наслаждение: матовая поверхность приятна на ощупь и выглядит современно.  
- Универсальный стиль: подходит для интерьеров в стилях скандинавский, лофт, минимализм или эклектика.  
Плитка Spectre Sky Matte – это ваш шанс превратить обычные стены в произведение искусства. Создайте пространство, где каждый взгляд будет наслаждаться красотой и утончённостью!</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</si>
  <si>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</si>
  <si>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Окунитесь в мир утончённой элегантности с настенной плиткой La Platera Shui White Leaves. Этот шедевр от испанской фабрики La Platera, созданный в рамках коллекции Shui, словно вдохновлён самой природой: изящные листья, будто унесённые лёгким ветром, украшают её поверхность, создавая гармоничное сочетание естественности и современного минимализма.  
Размер плитки — 35x90 см — идеально подходит для создания стильных акцентов или оформления просторных поверхностей, подчёркивая масштаб и воздушность интерьера. Нежный белый фон с изысканным рельефом делает плитку универсальным решением для ванных комнат, кухонь или даже гостиной, превращая любые стены в настоящее произведение искусства.  
Поверхность обладает лёгким матовым сиянием, которое мягко рассеивает свет, добавляя помещению глубину и теплоту. При этом плитка легко поддаётся чистке, оставаясь практичной и долговечной, что делает её идеальным выбором для современных интерьеров.  
Почему выбирают Shui White Leaves?
- Художественное исполнение. Рельефный рисунок с листьями добавляет текстуру и динамику, создавая ощущение живой природы в вашем доме.  
- Эстетика и универсальность. Белый цвет и природный мотив идеально сочетаются с любыми стилями — от скандинавского до эко или современного минимализма.  
- Простота ухода. Плитка спроектирована так, чтобы радовать глаз и при этом не требовать особых усилий в уходе.  
Добавьте свежести и лёгкости вашему пространству с La Platera Shui White Leaves — плиткой, которая соединяет природу и изысканность в каждой детали!</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</si>
  <si>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</si>
  <si>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</si>
  <si>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Позвольте вашему пространству ожить с изысканной настенной плиткой 41zero42 Biscuit Plain Bianco из коллекции Biscuit. Эта керамическая жемчужина итальянского дизайна – воплощение лаконичной роскоши и безупречного стиля.
Миниатюрный формат 5х20 см идеально подчеркивает элегантность вашей задумки, позволяя играть с укладкой – будь то традиционный кирпичный узор или современная елочка. Нежный оттенок "Bianco" (белый) с легким сатиновым блеском превращает каждую плитку в холст для света, создавая ощущение воздушности и пространства.
Тонкие линии и мягкие края, напоминающие ручной труд мастеров, придают поверхности плитки изысканную текстуру, которая вызывает желание прикоснуться. Матовая поверхность с бархатистым эффектом делает Biscuit Plain Bianco не только эстетически привлекательной, но и практичной в уходе.
Эта плитка – универсальный инструмент для создания интерьера вашей мечты. Она идеально впишется в скандинавский минимализм, станет акцентом в классическом интерьере или подчеркнет индустриальный шик лофта. Секрет её магии – в простоте, которая никогда не выходит из моды.
Добавьте вашему дому штрих итальянского шарма с 41zero42 Biscuit Plain Bianco – плиткой, которая говорит о вас больше, чем тысячи слов.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</si>
</sst>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font>
    <font>
      <b/>
      <sz val="11"/>
      <color rgb="FFFDFDFD"/>
      <name val="Arial"/>
      <family val="2"/>
    </font>
    <font>
      <b/>
      <sz val="11"/>
      <color rgb="FFFFFF00"/>
      <name val="Arial"/>
      <family val="2"/>
    </font>
    <font>
      <sz val="11"/>
      <color rgb="FFFF0000"/>
      <name val="Calibri"/>
      <family val="2"/>
      <charset val="204"/>
    </font>
    <font>
      <b/>
      <sz val="11"/>
      <color theme="0"/>
      <name val="Arial"/>
      <family val="2"/>
      <charset val="204"/>
    </font>
  </fonts>
  <fills count="6">
    <fill>
      <patternFill patternType="none"/>
    </fill>
    <fill>
      <patternFill patternType="gray125"/>
    </fill>
    <fill>
      <patternFill patternType="solid">
        <fgColor rgb="FF44A9E3"/>
      </patternFill>
    </fill>
    <fill>
      <patternFill patternType="solid">
        <fgColor rgb="FF216BFF"/>
      </patternFill>
    </fill>
    <fill>
      <patternFill patternType="solid">
        <fgColor theme="8" tint="-0.249977111117893"/>
        <bgColor indexed="64"/>
      </patternFill>
    </fill>
    <fill>
      <patternFill patternType="solid">
        <fgColor rgb="FFFF0000"/>
        <bgColor indexed="64"/>
      </patternFill>
    </fill>
  </fills>
  <borders count="4">
    <border>
      <left/>
      <right/>
      <top/>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rgb="FF216BFF"/>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0" fillId="0" borderId="0" xfId="0" applyAlignment="1">
      <alignment wrapText="1"/>
    </xf>
    <xf numFmtId="0" fontId="1" fillId="4" borderId="0" xfId="0" applyFont="1" applyFill="1" applyAlignment="1">
      <alignment horizontal="center" vertical="center" wrapText="1"/>
    </xf>
    <xf numFmtId="0" fontId="0" fillId="0" borderId="3" xfId="0" applyBorder="1"/>
    <xf numFmtId="0" fontId="2" fillId="4" borderId="2" xfId="0" applyFont="1" applyFill="1" applyBorder="1" applyAlignment="1">
      <alignment horizontal="center" vertical="center"/>
    </xf>
    <xf numFmtId="0" fontId="0" fillId="0" borderId="2" xfId="0" applyBorder="1" applyAlignment="1"/>
    <xf numFmtId="0" fontId="3" fillId="0" borderId="0" xfId="0" applyFont="1"/>
    <xf numFmtId="0" fontId="3" fillId="5" borderId="0" xfId="0" applyFont="1" applyFill="1"/>
    <xf numFmtId="0" fontId="4" fillId="5" borderId="0" xfId="0" applyFont="1" applyFill="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55"/>
  <sheetViews>
    <sheetView tabSelected="1" workbookViewId="0">
      <pane xSplit="3" ySplit="1" topLeftCell="F2" activePane="bottomRight" state="frozen"/>
      <selection pane="topRight" activeCell="D1" sqref="D1"/>
      <selection pane="bottomLeft" activeCell="A4" sqref="A4"/>
      <selection pane="bottomRight" activeCell="F13" sqref="F13"/>
    </sheetView>
  </sheetViews>
  <sheetFormatPr defaultRowHeight="15" x14ac:dyDescent="0.25"/>
  <cols>
    <col min="1" max="1" width="5.7109375" style="3" customWidth="1"/>
    <col min="2" max="2" width="16" style="4" customWidth="1"/>
    <col min="3" max="3" width="47" style="3" customWidth="1"/>
    <col min="4" max="4" width="27" style="4" customWidth="1"/>
    <col min="5" max="5" width="27" style="7" customWidth="1"/>
    <col min="6" max="6" width="105.7109375" style="9" customWidth="1"/>
    <col min="7" max="7" width="70.28515625" style="10" customWidth="1"/>
  </cols>
  <sheetData>
    <row r="1" spans="1:8" ht="28.5" customHeight="1" x14ac:dyDescent="0.25">
      <c r="A1" s="1" t="s">
        <v>3322</v>
      </c>
      <c r="B1" s="2" t="s">
        <v>3323</v>
      </c>
      <c r="C1" s="1" t="s">
        <v>3324</v>
      </c>
      <c r="D1" s="2" t="s">
        <v>3325</v>
      </c>
      <c r="E1" s="2" t="s">
        <v>3326</v>
      </c>
      <c r="F1" s="8" t="s">
        <v>8116</v>
      </c>
      <c r="G1" s="12" t="s">
        <v>8115</v>
      </c>
      <c r="H1" s="6" t="s">
        <v>8114</v>
      </c>
    </row>
    <row r="2" spans="1:8" s="5" customFormat="1" x14ac:dyDescent="0.25">
      <c r="A2">
        <v>1</v>
      </c>
      <c r="B2" s="4" t="s">
        <v>3327</v>
      </c>
      <c r="C2" t="s">
        <v>3328</v>
      </c>
      <c r="D2" s="4" t="s">
        <v>3329</v>
      </c>
      <c r="E2" s="7" t="s">
        <v>3330</v>
      </c>
      <c r="F2" s="9" t="s">
        <v>8117</v>
      </c>
      <c r="G2" s="10" t="s">
        <v>3331</v>
      </c>
    </row>
    <row r="3" spans="1:8" s="5" customFormat="1" x14ac:dyDescent="0.25">
      <c r="A3">
        <v>2</v>
      </c>
      <c r="B3" s="4" t="s">
        <v>3332</v>
      </c>
      <c r="C3" t="s">
        <v>3333</v>
      </c>
      <c r="D3" s="4" t="s">
        <v>3329</v>
      </c>
      <c r="E3" s="7" t="s">
        <v>3330</v>
      </c>
      <c r="F3" s="9" t="s">
        <v>8118</v>
      </c>
      <c r="G3" s="10" t="s">
        <v>3334</v>
      </c>
    </row>
    <row r="4" spans="1:8" s="5" customFormat="1" x14ac:dyDescent="0.25">
      <c r="A4">
        <v>3</v>
      </c>
      <c r="B4" s="4" t="s">
        <v>3335</v>
      </c>
      <c r="C4" t="s">
        <v>3336</v>
      </c>
      <c r="D4" s="4" t="s">
        <v>3337</v>
      </c>
      <c r="E4" s="7" t="s">
        <v>3338</v>
      </c>
      <c r="F4" s="9" t="s">
        <v>8119</v>
      </c>
      <c r="G4" s="10" t="s">
        <v>3339</v>
      </c>
    </row>
    <row r="5" spans="1:8" x14ac:dyDescent="0.25">
      <c r="A5">
        <v>5</v>
      </c>
      <c r="B5" s="4" t="s">
        <v>3340</v>
      </c>
      <c r="C5" t="s">
        <v>3341</v>
      </c>
      <c r="D5" s="4" t="s">
        <v>3342</v>
      </c>
      <c r="E5" s="7" t="s">
        <v>3343</v>
      </c>
      <c r="F5" s="9" t="s">
        <v>8120</v>
      </c>
      <c r="G5" s="10" t="s">
        <v>3344</v>
      </c>
    </row>
    <row r="6" spans="1:8" x14ac:dyDescent="0.25">
      <c r="A6">
        <v>6</v>
      </c>
      <c r="B6" s="4" t="s">
        <v>3345</v>
      </c>
      <c r="C6" t="s">
        <v>3346</v>
      </c>
      <c r="D6" s="4" t="s">
        <v>3329</v>
      </c>
      <c r="E6" s="7" t="s">
        <v>3347</v>
      </c>
      <c r="F6" s="9" t="s">
        <v>8121</v>
      </c>
      <c r="G6" s="10" t="s">
        <v>3348</v>
      </c>
    </row>
    <row r="7" spans="1:8" x14ac:dyDescent="0.25">
      <c r="A7">
        <v>7</v>
      </c>
      <c r="B7" s="4" t="s">
        <v>3349</v>
      </c>
      <c r="C7" t="s">
        <v>3350</v>
      </c>
      <c r="D7" s="4" t="s">
        <v>3351</v>
      </c>
      <c r="E7" s="7" t="s">
        <v>1794</v>
      </c>
      <c r="F7" s="9" t="s">
        <v>8122</v>
      </c>
      <c r="G7" s="10" t="s">
        <v>3352</v>
      </c>
    </row>
    <row r="8" spans="1:8" x14ac:dyDescent="0.25">
      <c r="A8">
        <v>8</v>
      </c>
      <c r="B8" s="4" t="s">
        <v>3353</v>
      </c>
      <c r="C8" t="s">
        <v>3354</v>
      </c>
      <c r="D8" s="4" t="s">
        <v>3329</v>
      </c>
      <c r="E8" s="7" t="s">
        <v>3355</v>
      </c>
      <c r="F8" s="9" t="s">
        <v>8123</v>
      </c>
      <c r="G8" s="10" t="s">
        <v>3356</v>
      </c>
    </row>
    <row r="9" spans="1:8" x14ac:dyDescent="0.25">
      <c r="A9">
        <v>9</v>
      </c>
      <c r="B9" s="4" t="s">
        <v>3357</v>
      </c>
      <c r="C9" t="s">
        <v>3358</v>
      </c>
      <c r="D9" s="4" t="s">
        <v>3342</v>
      </c>
      <c r="E9" s="7" t="s">
        <v>3343</v>
      </c>
      <c r="F9" s="9" t="s">
        <v>8124</v>
      </c>
      <c r="G9" s="10" t="s">
        <v>3359</v>
      </c>
    </row>
    <row r="10" spans="1:8" x14ac:dyDescent="0.25">
      <c r="A10">
        <v>10</v>
      </c>
      <c r="B10" s="4" t="s">
        <v>3360</v>
      </c>
      <c r="C10" t="s">
        <v>3361</v>
      </c>
      <c r="D10" s="4" t="s">
        <v>3337</v>
      </c>
      <c r="E10" s="7" t="s">
        <v>3338</v>
      </c>
      <c r="F10" s="9" t="s">
        <v>8125</v>
      </c>
      <c r="G10" s="10" t="s">
        <v>3362</v>
      </c>
    </row>
    <row r="11" spans="1:8" x14ac:dyDescent="0.25">
      <c r="A11">
        <v>11</v>
      </c>
      <c r="B11" s="4" t="s">
        <v>3363</v>
      </c>
      <c r="C11" t="s">
        <v>3364</v>
      </c>
      <c r="D11" s="4" t="s">
        <v>3342</v>
      </c>
      <c r="E11" s="7" t="s">
        <v>3343</v>
      </c>
      <c r="F11" s="9" t="s">
        <v>8126</v>
      </c>
      <c r="G11" s="10" t="s">
        <v>3365</v>
      </c>
    </row>
    <row r="12" spans="1:8" x14ac:dyDescent="0.25">
      <c r="A12">
        <v>12</v>
      </c>
      <c r="B12" s="4" t="s">
        <v>3366</v>
      </c>
      <c r="C12" t="s">
        <v>3367</v>
      </c>
      <c r="D12" s="4" t="s">
        <v>3329</v>
      </c>
      <c r="E12" s="7" t="s">
        <v>3368</v>
      </c>
      <c r="F12" s="9" t="s">
        <v>8127</v>
      </c>
      <c r="G12" s="10" t="s">
        <v>3369</v>
      </c>
    </row>
    <row r="13" spans="1:8" x14ac:dyDescent="0.25">
      <c r="A13">
        <v>13</v>
      </c>
      <c r="B13" s="4" t="s">
        <v>3370</v>
      </c>
      <c r="C13" t="s">
        <v>3371</v>
      </c>
      <c r="D13" s="4" t="s">
        <v>3337</v>
      </c>
      <c r="E13" s="7" t="s">
        <v>3338</v>
      </c>
      <c r="F13" s="9" t="s">
        <v>8128</v>
      </c>
      <c r="G13" s="10" t="s">
        <v>3372</v>
      </c>
    </row>
    <row r="14" spans="1:8" x14ac:dyDescent="0.25">
      <c r="A14">
        <v>14</v>
      </c>
      <c r="B14" s="4" t="s">
        <v>3373</v>
      </c>
      <c r="C14" t="s">
        <v>3374</v>
      </c>
      <c r="D14" s="4" t="s">
        <v>3342</v>
      </c>
      <c r="E14" s="7" t="s">
        <v>3343</v>
      </c>
      <c r="F14" s="9" t="s">
        <v>8129</v>
      </c>
      <c r="G14" s="10" t="s">
        <v>3375</v>
      </c>
    </row>
    <row r="15" spans="1:8" x14ac:dyDescent="0.25">
      <c r="A15">
        <v>15</v>
      </c>
      <c r="B15" s="4" t="s">
        <v>3376</v>
      </c>
      <c r="C15" t="s">
        <v>3377</v>
      </c>
      <c r="D15" s="4" t="s">
        <v>3378</v>
      </c>
      <c r="E15" s="7" t="s">
        <v>2031</v>
      </c>
      <c r="F15" s="9" t="s">
        <v>8130</v>
      </c>
      <c r="G15" s="10" t="s">
        <v>3379</v>
      </c>
    </row>
    <row r="16" spans="1:8" x14ac:dyDescent="0.25">
      <c r="A16">
        <v>16</v>
      </c>
      <c r="B16" s="4" t="s">
        <v>3380</v>
      </c>
      <c r="C16" t="s">
        <v>3381</v>
      </c>
      <c r="D16" s="4" t="s">
        <v>3378</v>
      </c>
      <c r="E16" s="7" t="s">
        <v>3382</v>
      </c>
      <c r="F16" s="9" t="s">
        <v>8131</v>
      </c>
      <c r="G16" s="10" t="s">
        <v>3383</v>
      </c>
    </row>
    <row r="17" spans="1:7" x14ac:dyDescent="0.25">
      <c r="A17">
        <v>17</v>
      </c>
      <c r="B17" s="4" t="s">
        <v>3384</v>
      </c>
      <c r="C17" t="s">
        <v>3385</v>
      </c>
      <c r="D17" s="4" t="s">
        <v>3386</v>
      </c>
      <c r="E17" s="7" t="s">
        <v>3387</v>
      </c>
      <c r="F17" s="9" t="s">
        <v>3388</v>
      </c>
      <c r="G17" s="10" t="s">
        <v>3388</v>
      </c>
    </row>
    <row r="18" spans="1:7" x14ac:dyDescent="0.25">
      <c r="A18">
        <v>19</v>
      </c>
      <c r="B18" s="4" t="s">
        <v>3389</v>
      </c>
      <c r="C18" t="s">
        <v>3390</v>
      </c>
      <c r="D18" s="4" t="s">
        <v>3391</v>
      </c>
      <c r="E18" s="7" t="s">
        <v>2853</v>
      </c>
      <c r="F18" s="9" t="s">
        <v>3392</v>
      </c>
      <c r="G18" s="10" t="s">
        <v>3392</v>
      </c>
    </row>
    <row r="19" spans="1:7" x14ac:dyDescent="0.25">
      <c r="A19">
        <v>20</v>
      </c>
      <c r="B19" s="4" t="s">
        <v>3393</v>
      </c>
      <c r="C19" t="s">
        <v>3394</v>
      </c>
      <c r="D19" s="4" t="s">
        <v>3378</v>
      </c>
      <c r="E19" s="7" t="s">
        <v>2031</v>
      </c>
      <c r="F19" s="9" t="s">
        <v>8132</v>
      </c>
      <c r="G19" s="10" t="s">
        <v>3395</v>
      </c>
    </row>
    <row r="20" spans="1:7" x14ac:dyDescent="0.25">
      <c r="A20">
        <v>21</v>
      </c>
      <c r="B20" s="4" t="s">
        <v>3396</v>
      </c>
      <c r="C20" t="s">
        <v>3397</v>
      </c>
      <c r="D20" s="4" t="s">
        <v>3378</v>
      </c>
      <c r="E20" s="7" t="s">
        <v>2031</v>
      </c>
      <c r="F20" s="9" t="s">
        <v>8133</v>
      </c>
      <c r="G20" s="10" t="s">
        <v>3398</v>
      </c>
    </row>
    <row r="21" spans="1:7" x14ac:dyDescent="0.25">
      <c r="A21">
        <v>22</v>
      </c>
      <c r="B21" s="4" t="s">
        <v>3399</v>
      </c>
      <c r="C21" t="s">
        <v>3400</v>
      </c>
      <c r="D21" s="4" t="s">
        <v>3378</v>
      </c>
      <c r="E21" s="7" t="s">
        <v>3382</v>
      </c>
      <c r="F21" s="9" t="s">
        <v>8134</v>
      </c>
      <c r="G21" s="10" t="s">
        <v>3401</v>
      </c>
    </row>
    <row r="22" spans="1:7" x14ac:dyDescent="0.25">
      <c r="A22">
        <v>23</v>
      </c>
      <c r="B22" s="4" t="s">
        <v>3402</v>
      </c>
      <c r="C22" t="s">
        <v>3403</v>
      </c>
      <c r="D22" s="4" t="s">
        <v>3378</v>
      </c>
      <c r="E22" s="7" t="s">
        <v>2734</v>
      </c>
      <c r="F22" s="9" t="s">
        <v>8135</v>
      </c>
      <c r="G22" s="10" t="s">
        <v>3404</v>
      </c>
    </row>
    <row r="23" spans="1:7" x14ac:dyDescent="0.25">
      <c r="A23">
        <v>24</v>
      </c>
      <c r="B23" s="4" t="s">
        <v>3405</v>
      </c>
      <c r="C23" t="s">
        <v>3406</v>
      </c>
      <c r="D23" s="4" t="s">
        <v>3329</v>
      </c>
      <c r="E23" s="7" t="s">
        <v>3407</v>
      </c>
      <c r="F23" s="9" t="s">
        <v>8136</v>
      </c>
      <c r="G23" s="10" t="s">
        <v>3408</v>
      </c>
    </row>
    <row r="24" spans="1:7" x14ac:dyDescent="0.25">
      <c r="A24">
        <v>25</v>
      </c>
      <c r="B24" s="4" t="s">
        <v>3409</v>
      </c>
      <c r="C24" t="s">
        <v>3410</v>
      </c>
      <c r="D24" s="4" t="s">
        <v>3378</v>
      </c>
      <c r="E24" s="7" t="s">
        <v>2031</v>
      </c>
      <c r="F24" s="9" t="s">
        <v>8137</v>
      </c>
      <c r="G24" s="10" t="s">
        <v>3411</v>
      </c>
    </row>
    <row r="25" spans="1:7" x14ac:dyDescent="0.25">
      <c r="A25">
        <v>26</v>
      </c>
      <c r="B25" s="4" t="s">
        <v>3412</v>
      </c>
      <c r="C25" t="s">
        <v>3413</v>
      </c>
      <c r="D25" s="4" t="s">
        <v>3378</v>
      </c>
      <c r="E25" s="7" t="s">
        <v>2734</v>
      </c>
      <c r="F25" s="9" t="s">
        <v>8138</v>
      </c>
      <c r="G25" s="10" t="s">
        <v>3414</v>
      </c>
    </row>
    <row r="26" spans="1:7" x14ac:dyDescent="0.25">
      <c r="A26">
        <v>27</v>
      </c>
      <c r="B26" s="4" t="s">
        <v>3415</v>
      </c>
      <c r="C26" t="s">
        <v>3416</v>
      </c>
      <c r="D26" s="4" t="s">
        <v>3417</v>
      </c>
      <c r="E26" s="7" t="s">
        <v>3418</v>
      </c>
      <c r="F26" s="9" t="s">
        <v>8139</v>
      </c>
      <c r="G26" s="10" t="s">
        <v>3419</v>
      </c>
    </row>
    <row r="27" spans="1:7" x14ac:dyDescent="0.25">
      <c r="A27">
        <v>28</v>
      </c>
      <c r="B27" s="4" t="s">
        <v>3420</v>
      </c>
      <c r="C27" t="s">
        <v>3421</v>
      </c>
      <c r="D27" s="4" t="s">
        <v>3329</v>
      </c>
      <c r="E27" s="7" t="s">
        <v>3422</v>
      </c>
      <c r="F27" s="9" t="s">
        <v>8140</v>
      </c>
      <c r="G27" s="10" t="s">
        <v>3423</v>
      </c>
    </row>
    <row r="28" spans="1:7" x14ac:dyDescent="0.25">
      <c r="A28">
        <v>29</v>
      </c>
      <c r="B28" s="4" t="s">
        <v>3424</v>
      </c>
      <c r="C28" t="s">
        <v>3425</v>
      </c>
      <c r="D28" s="4" t="s">
        <v>3378</v>
      </c>
      <c r="E28" s="7" t="s">
        <v>3382</v>
      </c>
      <c r="F28" s="9" t="s">
        <v>8141</v>
      </c>
      <c r="G28" s="10" t="s">
        <v>3426</v>
      </c>
    </row>
    <row r="29" spans="1:7" x14ac:dyDescent="0.25">
      <c r="A29">
        <v>30</v>
      </c>
      <c r="B29" s="4" t="s">
        <v>3427</v>
      </c>
      <c r="C29" t="s">
        <v>3428</v>
      </c>
      <c r="D29" s="4" t="s">
        <v>3386</v>
      </c>
      <c r="E29" s="7" t="s">
        <v>3429</v>
      </c>
      <c r="F29" s="9" t="s">
        <v>8142</v>
      </c>
      <c r="G29" s="10" t="s">
        <v>3430</v>
      </c>
    </row>
    <row r="30" spans="1:7" x14ac:dyDescent="0.25">
      <c r="A30">
        <v>31</v>
      </c>
      <c r="B30" s="4" t="s">
        <v>3431</v>
      </c>
      <c r="C30" t="s">
        <v>3432</v>
      </c>
      <c r="D30" s="4" t="s">
        <v>3417</v>
      </c>
      <c r="E30" s="7" t="s">
        <v>3433</v>
      </c>
      <c r="F30" s="9" t="s">
        <v>8143</v>
      </c>
      <c r="G30" s="10" t="s">
        <v>3434</v>
      </c>
    </row>
    <row r="31" spans="1:7" x14ac:dyDescent="0.25">
      <c r="A31">
        <v>32</v>
      </c>
      <c r="B31" s="4" t="s">
        <v>3435</v>
      </c>
      <c r="C31" t="s">
        <v>3436</v>
      </c>
      <c r="D31" s="4" t="s">
        <v>3417</v>
      </c>
      <c r="E31" s="7" t="s">
        <v>3437</v>
      </c>
      <c r="F31" s="9" t="s">
        <v>8144</v>
      </c>
      <c r="G31" s="10" t="s">
        <v>3438</v>
      </c>
    </row>
    <row r="32" spans="1:7" x14ac:dyDescent="0.25">
      <c r="A32">
        <v>33</v>
      </c>
      <c r="B32" s="4" t="s">
        <v>3439</v>
      </c>
      <c r="C32" t="s">
        <v>3440</v>
      </c>
      <c r="D32" s="4" t="s">
        <v>3386</v>
      </c>
      <c r="E32" s="7" t="s">
        <v>3429</v>
      </c>
      <c r="F32" s="9" t="s">
        <v>8145</v>
      </c>
      <c r="G32" s="10" t="s">
        <v>3441</v>
      </c>
    </row>
    <row r="33" spans="1:7" x14ac:dyDescent="0.25">
      <c r="A33">
        <v>34</v>
      </c>
      <c r="B33" s="4" t="s">
        <v>3442</v>
      </c>
      <c r="C33" t="s">
        <v>3443</v>
      </c>
      <c r="D33" s="4" t="s">
        <v>3337</v>
      </c>
      <c r="E33" s="7" t="s">
        <v>3444</v>
      </c>
      <c r="F33" s="9" t="s">
        <v>8146</v>
      </c>
      <c r="G33" s="10" t="s">
        <v>3445</v>
      </c>
    </row>
    <row r="34" spans="1:7" x14ac:dyDescent="0.25">
      <c r="A34">
        <v>36</v>
      </c>
      <c r="B34" s="4" t="s">
        <v>3446</v>
      </c>
      <c r="C34" t="s">
        <v>3447</v>
      </c>
      <c r="D34" s="4" t="s">
        <v>3417</v>
      </c>
      <c r="E34" s="7" t="s">
        <v>3437</v>
      </c>
      <c r="F34" s="9" t="s">
        <v>8147</v>
      </c>
      <c r="G34" s="10" t="s">
        <v>3448</v>
      </c>
    </row>
    <row r="35" spans="1:7" x14ac:dyDescent="0.25">
      <c r="A35">
        <v>37</v>
      </c>
      <c r="B35" s="4" t="s">
        <v>3449</v>
      </c>
      <c r="C35" t="s">
        <v>3450</v>
      </c>
      <c r="D35" s="4" t="s">
        <v>3378</v>
      </c>
      <c r="E35" s="7" t="s">
        <v>2734</v>
      </c>
      <c r="F35" s="9" t="s">
        <v>8148</v>
      </c>
      <c r="G35" s="10" t="s">
        <v>3451</v>
      </c>
    </row>
    <row r="36" spans="1:7" x14ac:dyDescent="0.25">
      <c r="A36">
        <v>38</v>
      </c>
      <c r="B36" s="4" t="s">
        <v>3452</v>
      </c>
      <c r="C36" t="s">
        <v>3453</v>
      </c>
      <c r="D36" s="4" t="s">
        <v>3386</v>
      </c>
      <c r="E36" s="7" t="s">
        <v>3387</v>
      </c>
      <c r="F36" s="9" t="s">
        <v>8149</v>
      </c>
      <c r="G36" s="10" t="s">
        <v>3454</v>
      </c>
    </row>
    <row r="37" spans="1:7" x14ac:dyDescent="0.25">
      <c r="A37">
        <v>39</v>
      </c>
      <c r="B37" s="4" t="s">
        <v>3455</v>
      </c>
      <c r="C37" t="s">
        <v>3456</v>
      </c>
      <c r="D37" s="4" t="s">
        <v>3417</v>
      </c>
      <c r="E37" s="7" t="s">
        <v>3433</v>
      </c>
      <c r="F37" s="9" t="s">
        <v>8150</v>
      </c>
      <c r="G37" s="10" t="s">
        <v>3457</v>
      </c>
    </row>
    <row r="38" spans="1:7" x14ac:dyDescent="0.25">
      <c r="A38">
        <v>40</v>
      </c>
      <c r="B38" s="4" t="s">
        <v>3458</v>
      </c>
      <c r="C38" t="s">
        <v>3459</v>
      </c>
      <c r="D38" s="4" t="s">
        <v>3386</v>
      </c>
      <c r="E38" s="7" t="s">
        <v>3387</v>
      </c>
      <c r="F38" s="9" t="s">
        <v>8151</v>
      </c>
      <c r="G38" s="10" t="s">
        <v>3460</v>
      </c>
    </row>
    <row r="39" spans="1:7" x14ac:dyDescent="0.25">
      <c r="A39">
        <v>41</v>
      </c>
      <c r="B39" s="4" t="s">
        <v>3461</v>
      </c>
      <c r="C39" t="s">
        <v>3462</v>
      </c>
      <c r="D39" s="4" t="s">
        <v>3386</v>
      </c>
      <c r="E39" s="7" t="s">
        <v>3429</v>
      </c>
      <c r="F39" s="9" t="s">
        <v>8152</v>
      </c>
      <c r="G39" s="10" t="s">
        <v>3463</v>
      </c>
    </row>
    <row r="40" spans="1:7" x14ac:dyDescent="0.25">
      <c r="A40">
        <v>42</v>
      </c>
      <c r="B40" s="4" t="s">
        <v>3464</v>
      </c>
      <c r="C40" t="s">
        <v>3465</v>
      </c>
      <c r="D40" s="4" t="s">
        <v>3386</v>
      </c>
      <c r="E40" s="7" t="s">
        <v>3387</v>
      </c>
      <c r="F40" s="9" t="s">
        <v>8153</v>
      </c>
      <c r="G40" s="10" t="s">
        <v>3466</v>
      </c>
    </row>
    <row r="41" spans="1:7" x14ac:dyDescent="0.25">
      <c r="A41">
        <v>43</v>
      </c>
      <c r="B41" s="4" t="s">
        <v>3467</v>
      </c>
      <c r="C41" t="s">
        <v>3468</v>
      </c>
      <c r="D41" s="4" t="s">
        <v>3417</v>
      </c>
      <c r="E41" s="7" t="s">
        <v>3469</v>
      </c>
      <c r="F41" s="9" t="s">
        <v>3470</v>
      </c>
      <c r="G41" s="10" t="s">
        <v>3470</v>
      </c>
    </row>
    <row r="42" spans="1:7" x14ac:dyDescent="0.25">
      <c r="A42">
        <v>44</v>
      </c>
      <c r="B42" s="4" t="s">
        <v>3471</v>
      </c>
      <c r="C42" t="s">
        <v>3472</v>
      </c>
      <c r="D42" s="4" t="s">
        <v>3417</v>
      </c>
      <c r="E42" s="7" t="s">
        <v>3469</v>
      </c>
      <c r="F42" s="9" t="s">
        <v>8154</v>
      </c>
      <c r="G42" s="10" t="s">
        <v>3473</v>
      </c>
    </row>
    <row r="43" spans="1:7" x14ac:dyDescent="0.25">
      <c r="A43">
        <v>45</v>
      </c>
      <c r="B43" s="4" t="s">
        <v>3474</v>
      </c>
      <c r="C43" t="s">
        <v>3475</v>
      </c>
      <c r="D43" s="4" t="s">
        <v>3391</v>
      </c>
      <c r="E43" s="7" t="s">
        <v>3476</v>
      </c>
      <c r="F43" s="9" t="s">
        <v>8155</v>
      </c>
      <c r="G43" s="10" t="s">
        <v>3477</v>
      </c>
    </row>
    <row r="44" spans="1:7" x14ac:dyDescent="0.25">
      <c r="A44">
        <v>46</v>
      </c>
      <c r="B44" s="4" t="s">
        <v>3478</v>
      </c>
      <c r="C44" t="s">
        <v>3479</v>
      </c>
      <c r="D44" s="4" t="s">
        <v>3386</v>
      </c>
      <c r="E44" s="7" t="s">
        <v>3429</v>
      </c>
      <c r="F44" s="9" t="s">
        <v>8156</v>
      </c>
      <c r="G44" s="10" t="s">
        <v>3480</v>
      </c>
    </row>
    <row r="45" spans="1:7" x14ac:dyDescent="0.25">
      <c r="A45">
        <v>47</v>
      </c>
      <c r="B45" s="4" t="s">
        <v>3481</v>
      </c>
      <c r="C45" t="s">
        <v>3482</v>
      </c>
      <c r="D45" s="4" t="s">
        <v>3417</v>
      </c>
      <c r="E45" s="7" t="s">
        <v>3437</v>
      </c>
      <c r="F45" s="9" t="s">
        <v>8157</v>
      </c>
      <c r="G45" s="10" t="s">
        <v>3483</v>
      </c>
    </row>
    <row r="46" spans="1:7" x14ac:dyDescent="0.25">
      <c r="A46">
        <v>48</v>
      </c>
      <c r="B46" s="4" t="s">
        <v>3484</v>
      </c>
      <c r="C46" t="s">
        <v>3485</v>
      </c>
      <c r="D46" s="4" t="s">
        <v>3386</v>
      </c>
      <c r="E46" s="7" t="s">
        <v>3429</v>
      </c>
      <c r="F46" s="9" t="s">
        <v>8158</v>
      </c>
      <c r="G46" s="10" t="s">
        <v>3486</v>
      </c>
    </row>
    <row r="47" spans="1:7" x14ac:dyDescent="0.25">
      <c r="A47">
        <v>49</v>
      </c>
      <c r="B47" s="4" t="s">
        <v>3487</v>
      </c>
      <c r="C47" t="s">
        <v>3488</v>
      </c>
      <c r="D47" s="4" t="s">
        <v>3386</v>
      </c>
      <c r="E47" s="7" t="s">
        <v>3489</v>
      </c>
      <c r="F47" s="9" t="s">
        <v>8159</v>
      </c>
      <c r="G47" s="10" t="s">
        <v>3490</v>
      </c>
    </row>
    <row r="48" spans="1:7" x14ac:dyDescent="0.25">
      <c r="A48">
        <v>50</v>
      </c>
      <c r="B48" s="4" t="s">
        <v>3491</v>
      </c>
      <c r="C48" t="s">
        <v>3492</v>
      </c>
      <c r="D48" s="4" t="s">
        <v>3417</v>
      </c>
      <c r="E48" s="7" t="s">
        <v>3433</v>
      </c>
      <c r="F48" s="9" t="s">
        <v>8160</v>
      </c>
      <c r="G48" s="10" t="s">
        <v>3493</v>
      </c>
    </row>
    <row r="49" spans="1:7" x14ac:dyDescent="0.25">
      <c r="A49">
        <v>51</v>
      </c>
      <c r="B49" s="4" t="s">
        <v>3494</v>
      </c>
      <c r="C49" t="s">
        <v>3495</v>
      </c>
      <c r="D49" s="4" t="s">
        <v>3386</v>
      </c>
      <c r="E49" s="7" t="s">
        <v>3489</v>
      </c>
      <c r="F49" s="9" t="s">
        <v>8161</v>
      </c>
      <c r="G49" s="10" t="s">
        <v>3496</v>
      </c>
    </row>
    <row r="50" spans="1:7" x14ac:dyDescent="0.25">
      <c r="A50">
        <v>52</v>
      </c>
      <c r="B50" s="4" t="s">
        <v>3497</v>
      </c>
      <c r="C50" t="s">
        <v>3498</v>
      </c>
      <c r="D50" s="4" t="s">
        <v>3391</v>
      </c>
      <c r="E50" s="7" t="s">
        <v>3476</v>
      </c>
      <c r="F50" s="9" t="s">
        <v>3499</v>
      </c>
      <c r="G50" s="10" t="s">
        <v>3499</v>
      </c>
    </row>
    <row r="51" spans="1:7" x14ac:dyDescent="0.25">
      <c r="A51">
        <v>53</v>
      </c>
      <c r="B51" s="4" t="s">
        <v>3500</v>
      </c>
      <c r="C51" t="s">
        <v>3501</v>
      </c>
      <c r="D51" s="4" t="s">
        <v>3417</v>
      </c>
      <c r="E51" s="7" t="s">
        <v>3433</v>
      </c>
      <c r="F51" s="9" t="s">
        <v>8162</v>
      </c>
      <c r="G51" s="10" t="s">
        <v>3502</v>
      </c>
    </row>
    <row r="52" spans="1:7" x14ac:dyDescent="0.25">
      <c r="A52">
        <v>54</v>
      </c>
      <c r="B52" s="4" t="s">
        <v>3503</v>
      </c>
      <c r="C52" t="s">
        <v>3504</v>
      </c>
      <c r="D52" s="4" t="s">
        <v>3329</v>
      </c>
      <c r="E52" s="7" t="s">
        <v>3505</v>
      </c>
      <c r="F52" s="9" t="s">
        <v>8163</v>
      </c>
      <c r="G52" s="10" t="s">
        <v>3506</v>
      </c>
    </row>
    <row r="53" spans="1:7" x14ac:dyDescent="0.25">
      <c r="A53">
        <v>55</v>
      </c>
      <c r="B53" s="4" t="s">
        <v>3507</v>
      </c>
      <c r="C53" t="s">
        <v>3508</v>
      </c>
      <c r="D53" s="4" t="s">
        <v>3417</v>
      </c>
      <c r="E53" s="7" t="s">
        <v>3437</v>
      </c>
      <c r="F53" s="9" t="s">
        <v>8164</v>
      </c>
      <c r="G53" s="10" t="s">
        <v>3509</v>
      </c>
    </row>
    <row r="54" spans="1:7" x14ac:dyDescent="0.25">
      <c r="A54">
        <v>56</v>
      </c>
      <c r="B54" s="4" t="s">
        <v>3510</v>
      </c>
      <c r="C54" t="s">
        <v>3511</v>
      </c>
      <c r="D54" s="4" t="s">
        <v>3417</v>
      </c>
      <c r="E54" s="7" t="s">
        <v>3433</v>
      </c>
      <c r="F54" s="9" t="s">
        <v>8165</v>
      </c>
      <c r="G54" s="10" t="s">
        <v>3512</v>
      </c>
    </row>
    <row r="55" spans="1:7" x14ac:dyDescent="0.25">
      <c r="A55">
        <v>57</v>
      </c>
      <c r="B55" s="4" t="s">
        <v>3513</v>
      </c>
      <c r="C55" t="s">
        <v>3514</v>
      </c>
      <c r="D55" s="4" t="s">
        <v>3386</v>
      </c>
      <c r="E55" s="7" t="s">
        <v>3429</v>
      </c>
      <c r="F55" s="9" t="s">
        <v>8166</v>
      </c>
      <c r="G55" s="10" t="s">
        <v>3515</v>
      </c>
    </row>
    <row r="56" spans="1:7" x14ac:dyDescent="0.25">
      <c r="A56">
        <v>58</v>
      </c>
      <c r="B56" s="4" t="s">
        <v>3516</v>
      </c>
      <c r="C56" t="s">
        <v>3517</v>
      </c>
      <c r="D56" s="4" t="s">
        <v>3386</v>
      </c>
      <c r="E56" s="7" t="s">
        <v>3429</v>
      </c>
      <c r="F56" s="9" t="s">
        <v>8167</v>
      </c>
      <c r="G56" s="10" t="s">
        <v>3518</v>
      </c>
    </row>
    <row r="57" spans="1:7" x14ac:dyDescent="0.25">
      <c r="A57">
        <v>59</v>
      </c>
      <c r="B57" s="4" t="s">
        <v>3519</v>
      </c>
      <c r="C57" t="s">
        <v>3520</v>
      </c>
      <c r="D57" s="4" t="s">
        <v>3329</v>
      </c>
      <c r="E57" s="7" t="s">
        <v>3505</v>
      </c>
      <c r="F57" s="9" t="s">
        <v>8168</v>
      </c>
      <c r="G57" s="10" t="s">
        <v>3521</v>
      </c>
    </row>
    <row r="58" spans="1:7" x14ac:dyDescent="0.25">
      <c r="A58">
        <v>60</v>
      </c>
      <c r="B58" s="4" t="s">
        <v>3522</v>
      </c>
      <c r="C58" t="s">
        <v>3523</v>
      </c>
      <c r="D58" s="4" t="s">
        <v>3417</v>
      </c>
      <c r="E58" s="7" t="s">
        <v>3469</v>
      </c>
      <c r="F58" s="9" t="s">
        <v>8169</v>
      </c>
      <c r="G58" s="10" t="s">
        <v>3524</v>
      </c>
    </row>
    <row r="59" spans="1:7" x14ac:dyDescent="0.25">
      <c r="A59">
        <v>61</v>
      </c>
      <c r="B59" s="4" t="s">
        <v>3525</v>
      </c>
      <c r="C59" t="s">
        <v>3526</v>
      </c>
      <c r="D59" s="4" t="s">
        <v>3527</v>
      </c>
      <c r="E59" s="7" t="s">
        <v>3528</v>
      </c>
      <c r="F59" s="9" t="s">
        <v>8170</v>
      </c>
      <c r="G59" s="10" t="s">
        <v>3529</v>
      </c>
    </row>
    <row r="60" spans="1:7" x14ac:dyDescent="0.25">
      <c r="A60">
        <v>62</v>
      </c>
      <c r="B60" s="4" t="s">
        <v>3530</v>
      </c>
      <c r="C60" t="s">
        <v>3531</v>
      </c>
      <c r="D60" s="4" t="s">
        <v>3417</v>
      </c>
      <c r="E60" s="7" t="s">
        <v>3469</v>
      </c>
      <c r="F60" s="9" t="s">
        <v>8171</v>
      </c>
      <c r="G60" s="10" t="s">
        <v>3532</v>
      </c>
    </row>
    <row r="61" spans="1:7" x14ac:dyDescent="0.25">
      <c r="A61">
        <v>63</v>
      </c>
      <c r="B61" s="4" t="s">
        <v>3533</v>
      </c>
      <c r="C61" t="s">
        <v>3534</v>
      </c>
      <c r="D61" s="4" t="s">
        <v>3391</v>
      </c>
      <c r="E61" s="7" t="s">
        <v>3476</v>
      </c>
      <c r="F61" s="9" t="s">
        <v>3535</v>
      </c>
      <c r="G61" s="10" t="s">
        <v>3535</v>
      </c>
    </row>
    <row r="62" spans="1:7" x14ac:dyDescent="0.25">
      <c r="A62">
        <v>64</v>
      </c>
      <c r="B62" s="4" t="s">
        <v>3536</v>
      </c>
      <c r="C62" t="s">
        <v>3537</v>
      </c>
      <c r="D62" s="4" t="s">
        <v>3386</v>
      </c>
      <c r="E62" s="7" t="s">
        <v>3538</v>
      </c>
      <c r="F62" s="9" t="s">
        <v>8172</v>
      </c>
      <c r="G62" s="10" t="s">
        <v>3539</v>
      </c>
    </row>
    <row r="63" spans="1:7" x14ac:dyDescent="0.25">
      <c r="A63">
        <v>65</v>
      </c>
      <c r="B63" s="4" t="s">
        <v>3540</v>
      </c>
      <c r="C63" t="s">
        <v>3541</v>
      </c>
      <c r="D63" s="4" t="s">
        <v>3391</v>
      </c>
      <c r="E63" s="7" t="s">
        <v>3084</v>
      </c>
      <c r="F63" s="9" t="s">
        <v>8173</v>
      </c>
      <c r="G63" s="10" t="s">
        <v>3542</v>
      </c>
    </row>
    <row r="64" spans="1:7" x14ac:dyDescent="0.25">
      <c r="A64">
        <v>66</v>
      </c>
      <c r="B64" s="4" t="s">
        <v>3543</v>
      </c>
      <c r="C64" t="s">
        <v>3544</v>
      </c>
      <c r="D64" s="4" t="s">
        <v>3386</v>
      </c>
      <c r="E64" s="7" t="s">
        <v>3545</v>
      </c>
      <c r="F64" s="9" t="s">
        <v>8174</v>
      </c>
      <c r="G64" s="10" t="s">
        <v>3546</v>
      </c>
    </row>
    <row r="65" spans="1:7" x14ac:dyDescent="0.25">
      <c r="A65">
        <v>67</v>
      </c>
      <c r="B65" s="4" t="s">
        <v>3547</v>
      </c>
      <c r="C65" t="s">
        <v>3548</v>
      </c>
      <c r="D65" s="4" t="s">
        <v>3386</v>
      </c>
      <c r="E65" s="7" t="s">
        <v>3538</v>
      </c>
      <c r="F65" s="9" t="s">
        <v>8175</v>
      </c>
      <c r="G65" s="10" t="s">
        <v>3549</v>
      </c>
    </row>
    <row r="66" spans="1:7" x14ac:dyDescent="0.25">
      <c r="A66">
        <v>68</v>
      </c>
      <c r="B66" s="4" t="s">
        <v>3550</v>
      </c>
      <c r="C66" t="s">
        <v>3551</v>
      </c>
      <c r="D66" s="4" t="s">
        <v>3552</v>
      </c>
      <c r="E66" s="7" t="s">
        <v>3553</v>
      </c>
      <c r="F66" s="9" t="s">
        <v>8176</v>
      </c>
      <c r="G66" s="10" t="s">
        <v>3554</v>
      </c>
    </row>
    <row r="67" spans="1:7" x14ac:dyDescent="0.25">
      <c r="A67">
        <v>69</v>
      </c>
      <c r="B67" s="4" t="s">
        <v>3555</v>
      </c>
      <c r="C67" t="s">
        <v>3556</v>
      </c>
      <c r="D67" s="4" t="s">
        <v>3527</v>
      </c>
      <c r="E67" s="7" t="s">
        <v>3528</v>
      </c>
      <c r="F67" s="9" t="s">
        <v>8177</v>
      </c>
      <c r="G67" s="10" t="s">
        <v>3557</v>
      </c>
    </row>
    <row r="68" spans="1:7" x14ac:dyDescent="0.25">
      <c r="A68">
        <v>70</v>
      </c>
      <c r="B68" s="4" t="s">
        <v>3558</v>
      </c>
      <c r="C68" t="s">
        <v>3559</v>
      </c>
      <c r="D68" s="4" t="s">
        <v>3391</v>
      </c>
      <c r="E68" s="7" t="s">
        <v>3084</v>
      </c>
      <c r="F68" s="9" t="s">
        <v>8178</v>
      </c>
      <c r="G68" s="10" t="s">
        <v>3560</v>
      </c>
    </row>
    <row r="69" spans="1:7" x14ac:dyDescent="0.25">
      <c r="A69">
        <v>71</v>
      </c>
      <c r="B69" s="4" t="s">
        <v>3561</v>
      </c>
      <c r="C69" t="s">
        <v>3562</v>
      </c>
      <c r="D69" s="4" t="s">
        <v>3391</v>
      </c>
      <c r="E69" s="7" t="s">
        <v>3084</v>
      </c>
      <c r="F69" s="9" t="s">
        <v>8179</v>
      </c>
      <c r="G69" s="10" t="s">
        <v>3563</v>
      </c>
    </row>
    <row r="70" spans="1:7" x14ac:dyDescent="0.25">
      <c r="A70">
        <v>72</v>
      </c>
      <c r="B70" s="4" t="s">
        <v>3564</v>
      </c>
      <c r="C70" t="s">
        <v>3565</v>
      </c>
      <c r="D70" s="4" t="s">
        <v>3552</v>
      </c>
      <c r="E70" s="7" t="s">
        <v>3566</v>
      </c>
      <c r="F70" s="9" t="s">
        <v>8180</v>
      </c>
      <c r="G70" s="10" t="s">
        <v>3567</v>
      </c>
    </row>
    <row r="71" spans="1:7" x14ac:dyDescent="0.25">
      <c r="A71">
        <v>73</v>
      </c>
      <c r="B71" s="4" t="s">
        <v>3568</v>
      </c>
      <c r="C71" t="s">
        <v>3569</v>
      </c>
      <c r="D71" s="4" t="s">
        <v>3337</v>
      </c>
      <c r="E71" s="7" t="s">
        <v>3570</v>
      </c>
      <c r="F71" s="9" t="s">
        <v>8181</v>
      </c>
      <c r="G71" s="10" t="s">
        <v>3571</v>
      </c>
    </row>
    <row r="72" spans="1:7" x14ac:dyDescent="0.25">
      <c r="A72">
        <v>74</v>
      </c>
      <c r="B72" s="4" t="s">
        <v>3572</v>
      </c>
      <c r="C72" t="s">
        <v>3573</v>
      </c>
      <c r="D72" s="4" t="s">
        <v>3552</v>
      </c>
      <c r="E72" s="7" t="s">
        <v>3574</v>
      </c>
      <c r="F72" s="9" t="s">
        <v>8182</v>
      </c>
      <c r="G72" s="10" t="s">
        <v>3575</v>
      </c>
    </row>
    <row r="73" spans="1:7" x14ac:dyDescent="0.25">
      <c r="A73">
        <v>75</v>
      </c>
      <c r="B73" s="4" t="s">
        <v>3576</v>
      </c>
      <c r="C73" t="s">
        <v>3577</v>
      </c>
      <c r="D73" s="4" t="s">
        <v>3329</v>
      </c>
      <c r="E73" s="7" t="s">
        <v>3578</v>
      </c>
      <c r="F73" s="9" t="s">
        <v>3579</v>
      </c>
      <c r="G73" s="10" t="s">
        <v>3579</v>
      </c>
    </row>
    <row r="74" spans="1:7" x14ac:dyDescent="0.25">
      <c r="A74">
        <v>76</v>
      </c>
      <c r="B74" s="4" t="s">
        <v>3580</v>
      </c>
      <c r="C74" t="s">
        <v>3581</v>
      </c>
      <c r="D74" s="4" t="s">
        <v>3386</v>
      </c>
      <c r="E74" s="7" t="s">
        <v>3582</v>
      </c>
      <c r="F74" s="9" t="s">
        <v>8183</v>
      </c>
      <c r="G74" s="10" t="s">
        <v>3583</v>
      </c>
    </row>
    <row r="75" spans="1:7" x14ac:dyDescent="0.25">
      <c r="A75">
        <v>77</v>
      </c>
      <c r="B75" s="4" t="s">
        <v>3584</v>
      </c>
      <c r="C75" t="s">
        <v>3585</v>
      </c>
      <c r="D75" s="4" t="s">
        <v>3342</v>
      </c>
      <c r="E75" s="7" t="s">
        <v>3586</v>
      </c>
      <c r="F75" s="9" t="s">
        <v>8184</v>
      </c>
      <c r="G75" s="10" t="s">
        <v>3587</v>
      </c>
    </row>
    <row r="76" spans="1:7" x14ac:dyDescent="0.25">
      <c r="A76">
        <v>78</v>
      </c>
      <c r="B76" s="4" t="s">
        <v>3588</v>
      </c>
      <c r="C76" t="s">
        <v>3589</v>
      </c>
      <c r="D76" s="4" t="s">
        <v>3329</v>
      </c>
      <c r="E76" s="7" t="s">
        <v>3590</v>
      </c>
      <c r="F76" s="9" t="s">
        <v>8185</v>
      </c>
      <c r="G76" s="10" t="s">
        <v>3591</v>
      </c>
    </row>
    <row r="77" spans="1:7" x14ac:dyDescent="0.25">
      <c r="A77">
        <v>79</v>
      </c>
      <c r="B77" s="4" t="s">
        <v>3592</v>
      </c>
      <c r="C77" t="s">
        <v>3593</v>
      </c>
      <c r="D77" s="4" t="s">
        <v>3386</v>
      </c>
      <c r="E77" s="7" t="s">
        <v>3594</v>
      </c>
      <c r="F77" s="9" t="s">
        <v>8186</v>
      </c>
      <c r="G77" s="10" t="s">
        <v>3595</v>
      </c>
    </row>
    <row r="78" spans="1:7" x14ac:dyDescent="0.25">
      <c r="A78">
        <v>80</v>
      </c>
      <c r="B78" s="4" t="s">
        <v>3596</v>
      </c>
      <c r="C78" t="s">
        <v>3597</v>
      </c>
      <c r="D78" s="4" t="s">
        <v>3598</v>
      </c>
      <c r="E78" s="7" t="s">
        <v>3599</v>
      </c>
      <c r="F78" s="9" t="s">
        <v>8187</v>
      </c>
      <c r="G78" s="10" t="s">
        <v>3600</v>
      </c>
    </row>
    <row r="79" spans="1:7" x14ac:dyDescent="0.25">
      <c r="A79">
        <v>81</v>
      </c>
      <c r="B79" s="4" t="s">
        <v>3601</v>
      </c>
      <c r="C79" t="s">
        <v>3602</v>
      </c>
      <c r="D79" s="4" t="s">
        <v>3329</v>
      </c>
      <c r="E79" s="7" t="s">
        <v>3603</v>
      </c>
      <c r="F79" s="9" t="s">
        <v>8188</v>
      </c>
      <c r="G79" s="10" t="s">
        <v>3604</v>
      </c>
    </row>
    <row r="80" spans="1:7" x14ac:dyDescent="0.25">
      <c r="A80">
        <v>82</v>
      </c>
      <c r="B80" s="4" t="s">
        <v>3605</v>
      </c>
      <c r="C80" t="s">
        <v>3606</v>
      </c>
      <c r="D80" s="4" t="s">
        <v>3329</v>
      </c>
      <c r="E80" s="7" t="s">
        <v>3607</v>
      </c>
      <c r="F80" s="9" t="s">
        <v>8189</v>
      </c>
      <c r="G80" s="10" t="s">
        <v>3608</v>
      </c>
    </row>
    <row r="81" spans="1:7" x14ac:dyDescent="0.25">
      <c r="A81">
        <v>83</v>
      </c>
      <c r="B81" s="4" t="s">
        <v>3609</v>
      </c>
      <c r="C81" t="s">
        <v>3610</v>
      </c>
      <c r="D81" s="4" t="s">
        <v>3386</v>
      </c>
      <c r="E81" s="7" t="s">
        <v>3545</v>
      </c>
      <c r="F81" s="9" t="s">
        <v>8190</v>
      </c>
      <c r="G81" s="10" t="s">
        <v>3611</v>
      </c>
    </row>
    <row r="82" spans="1:7" x14ac:dyDescent="0.25">
      <c r="A82">
        <v>84</v>
      </c>
      <c r="B82" s="4" t="s">
        <v>3612</v>
      </c>
      <c r="C82" t="s">
        <v>3613</v>
      </c>
      <c r="D82" s="4" t="s">
        <v>3329</v>
      </c>
      <c r="E82" s="7" t="s">
        <v>3368</v>
      </c>
      <c r="F82" s="9" t="s">
        <v>8191</v>
      </c>
      <c r="G82" s="10" t="s">
        <v>3614</v>
      </c>
    </row>
    <row r="83" spans="1:7" x14ac:dyDescent="0.25">
      <c r="A83">
        <v>85</v>
      </c>
      <c r="B83" s="4" t="s">
        <v>3615</v>
      </c>
      <c r="C83" t="s">
        <v>3616</v>
      </c>
      <c r="D83" s="4" t="s">
        <v>3386</v>
      </c>
      <c r="E83" s="7" t="s">
        <v>3617</v>
      </c>
      <c r="F83" s="9" t="s">
        <v>8192</v>
      </c>
      <c r="G83" s="10" t="s">
        <v>3618</v>
      </c>
    </row>
    <row r="84" spans="1:7" x14ac:dyDescent="0.25">
      <c r="A84">
        <v>86</v>
      </c>
      <c r="B84" s="4" t="s">
        <v>3619</v>
      </c>
      <c r="C84" t="s">
        <v>3620</v>
      </c>
      <c r="D84" s="4" t="s">
        <v>3417</v>
      </c>
      <c r="E84" s="7" t="s">
        <v>3469</v>
      </c>
      <c r="F84" s="9" t="s">
        <v>8193</v>
      </c>
      <c r="G84" s="10" t="s">
        <v>3621</v>
      </c>
    </row>
    <row r="85" spans="1:7" x14ac:dyDescent="0.25">
      <c r="A85">
        <v>87</v>
      </c>
      <c r="B85" s="4" t="s">
        <v>3622</v>
      </c>
      <c r="C85" t="s">
        <v>3623</v>
      </c>
      <c r="D85" s="4" t="s">
        <v>3329</v>
      </c>
      <c r="E85" s="7" t="s">
        <v>3624</v>
      </c>
      <c r="F85" s="9" t="s">
        <v>8194</v>
      </c>
      <c r="G85" s="10" t="s">
        <v>3625</v>
      </c>
    </row>
    <row r="86" spans="1:7" x14ac:dyDescent="0.25">
      <c r="A86">
        <v>88</v>
      </c>
      <c r="B86" s="4" t="s">
        <v>3626</v>
      </c>
      <c r="C86" t="s">
        <v>3627</v>
      </c>
      <c r="D86" s="4" t="s">
        <v>3329</v>
      </c>
      <c r="E86" s="7" t="s">
        <v>3628</v>
      </c>
      <c r="F86" s="9" t="s">
        <v>8195</v>
      </c>
      <c r="G86" s="10" t="s">
        <v>3629</v>
      </c>
    </row>
    <row r="87" spans="1:7" x14ac:dyDescent="0.25">
      <c r="A87">
        <v>89</v>
      </c>
      <c r="B87" s="4" t="s">
        <v>3630</v>
      </c>
      <c r="C87" t="s">
        <v>3631</v>
      </c>
      <c r="D87" s="4" t="s">
        <v>3329</v>
      </c>
      <c r="E87" s="7" t="s">
        <v>3632</v>
      </c>
      <c r="F87" s="9" t="s">
        <v>3633</v>
      </c>
      <c r="G87" s="10" t="s">
        <v>3633</v>
      </c>
    </row>
    <row r="88" spans="1:7" x14ac:dyDescent="0.25">
      <c r="A88">
        <v>90</v>
      </c>
      <c r="B88" s="4" t="s">
        <v>3634</v>
      </c>
      <c r="C88" t="s">
        <v>3635</v>
      </c>
      <c r="D88" s="4" t="s">
        <v>3329</v>
      </c>
      <c r="E88" s="7" t="s">
        <v>3603</v>
      </c>
      <c r="F88" s="9" t="s">
        <v>8196</v>
      </c>
      <c r="G88" s="10" t="s">
        <v>3636</v>
      </c>
    </row>
    <row r="89" spans="1:7" x14ac:dyDescent="0.25">
      <c r="A89">
        <v>91</v>
      </c>
      <c r="B89" s="4" t="s">
        <v>3637</v>
      </c>
      <c r="C89" t="s">
        <v>3638</v>
      </c>
      <c r="D89" s="4" t="s">
        <v>3329</v>
      </c>
      <c r="E89" s="7" t="s">
        <v>2984</v>
      </c>
      <c r="F89" s="9" t="s">
        <v>8197</v>
      </c>
      <c r="G89" s="10" t="s">
        <v>3639</v>
      </c>
    </row>
    <row r="90" spans="1:7" x14ac:dyDescent="0.25">
      <c r="A90">
        <v>92</v>
      </c>
      <c r="B90" s="4" t="s">
        <v>3640</v>
      </c>
      <c r="C90" t="s">
        <v>3641</v>
      </c>
      <c r="D90" s="4" t="s">
        <v>3329</v>
      </c>
      <c r="E90" s="7" t="s">
        <v>3603</v>
      </c>
      <c r="F90" s="9" t="s">
        <v>8198</v>
      </c>
      <c r="G90" s="10" t="s">
        <v>3642</v>
      </c>
    </row>
    <row r="91" spans="1:7" x14ac:dyDescent="0.25">
      <c r="A91">
        <v>93</v>
      </c>
      <c r="B91" s="4" t="s">
        <v>3643</v>
      </c>
      <c r="C91" t="s">
        <v>3644</v>
      </c>
      <c r="D91" s="4" t="s">
        <v>3329</v>
      </c>
      <c r="E91" s="7" t="s">
        <v>3628</v>
      </c>
      <c r="F91" s="9" t="s">
        <v>8199</v>
      </c>
      <c r="G91" s="10" t="s">
        <v>3645</v>
      </c>
    </row>
    <row r="92" spans="1:7" x14ac:dyDescent="0.25">
      <c r="A92">
        <v>94</v>
      </c>
      <c r="B92" s="4" t="s">
        <v>3646</v>
      </c>
      <c r="C92" t="s">
        <v>3647</v>
      </c>
      <c r="D92" s="4" t="s">
        <v>3648</v>
      </c>
      <c r="E92" s="7" t="s">
        <v>3649</v>
      </c>
      <c r="F92" s="9" t="s">
        <v>8200</v>
      </c>
      <c r="G92" s="10" t="s">
        <v>3650</v>
      </c>
    </row>
    <row r="93" spans="1:7" x14ac:dyDescent="0.25">
      <c r="A93">
        <v>95</v>
      </c>
      <c r="B93" s="4" t="s">
        <v>3651</v>
      </c>
      <c r="C93" t="s">
        <v>3652</v>
      </c>
      <c r="D93" s="4" t="s">
        <v>3653</v>
      </c>
      <c r="E93" s="7" t="s">
        <v>3654</v>
      </c>
      <c r="F93" s="9" t="s">
        <v>8201</v>
      </c>
      <c r="G93" s="10" t="s">
        <v>3655</v>
      </c>
    </row>
    <row r="94" spans="1:7" x14ac:dyDescent="0.25">
      <c r="A94">
        <v>96</v>
      </c>
      <c r="B94" s="4" t="s">
        <v>3656</v>
      </c>
      <c r="C94" t="s">
        <v>3657</v>
      </c>
      <c r="D94" s="4" t="s">
        <v>3658</v>
      </c>
      <c r="E94" s="7" t="s">
        <v>3659</v>
      </c>
      <c r="F94" s="9" t="s">
        <v>8202</v>
      </c>
      <c r="G94" s="10" t="s">
        <v>3660</v>
      </c>
    </row>
    <row r="95" spans="1:7" x14ac:dyDescent="0.25">
      <c r="A95">
        <v>97</v>
      </c>
      <c r="B95" s="4" t="s">
        <v>3661</v>
      </c>
      <c r="C95" t="s">
        <v>3662</v>
      </c>
      <c r="D95" s="4" t="s">
        <v>3653</v>
      </c>
      <c r="E95" s="7" t="s">
        <v>3663</v>
      </c>
      <c r="F95" s="9" t="s">
        <v>8203</v>
      </c>
      <c r="G95" s="10" t="s">
        <v>3664</v>
      </c>
    </row>
    <row r="96" spans="1:7" x14ac:dyDescent="0.25">
      <c r="A96">
        <v>98</v>
      </c>
      <c r="B96" s="4" t="s">
        <v>3665</v>
      </c>
      <c r="C96" t="s">
        <v>3666</v>
      </c>
      <c r="D96" s="4" t="s">
        <v>3653</v>
      </c>
      <c r="E96" s="7" t="s">
        <v>3663</v>
      </c>
      <c r="F96" s="9" t="s">
        <v>8204</v>
      </c>
      <c r="G96" s="10" t="s">
        <v>3667</v>
      </c>
    </row>
    <row r="97" spans="1:7" x14ac:dyDescent="0.25">
      <c r="A97">
        <v>99</v>
      </c>
      <c r="B97" s="4" t="s">
        <v>3668</v>
      </c>
      <c r="C97" t="s">
        <v>3669</v>
      </c>
      <c r="D97" s="4" t="s">
        <v>3648</v>
      </c>
      <c r="E97" s="7" t="s">
        <v>3649</v>
      </c>
      <c r="F97" s="9" t="s">
        <v>8205</v>
      </c>
      <c r="G97" s="10" t="s">
        <v>3670</v>
      </c>
    </row>
    <row r="98" spans="1:7" x14ac:dyDescent="0.25">
      <c r="A98">
        <v>100</v>
      </c>
      <c r="B98" s="4" t="s">
        <v>3671</v>
      </c>
      <c r="C98" t="s">
        <v>3672</v>
      </c>
      <c r="D98" s="4" t="s">
        <v>3648</v>
      </c>
      <c r="E98" s="7" t="s">
        <v>3673</v>
      </c>
      <c r="F98" s="9" t="s">
        <v>8206</v>
      </c>
      <c r="G98" s="10" t="s">
        <v>3674</v>
      </c>
    </row>
    <row r="99" spans="1:7" x14ac:dyDescent="0.25">
      <c r="A99">
        <v>101</v>
      </c>
      <c r="B99" s="4" t="s">
        <v>3675</v>
      </c>
      <c r="C99" t="s">
        <v>3676</v>
      </c>
      <c r="D99" s="4" t="s">
        <v>3653</v>
      </c>
      <c r="E99" s="7" t="s">
        <v>3654</v>
      </c>
      <c r="F99" s="9" t="s">
        <v>8207</v>
      </c>
      <c r="G99" s="10" t="s">
        <v>3677</v>
      </c>
    </row>
    <row r="100" spans="1:7" x14ac:dyDescent="0.25">
      <c r="A100">
        <v>102</v>
      </c>
      <c r="B100" s="4" t="s">
        <v>3678</v>
      </c>
      <c r="C100" t="s">
        <v>3679</v>
      </c>
      <c r="D100" s="4" t="s">
        <v>3648</v>
      </c>
      <c r="E100" s="7" t="s">
        <v>3649</v>
      </c>
      <c r="F100" s="9" t="s">
        <v>8208</v>
      </c>
      <c r="G100" s="10" t="s">
        <v>3680</v>
      </c>
    </row>
    <row r="101" spans="1:7" x14ac:dyDescent="0.25">
      <c r="A101">
        <v>103</v>
      </c>
      <c r="B101" s="4" t="s">
        <v>3681</v>
      </c>
      <c r="C101" t="s">
        <v>3682</v>
      </c>
      <c r="D101" s="4" t="s">
        <v>3683</v>
      </c>
      <c r="E101" s="7" t="s">
        <v>3684</v>
      </c>
      <c r="F101" s="9" t="s">
        <v>8209</v>
      </c>
      <c r="G101" s="10" t="s">
        <v>3685</v>
      </c>
    </row>
    <row r="102" spans="1:7" x14ac:dyDescent="0.25">
      <c r="A102">
        <v>104</v>
      </c>
      <c r="B102" s="4" t="s">
        <v>3686</v>
      </c>
      <c r="C102" t="s">
        <v>3687</v>
      </c>
      <c r="D102" s="4" t="s">
        <v>3683</v>
      </c>
      <c r="E102" s="7" t="s">
        <v>3684</v>
      </c>
      <c r="F102" s="9" t="s">
        <v>8210</v>
      </c>
      <c r="G102" s="10" t="s">
        <v>3688</v>
      </c>
    </row>
    <row r="103" spans="1:7" x14ac:dyDescent="0.25">
      <c r="A103">
        <v>105</v>
      </c>
      <c r="B103" s="4" t="s">
        <v>3689</v>
      </c>
      <c r="C103" t="s">
        <v>3690</v>
      </c>
      <c r="D103" s="4" t="s">
        <v>3648</v>
      </c>
      <c r="E103" s="7" t="s">
        <v>3691</v>
      </c>
      <c r="F103" s="9" t="s">
        <v>8211</v>
      </c>
      <c r="G103" s="10" t="s">
        <v>3692</v>
      </c>
    </row>
    <row r="104" spans="1:7" x14ac:dyDescent="0.25">
      <c r="A104">
        <v>106</v>
      </c>
      <c r="B104" s="4" t="s">
        <v>3693</v>
      </c>
      <c r="C104" t="s">
        <v>3694</v>
      </c>
      <c r="D104" s="4" t="s">
        <v>3648</v>
      </c>
      <c r="E104" s="7" t="s">
        <v>3691</v>
      </c>
      <c r="F104" s="9" t="s">
        <v>8212</v>
      </c>
      <c r="G104" s="10" t="s">
        <v>3695</v>
      </c>
    </row>
    <row r="105" spans="1:7" x14ac:dyDescent="0.25">
      <c r="A105">
        <v>107</v>
      </c>
      <c r="B105" s="4" t="s">
        <v>3696</v>
      </c>
      <c r="C105" t="s">
        <v>3697</v>
      </c>
      <c r="D105" s="4" t="s">
        <v>3653</v>
      </c>
      <c r="E105" s="7" t="s">
        <v>3654</v>
      </c>
      <c r="F105" s="9" t="s">
        <v>8213</v>
      </c>
      <c r="G105" s="10" t="s">
        <v>3698</v>
      </c>
    </row>
    <row r="106" spans="1:7" x14ac:dyDescent="0.25">
      <c r="A106">
        <v>108</v>
      </c>
      <c r="B106" s="4" t="s">
        <v>3699</v>
      </c>
      <c r="C106" t="s">
        <v>3700</v>
      </c>
      <c r="D106" s="4" t="s">
        <v>3653</v>
      </c>
      <c r="E106" s="7" t="s">
        <v>3654</v>
      </c>
      <c r="F106" s="9" t="s">
        <v>8214</v>
      </c>
      <c r="G106" s="10" t="s">
        <v>3701</v>
      </c>
    </row>
    <row r="107" spans="1:7" x14ac:dyDescent="0.25">
      <c r="A107">
        <v>109</v>
      </c>
      <c r="B107" s="4" t="s">
        <v>3702</v>
      </c>
      <c r="C107" t="s">
        <v>3703</v>
      </c>
      <c r="D107" s="4" t="s">
        <v>3653</v>
      </c>
      <c r="E107" s="7" t="s">
        <v>3654</v>
      </c>
      <c r="F107" s="9" t="s">
        <v>8215</v>
      </c>
      <c r="G107" s="10" t="s">
        <v>3704</v>
      </c>
    </row>
    <row r="108" spans="1:7" x14ac:dyDescent="0.25">
      <c r="A108">
        <v>110</v>
      </c>
      <c r="B108" s="4" t="s">
        <v>3705</v>
      </c>
      <c r="C108" t="s">
        <v>3706</v>
      </c>
      <c r="D108" s="4" t="s">
        <v>3653</v>
      </c>
      <c r="E108" s="7" t="s">
        <v>3654</v>
      </c>
      <c r="F108" s="9" t="s">
        <v>8216</v>
      </c>
      <c r="G108" s="10" t="s">
        <v>3707</v>
      </c>
    </row>
    <row r="109" spans="1:7" x14ac:dyDescent="0.25">
      <c r="A109">
        <v>111</v>
      </c>
      <c r="B109" s="4" t="s">
        <v>3708</v>
      </c>
      <c r="C109" t="s">
        <v>3709</v>
      </c>
      <c r="D109" s="4" t="s">
        <v>3710</v>
      </c>
      <c r="E109" s="7" t="s">
        <v>3711</v>
      </c>
      <c r="F109" s="9" t="s">
        <v>8217</v>
      </c>
      <c r="G109" s="10" t="s">
        <v>3712</v>
      </c>
    </row>
    <row r="110" spans="1:7" x14ac:dyDescent="0.25">
      <c r="A110">
        <v>112</v>
      </c>
      <c r="B110" s="4" t="s">
        <v>3713</v>
      </c>
      <c r="C110" t="s">
        <v>3714</v>
      </c>
      <c r="D110" s="4" t="s">
        <v>3683</v>
      </c>
      <c r="E110" s="7" t="s">
        <v>3684</v>
      </c>
      <c r="F110" s="9" t="s">
        <v>8218</v>
      </c>
      <c r="G110" s="10" t="s">
        <v>3715</v>
      </c>
    </row>
    <row r="111" spans="1:7" x14ac:dyDescent="0.25">
      <c r="A111">
        <v>113</v>
      </c>
      <c r="B111" s="4" t="s">
        <v>3716</v>
      </c>
      <c r="C111" t="s">
        <v>3717</v>
      </c>
      <c r="D111" s="4" t="s">
        <v>3683</v>
      </c>
      <c r="E111" s="7" t="s">
        <v>3684</v>
      </c>
      <c r="F111" s="9" t="s">
        <v>8219</v>
      </c>
      <c r="G111" s="10" t="s">
        <v>3718</v>
      </c>
    </row>
    <row r="112" spans="1:7" x14ac:dyDescent="0.25">
      <c r="A112">
        <v>114</v>
      </c>
      <c r="B112" s="4" t="s">
        <v>3719</v>
      </c>
      <c r="C112" t="s">
        <v>3720</v>
      </c>
      <c r="D112" s="4" t="s">
        <v>3683</v>
      </c>
      <c r="E112" s="7" t="s">
        <v>3684</v>
      </c>
      <c r="F112" s="9" t="s">
        <v>8220</v>
      </c>
      <c r="G112" s="10" t="s">
        <v>3721</v>
      </c>
    </row>
    <row r="113" spans="1:7" x14ac:dyDescent="0.25">
      <c r="A113">
        <v>115</v>
      </c>
      <c r="B113" s="4" t="s">
        <v>3722</v>
      </c>
      <c r="C113" t="s">
        <v>3723</v>
      </c>
      <c r="D113" s="4" t="s">
        <v>3724</v>
      </c>
      <c r="E113" s="7" t="s">
        <v>3725</v>
      </c>
      <c r="F113" s="9" t="s">
        <v>8221</v>
      </c>
      <c r="G113" s="10" t="s">
        <v>3726</v>
      </c>
    </row>
    <row r="114" spans="1:7" x14ac:dyDescent="0.25">
      <c r="A114">
        <v>116</v>
      </c>
      <c r="B114" s="4" t="s">
        <v>3727</v>
      </c>
      <c r="C114" t="s">
        <v>3728</v>
      </c>
      <c r="D114" s="4" t="s">
        <v>3653</v>
      </c>
      <c r="E114" s="7" t="s">
        <v>3663</v>
      </c>
      <c r="F114" s="9" t="s">
        <v>8222</v>
      </c>
      <c r="G114" s="10" t="s">
        <v>3729</v>
      </c>
    </row>
    <row r="115" spans="1:7" x14ac:dyDescent="0.25">
      <c r="A115">
        <v>117</v>
      </c>
      <c r="B115" s="4" t="s">
        <v>3730</v>
      </c>
      <c r="C115" t="s">
        <v>3731</v>
      </c>
      <c r="D115" s="4" t="s">
        <v>3653</v>
      </c>
      <c r="E115" s="7" t="s">
        <v>3654</v>
      </c>
      <c r="F115" s="9" t="s">
        <v>8223</v>
      </c>
      <c r="G115" s="10" t="s">
        <v>3732</v>
      </c>
    </row>
    <row r="116" spans="1:7" x14ac:dyDescent="0.25">
      <c r="A116">
        <v>118</v>
      </c>
      <c r="B116" s="4" t="s">
        <v>3733</v>
      </c>
      <c r="C116" t="s">
        <v>3734</v>
      </c>
      <c r="D116" s="4" t="s">
        <v>3683</v>
      </c>
      <c r="E116" s="7" t="s">
        <v>3684</v>
      </c>
      <c r="F116" s="9" t="s">
        <v>8224</v>
      </c>
      <c r="G116" s="10" t="s">
        <v>3735</v>
      </c>
    </row>
    <row r="117" spans="1:7" x14ac:dyDescent="0.25">
      <c r="A117">
        <v>119</v>
      </c>
      <c r="B117" s="4" t="s">
        <v>3736</v>
      </c>
      <c r="C117" t="s">
        <v>3737</v>
      </c>
      <c r="D117" s="4" t="s">
        <v>3710</v>
      </c>
      <c r="E117" s="7" t="s">
        <v>3738</v>
      </c>
      <c r="F117" s="9" t="s">
        <v>8225</v>
      </c>
      <c r="G117" s="10" t="s">
        <v>3739</v>
      </c>
    </row>
    <row r="118" spans="1:7" x14ac:dyDescent="0.25">
      <c r="A118">
        <v>120</v>
      </c>
      <c r="B118" s="4" t="s">
        <v>3740</v>
      </c>
      <c r="C118" t="s">
        <v>3741</v>
      </c>
      <c r="D118" s="4" t="s">
        <v>3724</v>
      </c>
      <c r="E118" s="7" t="s">
        <v>3725</v>
      </c>
      <c r="F118" s="9" t="s">
        <v>8226</v>
      </c>
      <c r="G118" s="10" t="s">
        <v>3742</v>
      </c>
    </row>
    <row r="119" spans="1:7" x14ac:dyDescent="0.25">
      <c r="A119">
        <v>121</v>
      </c>
      <c r="B119" s="4" t="s">
        <v>3743</v>
      </c>
      <c r="C119" t="s">
        <v>3744</v>
      </c>
      <c r="D119" s="4" t="s">
        <v>3683</v>
      </c>
      <c r="E119" s="7" t="s">
        <v>3684</v>
      </c>
      <c r="F119" s="9" t="s">
        <v>3745</v>
      </c>
      <c r="G119" s="10" t="s">
        <v>3745</v>
      </c>
    </row>
    <row r="120" spans="1:7" x14ac:dyDescent="0.25">
      <c r="A120">
        <v>122</v>
      </c>
      <c r="B120" s="4" t="s">
        <v>3746</v>
      </c>
      <c r="C120" t="s">
        <v>3747</v>
      </c>
      <c r="D120" s="4" t="s">
        <v>3683</v>
      </c>
      <c r="E120" s="7" t="s">
        <v>3684</v>
      </c>
      <c r="F120" s="9" t="s">
        <v>8227</v>
      </c>
      <c r="G120" s="10" t="s">
        <v>3748</v>
      </c>
    </row>
    <row r="121" spans="1:7" x14ac:dyDescent="0.25">
      <c r="A121">
        <v>123</v>
      </c>
      <c r="B121" s="4" t="s">
        <v>3749</v>
      </c>
      <c r="C121" t="s">
        <v>3750</v>
      </c>
      <c r="D121" s="4" t="s">
        <v>3724</v>
      </c>
      <c r="E121" s="7" t="s">
        <v>3725</v>
      </c>
      <c r="F121" s="9" t="s">
        <v>8228</v>
      </c>
      <c r="G121" s="10" t="s">
        <v>3751</v>
      </c>
    </row>
    <row r="122" spans="1:7" x14ac:dyDescent="0.25">
      <c r="A122">
        <v>124</v>
      </c>
      <c r="B122" s="4" t="s">
        <v>3752</v>
      </c>
      <c r="C122" t="s">
        <v>3753</v>
      </c>
      <c r="D122" s="4" t="s">
        <v>3754</v>
      </c>
      <c r="E122" s="7" t="s">
        <v>3755</v>
      </c>
      <c r="F122" s="9" t="s">
        <v>8229</v>
      </c>
      <c r="G122" s="10" t="s">
        <v>3756</v>
      </c>
    </row>
    <row r="123" spans="1:7" x14ac:dyDescent="0.25">
      <c r="A123">
        <v>125</v>
      </c>
      <c r="B123" s="4" t="s">
        <v>3757</v>
      </c>
      <c r="C123" t="s">
        <v>3758</v>
      </c>
      <c r="D123" s="4" t="s">
        <v>3710</v>
      </c>
      <c r="E123" s="7" t="s">
        <v>3759</v>
      </c>
      <c r="F123" s="9" t="s">
        <v>8230</v>
      </c>
      <c r="G123" s="10" t="s">
        <v>3760</v>
      </c>
    </row>
    <row r="124" spans="1:7" x14ac:dyDescent="0.25">
      <c r="A124">
        <v>126</v>
      </c>
      <c r="B124" s="4" t="s">
        <v>3761</v>
      </c>
      <c r="C124" t="s">
        <v>3762</v>
      </c>
      <c r="D124" s="4" t="s">
        <v>3710</v>
      </c>
      <c r="E124" s="7" t="s">
        <v>3759</v>
      </c>
      <c r="F124" s="9" t="s">
        <v>8231</v>
      </c>
      <c r="G124" s="10" t="s">
        <v>3763</v>
      </c>
    </row>
    <row r="125" spans="1:7" x14ac:dyDescent="0.25">
      <c r="A125">
        <v>127</v>
      </c>
      <c r="B125" s="4" t="s">
        <v>3764</v>
      </c>
      <c r="C125" t="s">
        <v>3765</v>
      </c>
      <c r="D125" s="4" t="s">
        <v>3754</v>
      </c>
      <c r="E125" s="7" t="s">
        <v>3766</v>
      </c>
      <c r="F125" s="9" t="s">
        <v>8232</v>
      </c>
      <c r="G125" s="10" t="s">
        <v>3767</v>
      </c>
    </row>
    <row r="126" spans="1:7" x14ac:dyDescent="0.25">
      <c r="A126">
        <v>128</v>
      </c>
      <c r="B126" s="4" t="s">
        <v>3768</v>
      </c>
      <c r="C126" t="s">
        <v>3769</v>
      </c>
      <c r="D126" s="4" t="s">
        <v>3710</v>
      </c>
      <c r="E126" s="7" t="s">
        <v>3759</v>
      </c>
      <c r="F126" s="9" t="s">
        <v>8233</v>
      </c>
      <c r="G126" s="10" t="s">
        <v>3770</v>
      </c>
    </row>
    <row r="127" spans="1:7" x14ac:dyDescent="0.25">
      <c r="A127">
        <v>129</v>
      </c>
      <c r="B127" s="4" t="s">
        <v>3771</v>
      </c>
      <c r="C127" t="s">
        <v>3772</v>
      </c>
      <c r="D127" s="4" t="s">
        <v>3653</v>
      </c>
      <c r="E127" s="7" t="s">
        <v>3773</v>
      </c>
      <c r="F127" s="9" t="s">
        <v>8234</v>
      </c>
      <c r="G127" s="10" t="s">
        <v>3774</v>
      </c>
    </row>
    <row r="128" spans="1:7" x14ac:dyDescent="0.25">
      <c r="A128">
        <v>130</v>
      </c>
      <c r="B128" s="4" t="s">
        <v>3775</v>
      </c>
      <c r="C128" t="s">
        <v>3776</v>
      </c>
      <c r="D128" s="4" t="s">
        <v>3710</v>
      </c>
      <c r="E128" s="7" t="s">
        <v>3759</v>
      </c>
      <c r="F128" s="9" t="s">
        <v>8235</v>
      </c>
      <c r="G128" s="10" t="s">
        <v>3777</v>
      </c>
    </row>
    <row r="129" spans="1:7" x14ac:dyDescent="0.25">
      <c r="A129">
        <v>131</v>
      </c>
      <c r="B129" s="4" t="s">
        <v>3778</v>
      </c>
      <c r="C129" t="s">
        <v>3779</v>
      </c>
      <c r="D129" s="4" t="s">
        <v>3710</v>
      </c>
      <c r="E129" s="7" t="s">
        <v>3759</v>
      </c>
      <c r="F129" s="9" t="s">
        <v>8236</v>
      </c>
      <c r="G129" s="10" t="s">
        <v>3780</v>
      </c>
    </row>
    <row r="130" spans="1:7" x14ac:dyDescent="0.25">
      <c r="A130">
        <v>132</v>
      </c>
      <c r="B130" s="4" t="s">
        <v>3781</v>
      </c>
      <c r="C130" t="s">
        <v>3782</v>
      </c>
      <c r="D130" s="4" t="s">
        <v>3648</v>
      </c>
      <c r="E130" s="7" t="s">
        <v>3673</v>
      </c>
      <c r="F130" s="9" t="s">
        <v>8237</v>
      </c>
      <c r="G130" s="10" t="s">
        <v>3783</v>
      </c>
    </row>
    <row r="131" spans="1:7" x14ac:dyDescent="0.25">
      <c r="A131">
        <v>133</v>
      </c>
      <c r="B131" s="4" t="s">
        <v>3784</v>
      </c>
      <c r="C131" t="s">
        <v>3785</v>
      </c>
      <c r="D131" s="4" t="s">
        <v>3710</v>
      </c>
      <c r="E131" s="7" t="s">
        <v>3759</v>
      </c>
      <c r="F131" s="9" t="s">
        <v>8238</v>
      </c>
      <c r="G131" s="10" t="s">
        <v>3786</v>
      </c>
    </row>
    <row r="132" spans="1:7" x14ac:dyDescent="0.25">
      <c r="A132">
        <v>134</v>
      </c>
      <c r="B132" s="4" t="s">
        <v>3787</v>
      </c>
      <c r="C132" t="s">
        <v>3788</v>
      </c>
      <c r="D132" s="4" t="s">
        <v>3710</v>
      </c>
      <c r="E132" s="7" t="s">
        <v>3759</v>
      </c>
      <c r="F132" s="9" t="s">
        <v>8239</v>
      </c>
      <c r="G132" s="10" t="s">
        <v>3789</v>
      </c>
    </row>
    <row r="133" spans="1:7" x14ac:dyDescent="0.25">
      <c r="A133">
        <v>135</v>
      </c>
      <c r="B133" s="4" t="s">
        <v>3790</v>
      </c>
      <c r="C133" t="s">
        <v>3791</v>
      </c>
      <c r="D133" s="4" t="s">
        <v>3648</v>
      </c>
      <c r="E133" s="7" t="s">
        <v>3673</v>
      </c>
      <c r="F133" s="9" t="s">
        <v>8240</v>
      </c>
      <c r="G133" s="10" t="s">
        <v>3792</v>
      </c>
    </row>
    <row r="134" spans="1:7" x14ac:dyDescent="0.25">
      <c r="A134">
        <v>136</v>
      </c>
      <c r="B134" s="4" t="s">
        <v>3793</v>
      </c>
      <c r="C134" t="s">
        <v>3794</v>
      </c>
      <c r="D134" s="4" t="s">
        <v>3710</v>
      </c>
      <c r="E134" s="7" t="s">
        <v>3759</v>
      </c>
      <c r="F134" s="9" t="s">
        <v>8241</v>
      </c>
      <c r="G134" s="10" t="s">
        <v>3795</v>
      </c>
    </row>
    <row r="135" spans="1:7" x14ac:dyDescent="0.25">
      <c r="A135">
        <v>137</v>
      </c>
      <c r="B135" s="4" t="s">
        <v>3796</v>
      </c>
      <c r="C135" t="s">
        <v>3797</v>
      </c>
      <c r="D135" s="4" t="s">
        <v>3653</v>
      </c>
      <c r="E135" s="7" t="s">
        <v>3773</v>
      </c>
      <c r="F135" s="9" t="s">
        <v>8242</v>
      </c>
      <c r="G135" s="10" t="s">
        <v>3798</v>
      </c>
    </row>
    <row r="136" spans="1:7" x14ac:dyDescent="0.25">
      <c r="A136">
        <v>138</v>
      </c>
      <c r="B136" s="4" t="s">
        <v>3799</v>
      </c>
      <c r="C136" t="s">
        <v>3800</v>
      </c>
      <c r="D136" s="4" t="s">
        <v>3648</v>
      </c>
      <c r="E136" s="7" t="s">
        <v>3673</v>
      </c>
      <c r="F136" s="9" t="s">
        <v>8243</v>
      </c>
      <c r="G136" s="10" t="s">
        <v>3801</v>
      </c>
    </row>
    <row r="137" spans="1:7" x14ac:dyDescent="0.25">
      <c r="A137">
        <v>139</v>
      </c>
      <c r="B137" s="4" t="s">
        <v>3802</v>
      </c>
      <c r="C137" t="s">
        <v>3803</v>
      </c>
      <c r="D137" s="4" t="s">
        <v>3710</v>
      </c>
      <c r="E137" s="7" t="s">
        <v>3759</v>
      </c>
      <c r="F137" s="9" t="s">
        <v>8244</v>
      </c>
      <c r="G137" s="10" t="s">
        <v>3804</v>
      </c>
    </row>
    <row r="138" spans="1:7" x14ac:dyDescent="0.25">
      <c r="A138">
        <v>140</v>
      </c>
      <c r="B138" s="4" t="s">
        <v>3805</v>
      </c>
      <c r="C138" t="s">
        <v>3806</v>
      </c>
      <c r="D138" s="4" t="s">
        <v>3710</v>
      </c>
      <c r="E138" s="7" t="s">
        <v>3759</v>
      </c>
      <c r="F138" s="9" t="s">
        <v>8245</v>
      </c>
      <c r="G138" s="10" t="s">
        <v>3807</v>
      </c>
    </row>
    <row r="139" spans="1:7" x14ac:dyDescent="0.25">
      <c r="A139">
        <v>141</v>
      </c>
      <c r="B139" s="4" t="s">
        <v>3808</v>
      </c>
      <c r="C139" t="s">
        <v>3809</v>
      </c>
      <c r="D139" s="4" t="s">
        <v>3710</v>
      </c>
      <c r="E139" s="7" t="s">
        <v>3759</v>
      </c>
      <c r="F139" s="9" t="s">
        <v>8246</v>
      </c>
      <c r="G139" s="10" t="s">
        <v>3810</v>
      </c>
    </row>
    <row r="140" spans="1:7" x14ac:dyDescent="0.25">
      <c r="A140">
        <v>142</v>
      </c>
      <c r="B140" s="4" t="s">
        <v>3811</v>
      </c>
      <c r="C140" t="s">
        <v>3812</v>
      </c>
      <c r="D140" s="4" t="s">
        <v>3710</v>
      </c>
      <c r="E140" s="7" t="s">
        <v>3759</v>
      </c>
      <c r="F140" s="9" t="s">
        <v>8247</v>
      </c>
      <c r="G140" s="10" t="s">
        <v>3813</v>
      </c>
    </row>
    <row r="141" spans="1:7" x14ac:dyDescent="0.25">
      <c r="A141">
        <v>143</v>
      </c>
      <c r="B141" s="4" t="s">
        <v>3814</v>
      </c>
      <c r="C141" t="s">
        <v>3815</v>
      </c>
      <c r="D141" s="4" t="s">
        <v>3710</v>
      </c>
      <c r="E141" s="7" t="s">
        <v>3759</v>
      </c>
      <c r="F141" s="9" t="s">
        <v>8248</v>
      </c>
      <c r="G141" s="10" t="s">
        <v>3816</v>
      </c>
    </row>
    <row r="142" spans="1:7" x14ac:dyDescent="0.25">
      <c r="A142">
        <v>144</v>
      </c>
      <c r="B142" s="4" t="s">
        <v>3817</v>
      </c>
      <c r="C142" t="s">
        <v>3818</v>
      </c>
      <c r="D142" s="4" t="s">
        <v>3710</v>
      </c>
      <c r="E142" s="7" t="s">
        <v>3759</v>
      </c>
      <c r="F142" s="9" t="s">
        <v>8249</v>
      </c>
      <c r="G142" s="10" t="s">
        <v>3819</v>
      </c>
    </row>
    <row r="143" spans="1:7" x14ac:dyDescent="0.25">
      <c r="A143">
        <v>145</v>
      </c>
      <c r="B143" s="4" t="s">
        <v>3820</v>
      </c>
      <c r="C143" t="s">
        <v>3821</v>
      </c>
      <c r="D143" s="4" t="s">
        <v>3710</v>
      </c>
      <c r="E143" s="7" t="s">
        <v>3759</v>
      </c>
      <c r="F143" s="9" t="s">
        <v>8250</v>
      </c>
      <c r="G143" s="10" t="s">
        <v>3822</v>
      </c>
    </row>
    <row r="144" spans="1:7" x14ac:dyDescent="0.25">
      <c r="A144">
        <v>146</v>
      </c>
      <c r="B144" s="4" t="s">
        <v>3823</v>
      </c>
      <c r="C144" t="s">
        <v>3824</v>
      </c>
      <c r="D144" s="4" t="s">
        <v>3683</v>
      </c>
      <c r="E144" s="7" t="s">
        <v>2752</v>
      </c>
      <c r="F144" s="9" t="s">
        <v>8251</v>
      </c>
      <c r="G144" s="10" t="s">
        <v>3825</v>
      </c>
    </row>
    <row r="145" spans="1:7" x14ac:dyDescent="0.25">
      <c r="A145">
        <v>147</v>
      </c>
      <c r="B145" s="4" t="s">
        <v>3826</v>
      </c>
      <c r="C145" t="s">
        <v>3827</v>
      </c>
      <c r="D145" s="4" t="s">
        <v>3648</v>
      </c>
      <c r="E145" s="7" t="s">
        <v>3673</v>
      </c>
      <c r="F145" s="9" t="s">
        <v>8252</v>
      </c>
      <c r="G145" s="10" t="s">
        <v>3828</v>
      </c>
    </row>
    <row r="146" spans="1:7" x14ac:dyDescent="0.25">
      <c r="A146">
        <v>148</v>
      </c>
      <c r="B146" s="4" t="s">
        <v>3829</v>
      </c>
      <c r="C146" t="s">
        <v>3830</v>
      </c>
      <c r="D146" s="4" t="s">
        <v>3648</v>
      </c>
      <c r="E146" s="7" t="s">
        <v>3673</v>
      </c>
      <c r="F146" s="9" t="s">
        <v>8253</v>
      </c>
      <c r="G146" s="10" t="s">
        <v>3831</v>
      </c>
    </row>
    <row r="147" spans="1:7" x14ac:dyDescent="0.25">
      <c r="A147">
        <v>149</v>
      </c>
      <c r="B147" s="4" t="s">
        <v>3832</v>
      </c>
      <c r="C147" t="s">
        <v>3833</v>
      </c>
      <c r="D147" s="4" t="s">
        <v>3710</v>
      </c>
      <c r="E147" s="7" t="s">
        <v>3759</v>
      </c>
      <c r="F147" s="9" t="s">
        <v>8254</v>
      </c>
      <c r="G147" s="10" t="s">
        <v>3834</v>
      </c>
    </row>
    <row r="148" spans="1:7" x14ac:dyDescent="0.25">
      <c r="A148">
        <v>150</v>
      </c>
      <c r="B148" s="4" t="s">
        <v>3835</v>
      </c>
      <c r="C148" t="s">
        <v>3836</v>
      </c>
      <c r="D148" s="4" t="s">
        <v>3683</v>
      </c>
      <c r="E148" s="7" t="s">
        <v>3837</v>
      </c>
      <c r="F148" s="9" t="s">
        <v>8255</v>
      </c>
      <c r="G148" s="10" t="s">
        <v>3838</v>
      </c>
    </row>
    <row r="149" spans="1:7" x14ac:dyDescent="0.25">
      <c r="A149">
        <v>151</v>
      </c>
      <c r="B149" s="4" t="s">
        <v>3839</v>
      </c>
      <c r="C149" t="s">
        <v>3840</v>
      </c>
      <c r="D149" s="4" t="s">
        <v>3653</v>
      </c>
      <c r="E149" s="7" t="s">
        <v>3841</v>
      </c>
      <c r="F149" s="9" t="s">
        <v>8256</v>
      </c>
      <c r="G149" s="10" t="s">
        <v>3842</v>
      </c>
    </row>
    <row r="150" spans="1:7" x14ac:dyDescent="0.25">
      <c r="A150">
        <v>152</v>
      </c>
      <c r="B150" s="4" t="s">
        <v>3843</v>
      </c>
      <c r="C150" t="s">
        <v>3844</v>
      </c>
      <c r="D150" s="4" t="s">
        <v>3845</v>
      </c>
      <c r="E150" s="7" t="s">
        <v>3846</v>
      </c>
      <c r="F150" s="9" t="s">
        <v>8257</v>
      </c>
      <c r="G150" s="10" t="s">
        <v>3847</v>
      </c>
    </row>
    <row r="151" spans="1:7" x14ac:dyDescent="0.25">
      <c r="A151">
        <v>153</v>
      </c>
      <c r="B151" s="4" t="s">
        <v>3848</v>
      </c>
      <c r="C151" t="s">
        <v>3849</v>
      </c>
      <c r="D151" s="4" t="s">
        <v>3850</v>
      </c>
      <c r="E151" s="7" t="s">
        <v>3851</v>
      </c>
      <c r="F151" s="9" t="s">
        <v>8258</v>
      </c>
      <c r="G151" s="10" t="s">
        <v>3852</v>
      </c>
    </row>
    <row r="152" spans="1:7" x14ac:dyDescent="0.25">
      <c r="A152">
        <v>154</v>
      </c>
      <c r="B152" s="4" t="s">
        <v>3853</v>
      </c>
      <c r="C152" t="s">
        <v>3854</v>
      </c>
      <c r="D152" s="4" t="s">
        <v>3648</v>
      </c>
      <c r="E152" s="7" t="s">
        <v>3691</v>
      </c>
      <c r="F152" s="9" t="s">
        <v>8259</v>
      </c>
      <c r="G152" s="10" t="s">
        <v>3855</v>
      </c>
    </row>
    <row r="153" spans="1:7" x14ac:dyDescent="0.25">
      <c r="A153">
        <v>155</v>
      </c>
      <c r="B153" s="4" t="s">
        <v>3856</v>
      </c>
      <c r="C153" t="s">
        <v>3857</v>
      </c>
      <c r="D153" s="4" t="s">
        <v>3648</v>
      </c>
      <c r="E153" s="7" t="s">
        <v>3649</v>
      </c>
      <c r="F153" s="9" t="s">
        <v>8260</v>
      </c>
      <c r="G153" s="10" t="s">
        <v>3858</v>
      </c>
    </row>
    <row r="154" spans="1:7" x14ac:dyDescent="0.25">
      <c r="A154">
        <v>156</v>
      </c>
      <c r="B154" s="4" t="s">
        <v>3859</v>
      </c>
      <c r="C154" t="s">
        <v>3860</v>
      </c>
      <c r="D154" s="4" t="s">
        <v>3648</v>
      </c>
      <c r="E154" s="7" t="s">
        <v>3691</v>
      </c>
      <c r="F154" s="9" t="s">
        <v>8261</v>
      </c>
      <c r="G154" s="10" t="s">
        <v>3861</v>
      </c>
    </row>
    <row r="155" spans="1:7" x14ac:dyDescent="0.25">
      <c r="A155">
        <v>157</v>
      </c>
      <c r="B155" s="4" t="s">
        <v>3862</v>
      </c>
      <c r="C155" t="s">
        <v>3863</v>
      </c>
      <c r="D155" s="4" t="s">
        <v>3710</v>
      </c>
      <c r="E155" s="7" t="s">
        <v>3864</v>
      </c>
      <c r="F155" s="9" t="s">
        <v>8262</v>
      </c>
      <c r="G155" s="10" t="s">
        <v>3865</v>
      </c>
    </row>
    <row r="156" spans="1:7" x14ac:dyDescent="0.25">
      <c r="A156">
        <v>158</v>
      </c>
      <c r="B156" s="4" t="s">
        <v>3866</v>
      </c>
      <c r="C156" t="s">
        <v>3867</v>
      </c>
      <c r="D156" s="4" t="s">
        <v>3710</v>
      </c>
      <c r="E156" s="7" t="s">
        <v>3868</v>
      </c>
      <c r="F156" s="9" t="s">
        <v>8263</v>
      </c>
      <c r="G156" s="10" t="s">
        <v>3869</v>
      </c>
    </row>
    <row r="157" spans="1:7" x14ac:dyDescent="0.25">
      <c r="A157">
        <v>159</v>
      </c>
      <c r="B157" s="4" t="s">
        <v>3870</v>
      </c>
      <c r="C157" t="s">
        <v>3871</v>
      </c>
      <c r="D157" s="4" t="s">
        <v>3872</v>
      </c>
      <c r="E157" s="7" t="s">
        <v>3873</v>
      </c>
      <c r="F157" s="9" t="s">
        <v>8264</v>
      </c>
      <c r="G157" s="10" t="s">
        <v>3874</v>
      </c>
    </row>
    <row r="158" spans="1:7" x14ac:dyDescent="0.25">
      <c r="A158">
        <v>160</v>
      </c>
      <c r="B158" s="4" t="s">
        <v>3875</v>
      </c>
      <c r="C158" t="s">
        <v>3876</v>
      </c>
      <c r="D158" s="4" t="s">
        <v>3653</v>
      </c>
      <c r="E158" s="7" t="s">
        <v>3663</v>
      </c>
      <c r="F158" s="9" t="s">
        <v>8265</v>
      </c>
      <c r="G158" s="10" t="s">
        <v>3877</v>
      </c>
    </row>
    <row r="159" spans="1:7" x14ac:dyDescent="0.25">
      <c r="A159">
        <v>161</v>
      </c>
      <c r="B159" s="4" t="s">
        <v>3878</v>
      </c>
      <c r="C159" t="s">
        <v>3879</v>
      </c>
      <c r="D159" s="4" t="s">
        <v>3710</v>
      </c>
      <c r="E159" s="7" t="s">
        <v>3880</v>
      </c>
      <c r="F159" s="9" t="s">
        <v>8266</v>
      </c>
      <c r="G159" s="10" t="s">
        <v>3881</v>
      </c>
    </row>
    <row r="160" spans="1:7" x14ac:dyDescent="0.25">
      <c r="A160">
        <v>162</v>
      </c>
      <c r="B160" s="4" t="s">
        <v>3882</v>
      </c>
      <c r="C160" t="s">
        <v>3883</v>
      </c>
      <c r="D160" s="4" t="s">
        <v>3850</v>
      </c>
      <c r="E160" s="7" t="s">
        <v>3851</v>
      </c>
      <c r="F160" s="9" t="s">
        <v>8267</v>
      </c>
      <c r="G160" s="10" t="s">
        <v>3884</v>
      </c>
    </row>
    <row r="161" spans="1:7" x14ac:dyDescent="0.25">
      <c r="A161">
        <v>163</v>
      </c>
      <c r="B161" s="4" t="s">
        <v>3885</v>
      </c>
      <c r="C161" t="s">
        <v>3886</v>
      </c>
      <c r="D161" s="4" t="s">
        <v>3887</v>
      </c>
      <c r="E161" s="7" t="s">
        <v>3888</v>
      </c>
      <c r="F161" s="9" t="s">
        <v>8268</v>
      </c>
      <c r="G161" s="10" t="s">
        <v>3889</v>
      </c>
    </row>
    <row r="162" spans="1:7" x14ac:dyDescent="0.25">
      <c r="A162">
        <v>164</v>
      </c>
      <c r="B162" s="4" t="s">
        <v>3890</v>
      </c>
      <c r="C162" t="s">
        <v>3891</v>
      </c>
      <c r="D162" s="4" t="s">
        <v>3710</v>
      </c>
      <c r="E162" s="7" t="s">
        <v>3864</v>
      </c>
      <c r="F162" s="9" t="s">
        <v>8269</v>
      </c>
      <c r="G162" s="10" t="s">
        <v>3892</v>
      </c>
    </row>
    <row r="163" spans="1:7" x14ac:dyDescent="0.25">
      <c r="A163">
        <v>165</v>
      </c>
      <c r="B163" s="4" t="s">
        <v>3893</v>
      </c>
      <c r="C163" t="s">
        <v>3894</v>
      </c>
      <c r="D163" s="4" t="s">
        <v>3895</v>
      </c>
      <c r="E163" s="7" t="s">
        <v>3896</v>
      </c>
      <c r="F163" s="9" t="s">
        <v>8270</v>
      </c>
      <c r="G163" s="10" t="s">
        <v>3897</v>
      </c>
    </row>
    <row r="164" spans="1:7" x14ac:dyDescent="0.25">
      <c r="A164">
        <v>166</v>
      </c>
      <c r="B164" s="4" t="s">
        <v>3898</v>
      </c>
      <c r="C164" t="s">
        <v>3899</v>
      </c>
      <c r="D164" s="4" t="s">
        <v>3895</v>
      </c>
      <c r="E164" s="7" t="s">
        <v>3896</v>
      </c>
      <c r="F164" s="9" t="s">
        <v>8271</v>
      </c>
      <c r="G164" s="10" t="s">
        <v>3900</v>
      </c>
    </row>
    <row r="165" spans="1:7" x14ac:dyDescent="0.25">
      <c r="A165">
        <v>167</v>
      </c>
      <c r="B165" s="4" t="s">
        <v>3901</v>
      </c>
      <c r="C165" t="s">
        <v>3902</v>
      </c>
      <c r="D165" s="4" t="s">
        <v>3895</v>
      </c>
      <c r="E165" s="7" t="s">
        <v>3903</v>
      </c>
      <c r="F165" s="9" t="s">
        <v>8272</v>
      </c>
      <c r="G165" s="10" t="s">
        <v>3904</v>
      </c>
    </row>
    <row r="166" spans="1:7" x14ac:dyDescent="0.25">
      <c r="A166">
        <v>168</v>
      </c>
      <c r="B166" s="4" t="s">
        <v>3905</v>
      </c>
      <c r="C166" t="s">
        <v>3906</v>
      </c>
      <c r="D166" s="4" t="s">
        <v>3895</v>
      </c>
      <c r="E166" s="7" t="s">
        <v>3907</v>
      </c>
      <c r="F166" s="9" t="s">
        <v>8273</v>
      </c>
      <c r="G166" s="10" t="s">
        <v>3908</v>
      </c>
    </row>
    <row r="167" spans="1:7" x14ac:dyDescent="0.25">
      <c r="A167">
        <v>169</v>
      </c>
      <c r="B167" s="4" t="s">
        <v>3909</v>
      </c>
      <c r="C167" t="s">
        <v>3910</v>
      </c>
      <c r="D167" s="4" t="s">
        <v>3895</v>
      </c>
      <c r="E167" s="7" t="s">
        <v>3907</v>
      </c>
      <c r="F167" s="9" t="s">
        <v>8274</v>
      </c>
      <c r="G167" s="10" t="s">
        <v>3911</v>
      </c>
    </row>
    <row r="168" spans="1:7" x14ac:dyDescent="0.25">
      <c r="A168">
        <v>170</v>
      </c>
      <c r="B168" s="4" t="s">
        <v>3912</v>
      </c>
      <c r="C168" t="s">
        <v>3913</v>
      </c>
      <c r="D168" s="4" t="s">
        <v>3895</v>
      </c>
      <c r="E168" s="7" t="s">
        <v>3914</v>
      </c>
      <c r="F168" s="9" t="s">
        <v>8275</v>
      </c>
      <c r="G168" s="10" t="s">
        <v>3915</v>
      </c>
    </row>
    <row r="169" spans="1:7" x14ac:dyDescent="0.25">
      <c r="A169">
        <v>171</v>
      </c>
      <c r="B169" s="4" t="s">
        <v>3916</v>
      </c>
      <c r="C169" t="s">
        <v>3917</v>
      </c>
      <c r="D169" s="4" t="s">
        <v>3895</v>
      </c>
      <c r="E169" s="7" t="s">
        <v>3918</v>
      </c>
      <c r="F169" s="9" t="s">
        <v>8276</v>
      </c>
      <c r="G169" s="10" t="s">
        <v>3919</v>
      </c>
    </row>
    <row r="170" spans="1:7" x14ac:dyDescent="0.25">
      <c r="A170">
        <v>172</v>
      </c>
      <c r="B170" s="4" t="s">
        <v>3920</v>
      </c>
      <c r="C170" t="s">
        <v>3921</v>
      </c>
      <c r="D170" s="4" t="s">
        <v>3922</v>
      </c>
      <c r="E170" s="7" t="s">
        <v>3923</v>
      </c>
      <c r="F170" s="9" t="s">
        <v>8277</v>
      </c>
      <c r="G170" s="10" t="s">
        <v>3924</v>
      </c>
    </row>
    <row r="171" spans="1:7" x14ac:dyDescent="0.25">
      <c r="A171">
        <v>173</v>
      </c>
      <c r="B171" s="4" t="s">
        <v>3925</v>
      </c>
      <c r="C171" t="s">
        <v>3926</v>
      </c>
      <c r="D171" s="4" t="s">
        <v>3895</v>
      </c>
      <c r="E171" s="7" t="s">
        <v>3927</v>
      </c>
      <c r="F171" s="9" t="s">
        <v>8278</v>
      </c>
      <c r="G171" s="10" t="s">
        <v>3928</v>
      </c>
    </row>
    <row r="172" spans="1:7" x14ac:dyDescent="0.25">
      <c r="A172">
        <v>174</v>
      </c>
      <c r="B172" s="4" t="s">
        <v>3929</v>
      </c>
      <c r="C172" t="s">
        <v>3930</v>
      </c>
      <c r="D172" s="4" t="s">
        <v>3895</v>
      </c>
      <c r="E172" s="7" t="s">
        <v>3903</v>
      </c>
      <c r="F172" s="9" t="s">
        <v>8279</v>
      </c>
      <c r="G172" s="10" t="s">
        <v>3931</v>
      </c>
    </row>
    <row r="173" spans="1:7" x14ac:dyDescent="0.25">
      <c r="A173">
        <v>175</v>
      </c>
      <c r="B173" s="4" t="s">
        <v>3932</v>
      </c>
      <c r="C173" t="s">
        <v>3933</v>
      </c>
      <c r="D173" s="4" t="s">
        <v>3895</v>
      </c>
      <c r="E173" s="7" t="s">
        <v>3934</v>
      </c>
      <c r="F173" s="9" t="s">
        <v>8280</v>
      </c>
      <c r="G173" s="10" t="s">
        <v>3935</v>
      </c>
    </row>
    <row r="174" spans="1:7" x14ac:dyDescent="0.25">
      <c r="A174">
        <v>176</v>
      </c>
      <c r="B174" s="4" t="s">
        <v>3936</v>
      </c>
      <c r="C174" t="s">
        <v>3937</v>
      </c>
      <c r="D174" s="4" t="s">
        <v>3922</v>
      </c>
      <c r="E174" s="7" t="s">
        <v>3938</v>
      </c>
      <c r="F174" s="9" t="s">
        <v>8281</v>
      </c>
      <c r="G174" s="10" t="s">
        <v>3939</v>
      </c>
    </row>
    <row r="175" spans="1:7" x14ac:dyDescent="0.25">
      <c r="A175">
        <v>177</v>
      </c>
      <c r="B175" s="4" t="s">
        <v>3940</v>
      </c>
      <c r="C175" t="s">
        <v>3941</v>
      </c>
      <c r="D175" s="4" t="s">
        <v>3895</v>
      </c>
      <c r="E175" s="7" t="s">
        <v>3942</v>
      </c>
      <c r="F175" s="9" t="s">
        <v>8282</v>
      </c>
      <c r="G175" s="10" t="s">
        <v>3943</v>
      </c>
    </row>
    <row r="176" spans="1:7" x14ac:dyDescent="0.25">
      <c r="A176">
        <v>178</v>
      </c>
      <c r="B176" s="4" t="s">
        <v>3944</v>
      </c>
      <c r="C176" t="s">
        <v>3945</v>
      </c>
      <c r="D176" s="4" t="s">
        <v>3895</v>
      </c>
      <c r="E176" s="7" t="s">
        <v>3946</v>
      </c>
      <c r="F176" s="9" t="s">
        <v>8283</v>
      </c>
      <c r="G176" s="10" t="s">
        <v>3947</v>
      </c>
    </row>
    <row r="177" spans="1:7" x14ac:dyDescent="0.25">
      <c r="A177">
        <v>179</v>
      </c>
      <c r="B177" s="4" t="s">
        <v>3948</v>
      </c>
      <c r="C177" t="s">
        <v>3949</v>
      </c>
      <c r="D177" s="4" t="s">
        <v>3895</v>
      </c>
      <c r="E177" s="7" t="s">
        <v>3950</v>
      </c>
      <c r="F177" s="9" t="s">
        <v>8284</v>
      </c>
      <c r="G177" s="10" t="s">
        <v>3951</v>
      </c>
    </row>
    <row r="178" spans="1:7" x14ac:dyDescent="0.25">
      <c r="A178">
        <v>180</v>
      </c>
      <c r="B178" s="4" t="s">
        <v>3952</v>
      </c>
      <c r="C178" t="s">
        <v>3953</v>
      </c>
      <c r="D178" s="4" t="s">
        <v>3895</v>
      </c>
      <c r="E178" s="7" t="s">
        <v>3954</v>
      </c>
      <c r="F178" s="9" t="s">
        <v>8285</v>
      </c>
      <c r="G178" s="10" t="s">
        <v>3955</v>
      </c>
    </row>
    <row r="179" spans="1:7" x14ac:dyDescent="0.25">
      <c r="A179">
        <v>181</v>
      </c>
      <c r="B179" s="4" t="s">
        <v>3956</v>
      </c>
      <c r="C179" t="s">
        <v>3957</v>
      </c>
      <c r="D179" s="4" t="s">
        <v>3895</v>
      </c>
      <c r="E179" s="7" t="s">
        <v>3958</v>
      </c>
      <c r="F179" s="9" t="s">
        <v>8286</v>
      </c>
      <c r="G179" s="10" t="s">
        <v>3959</v>
      </c>
    </row>
    <row r="180" spans="1:7" x14ac:dyDescent="0.25">
      <c r="A180">
        <v>182</v>
      </c>
      <c r="B180" s="4" t="s">
        <v>3960</v>
      </c>
      <c r="C180" t="s">
        <v>3961</v>
      </c>
      <c r="D180" s="4" t="s">
        <v>3962</v>
      </c>
      <c r="E180" s="7" t="s">
        <v>3963</v>
      </c>
      <c r="F180" s="9" t="s">
        <v>8287</v>
      </c>
      <c r="G180" s="10" t="s">
        <v>3964</v>
      </c>
    </row>
    <row r="181" spans="1:7" x14ac:dyDescent="0.25">
      <c r="A181">
        <v>183</v>
      </c>
      <c r="B181" s="4" t="s">
        <v>3965</v>
      </c>
      <c r="C181" t="s">
        <v>3966</v>
      </c>
      <c r="D181" s="4" t="s">
        <v>3922</v>
      </c>
      <c r="E181" s="7" t="s">
        <v>3967</v>
      </c>
      <c r="F181" s="9" t="s">
        <v>8288</v>
      </c>
      <c r="G181" s="10" t="s">
        <v>3968</v>
      </c>
    </row>
    <row r="182" spans="1:7" x14ac:dyDescent="0.25">
      <c r="A182">
        <v>184</v>
      </c>
      <c r="B182" s="4" t="s">
        <v>3969</v>
      </c>
      <c r="C182" t="s">
        <v>3970</v>
      </c>
      <c r="D182" s="4" t="s">
        <v>3895</v>
      </c>
      <c r="E182" s="7" t="s">
        <v>3971</v>
      </c>
      <c r="F182" s="9" t="s">
        <v>8289</v>
      </c>
      <c r="G182" s="10" t="s">
        <v>3972</v>
      </c>
    </row>
    <row r="183" spans="1:7" x14ac:dyDescent="0.25">
      <c r="A183">
        <v>185</v>
      </c>
      <c r="B183" s="4" t="s">
        <v>3973</v>
      </c>
      <c r="C183" t="s">
        <v>3974</v>
      </c>
      <c r="D183" s="4" t="s">
        <v>3329</v>
      </c>
      <c r="E183" s="7" t="s">
        <v>3975</v>
      </c>
      <c r="F183" s="9" t="s">
        <v>8290</v>
      </c>
      <c r="G183" s="10" t="s">
        <v>3976</v>
      </c>
    </row>
    <row r="184" spans="1:7" x14ac:dyDescent="0.25">
      <c r="A184">
        <v>186</v>
      </c>
      <c r="B184" s="4" t="s">
        <v>3977</v>
      </c>
      <c r="C184" t="s">
        <v>3978</v>
      </c>
      <c r="D184" s="4" t="s">
        <v>3329</v>
      </c>
      <c r="E184" s="7" t="s">
        <v>3979</v>
      </c>
      <c r="F184" s="9" t="s">
        <v>8291</v>
      </c>
      <c r="G184" s="10" t="s">
        <v>3980</v>
      </c>
    </row>
    <row r="185" spans="1:7" x14ac:dyDescent="0.25">
      <c r="A185">
        <v>187</v>
      </c>
      <c r="B185" s="4" t="s">
        <v>3981</v>
      </c>
      <c r="C185" t="s">
        <v>3982</v>
      </c>
      <c r="D185" s="4" t="s">
        <v>3922</v>
      </c>
      <c r="E185" s="7" t="s">
        <v>3983</v>
      </c>
      <c r="F185" s="9" t="s">
        <v>8292</v>
      </c>
      <c r="G185" s="10" t="s">
        <v>3984</v>
      </c>
    </row>
    <row r="186" spans="1:7" x14ac:dyDescent="0.25">
      <c r="A186">
        <v>188</v>
      </c>
      <c r="B186" s="4" t="s">
        <v>3985</v>
      </c>
      <c r="C186" t="s">
        <v>3986</v>
      </c>
      <c r="D186" s="4" t="s">
        <v>3962</v>
      </c>
      <c r="E186" s="7" t="s">
        <v>3963</v>
      </c>
      <c r="F186" s="9" t="s">
        <v>8293</v>
      </c>
      <c r="G186" s="10" t="s">
        <v>3987</v>
      </c>
    </row>
    <row r="187" spans="1:7" x14ac:dyDescent="0.25">
      <c r="A187">
        <v>189</v>
      </c>
      <c r="B187" s="4" t="s">
        <v>3988</v>
      </c>
      <c r="C187" t="s">
        <v>3989</v>
      </c>
      <c r="D187" s="4" t="s">
        <v>3329</v>
      </c>
      <c r="E187" s="7" t="s">
        <v>3990</v>
      </c>
      <c r="F187" s="9" t="s">
        <v>8294</v>
      </c>
      <c r="G187" s="10" t="s">
        <v>3991</v>
      </c>
    </row>
    <row r="188" spans="1:7" x14ac:dyDescent="0.25">
      <c r="A188">
        <v>190</v>
      </c>
      <c r="B188" s="4" t="s">
        <v>3992</v>
      </c>
      <c r="C188" t="s">
        <v>3993</v>
      </c>
      <c r="D188" s="4" t="s">
        <v>3329</v>
      </c>
      <c r="E188" s="7" t="s">
        <v>3994</v>
      </c>
      <c r="F188" s="9" t="s">
        <v>8295</v>
      </c>
      <c r="G188" s="10" t="s">
        <v>3995</v>
      </c>
    </row>
    <row r="189" spans="1:7" x14ac:dyDescent="0.25">
      <c r="A189">
        <v>191</v>
      </c>
      <c r="B189" s="4" t="s">
        <v>3996</v>
      </c>
      <c r="C189" t="s">
        <v>3997</v>
      </c>
      <c r="D189" s="4" t="s">
        <v>3329</v>
      </c>
      <c r="E189" s="7" t="s">
        <v>3998</v>
      </c>
      <c r="F189" s="9" t="s">
        <v>8296</v>
      </c>
      <c r="G189" s="10" t="s">
        <v>3999</v>
      </c>
    </row>
    <row r="190" spans="1:7" x14ac:dyDescent="0.25">
      <c r="A190">
        <v>192</v>
      </c>
      <c r="B190" s="4" t="s">
        <v>4000</v>
      </c>
      <c r="C190" t="s">
        <v>4001</v>
      </c>
      <c r="D190" s="4" t="s">
        <v>3962</v>
      </c>
      <c r="E190" s="7" t="s">
        <v>3963</v>
      </c>
      <c r="F190" s="9" t="s">
        <v>8297</v>
      </c>
      <c r="G190" s="10" t="s">
        <v>4002</v>
      </c>
    </row>
    <row r="191" spans="1:7" x14ac:dyDescent="0.25">
      <c r="A191">
        <v>193</v>
      </c>
      <c r="B191" s="4" t="s">
        <v>4003</v>
      </c>
      <c r="C191" t="s">
        <v>4004</v>
      </c>
      <c r="D191" s="4" t="s">
        <v>3922</v>
      </c>
      <c r="E191" s="7" t="s">
        <v>4005</v>
      </c>
      <c r="F191" s="9" t="s">
        <v>8298</v>
      </c>
      <c r="G191" s="10" t="s">
        <v>4006</v>
      </c>
    </row>
    <row r="192" spans="1:7" x14ac:dyDescent="0.25">
      <c r="A192">
        <v>194</v>
      </c>
      <c r="B192" s="4" t="s">
        <v>4007</v>
      </c>
      <c r="C192" t="s">
        <v>4008</v>
      </c>
      <c r="D192" s="4" t="s">
        <v>3922</v>
      </c>
      <c r="E192" s="7" t="s">
        <v>3983</v>
      </c>
      <c r="F192" s="9" t="s">
        <v>8299</v>
      </c>
      <c r="G192" s="10" t="s">
        <v>4009</v>
      </c>
    </row>
    <row r="193" spans="1:7" x14ac:dyDescent="0.25">
      <c r="A193">
        <v>195</v>
      </c>
      <c r="B193" s="4" t="s">
        <v>4010</v>
      </c>
      <c r="C193" t="s">
        <v>4011</v>
      </c>
      <c r="D193" s="4" t="s">
        <v>3922</v>
      </c>
      <c r="E193" s="7" t="s">
        <v>4012</v>
      </c>
      <c r="F193" s="9" t="s">
        <v>8300</v>
      </c>
      <c r="G193" s="10" t="s">
        <v>4013</v>
      </c>
    </row>
    <row r="194" spans="1:7" x14ac:dyDescent="0.25">
      <c r="A194">
        <v>196</v>
      </c>
      <c r="B194" s="4" t="s">
        <v>4014</v>
      </c>
      <c r="C194" t="s">
        <v>4015</v>
      </c>
      <c r="D194" s="4" t="s">
        <v>3922</v>
      </c>
      <c r="E194" s="7" t="s">
        <v>4016</v>
      </c>
      <c r="F194" s="9" t="s">
        <v>8301</v>
      </c>
      <c r="G194" s="10" t="s">
        <v>4017</v>
      </c>
    </row>
    <row r="195" spans="1:7" x14ac:dyDescent="0.25">
      <c r="A195">
        <v>197</v>
      </c>
      <c r="B195" s="4" t="s">
        <v>4018</v>
      </c>
      <c r="C195" t="s">
        <v>4019</v>
      </c>
      <c r="D195" s="4" t="s">
        <v>3895</v>
      </c>
      <c r="E195" s="7" t="s">
        <v>4020</v>
      </c>
      <c r="F195" s="9" t="s">
        <v>8302</v>
      </c>
      <c r="G195" s="10" t="s">
        <v>4021</v>
      </c>
    </row>
    <row r="196" spans="1:7" x14ac:dyDescent="0.25">
      <c r="A196">
        <v>198</v>
      </c>
      <c r="B196" s="4" t="s">
        <v>4022</v>
      </c>
      <c r="C196" t="s">
        <v>4023</v>
      </c>
      <c r="D196" s="4" t="s">
        <v>3329</v>
      </c>
      <c r="E196" s="7" t="s">
        <v>4024</v>
      </c>
      <c r="F196" s="9" t="s">
        <v>8303</v>
      </c>
      <c r="G196" s="10" t="s">
        <v>4025</v>
      </c>
    </row>
    <row r="197" spans="1:7" x14ac:dyDescent="0.25">
      <c r="A197">
        <v>199</v>
      </c>
      <c r="B197" s="4" t="s">
        <v>4026</v>
      </c>
      <c r="C197" t="s">
        <v>4027</v>
      </c>
      <c r="D197" s="4" t="s">
        <v>3895</v>
      </c>
      <c r="E197" s="7" t="s">
        <v>4028</v>
      </c>
      <c r="F197" s="9" t="s">
        <v>8304</v>
      </c>
      <c r="G197" s="10" t="s">
        <v>4029</v>
      </c>
    </row>
    <row r="198" spans="1:7" x14ac:dyDescent="0.25">
      <c r="A198">
        <v>200</v>
      </c>
      <c r="B198" s="4" t="s">
        <v>4030</v>
      </c>
      <c r="C198" t="s">
        <v>4031</v>
      </c>
      <c r="D198" s="4" t="s">
        <v>3329</v>
      </c>
      <c r="E198" s="7" t="s">
        <v>3979</v>
      </c>
      <c r="F198" s="9" t="s">
        <v>8305</v>
      </c>
      <c r="G198" s="10" t="s">
        <v>4032</v>
      </c>
    </row>
    <row r="199" spans="1:7" x14ac:dyDescent="0.25">
      <c r="A199">
        <v>201</v>
      </c>
      <c r="B199" s="4" t="s">
        <v>4033</v>
      </c>
      <c r="C199" t="s">
        <v>4034</v>
      </c>
      <c r="D199" s="4" t="s">
        <v>3329</v>
      </c>
      <c r="E199" s="7" t="s">
        <v>3994</v>
      </c>
      <c r="F199" s="9" t="s">
        <v>8306</v>
      </c>
      <c r="G199" s="10" t="s">
        <v>4035</v>
      </c>
    </row>
    <row r="200" spans="1:7" x14ac:dyDescent="0.25">
      <c r="A200">
        <v>202</v>
      </c>
      <c r="B200" s="4" t="s">
        <v>4036</v>
      </c>
      <c r="C200" t="s">
        <v>4037</v>
      </c>
      <c r="D200" s="4" t="s">
        <v>3962</v>
      </c>
      <c r="E200" s="7" t="s">
        <v>3963</v>
      </c>
      <c r="F200" s="9" t="s">
        <v>8307</v>
      </c>
      <c r="G200" s="10" t="s">
        <v>4038</v>
      </c>
    </row>
    <row r="201" spans="1:7" x14ac:dyDescent="0.25">
      <c r="A201">
        <v>203</v>
      </c>
      <c r="B201" s="4" t="s">
        <v>4039</v>
      </c>
      <c r="C201" t="s">
        <v>4040</v>
      </c>
      <c r="D201" s="4" t="s">
        <v>3329</v>
      </c>
      <c r="E201" s="7" t="s">
        <v>4024</v>
      </c>
      <c r="F201" s="9" t="s">
        <v>8308</v>
      </c>
      <c r="G201" s="10" t="s">
        <v>4041</v>
      </c>
    </row>
    <row r="202" spans="1:7" x14ac:dyDescent="0.25">
      <c r="A202">
        <v>204</v>
      </c>
      <c r="B202" s="4" t="s">
        <v>4042</v>
      </c>
      <c r="C202" t="s">
        <v>4043</v>
      </c>
      <c r="D202" s="4" t="s">
        <v>3329</v>
      </c>
      <c r="E202" s="7" t="s">
        <v>4024</v>
      </c>
      <c r="F202" s="9" t="s">
        <v>8309</v>
      </c>
      <c r="G202" s="10" t="s">
        <v>4044</v>
      </c>
    </row>
    <row r="203" spans="1:7" x14ac:dyDescent="0.25">
      <c r="A203">
        <v>205</v>
      </c>
      <c r="B203" s="4" t="s">
        <v>4045</v>
      </c>
      <c r="C203" t="s">
        <v>4046</v>
      </c>
      <c r="D203" s="4" t="s">
        <v>3962</v>
      </c>
      <c r="E203" s="7" t="s">
        <v>4047</v>
      </c>
      <c r="F203" s="9" t="s">
        <v>8310</v>
      </c>
      <c r="G203" s="10" t="s">
        <v>4048</v>
      </c>
    </row>
    <row r="204" spans="1:7" x14ac:dyDescent="0.25">
      <c r="A204">
        <v>206</v>
      </c>
      <c r="B204" s="4" t="s">
        <v>4049</v>
      </c>
      <c r="C204" t="s">
        <v>4050</v>
      </c>
      <c r="D204" s="4" t="s">
        <v>4051</v>
      </c>
      <c r="E204" s="7" t="s">
        <v>4052</v>
      </c>
      <c r="F204" s="9" t="s">
        <v>8311</v>
      </c>
      <c r="G204" s="10" t="s">
        <v>4053</v>
      </c>
    </row>
    <row r="205" spans="1:7" x14ac:dyDescent="0.25">
      <c r="A205">
        <v>207</v>
      </c>
      <c r="B205" s="4" t="s">
        <v>4054</v>
      </c>
      <c r="C205" t="s">
        <v>4055</v>
      </c>
      <c r="D205" s="4" t="s">
        <v>4056</v>
      </c>
      <c r="E205" s="7" t="s">
        <v>4057</v>
      </c>
      <c r="F205" s="9" t="s">
        <v>8312</v>
      </c>
      <c r="G205" s="10" t="s">
        <v>4058</v>
      </c>
    </row>
    <row r="206" spans="1:7" x14ac:dyDescent="0.25">
      <c r="A206">
        <v>208</v>
      </c>
      <c r="B206" s="4" t="s">
        <v>4059</v>
      </c>
      <c r="C206" t="s">
        <v>4060</v>
      </c>
      <c r="D206" s="4" t="s">
        <v>4056</v>
      </c>
      <c r="E206" s="7" t="s">
        <v>4057</v>
      </c>
      <c r="F206" s="9" t="s">
        <v>8313</v>
      </c>
      <c r="G206" s="10" t="s">
        <v>4061</v>
      </c>
    </row>
    <row r="207" spans="1:7" x14ac:dyDescent="0.25">
      <c r="A207">
        <v>209</v>
      </c>
      <c r="B207" s="4" t="s">
        <v>4062</v>
      </c>
      <c r="C207" t="s">
        <v>4063</v>
      </c>
      <c r="D207" s="4" t="s">
        <v>4056</v>
      </c>
      <c r="E207" s="7" t="s">
        <v>4064</v>
      </c>
      <c r="F207" s="9" t="s">
        <v>8314</v>
      </c>
      <c r="G207" s="10" t="s">
        <v>4065</v>
      </c>
    </row>
    <row r="208" spans="1:7" x14ac:dyDescent="0.25">
      <c r="A208">
        <v>210</v>
      </c>
      <c r="B208" s="4" t="s">
        <v>4066</v>
      </c>
      <c r="C208" t="s">
        <v>4067</v>
      </c>
      <c r="D208" s="4" t="s">
        <v>3329</v>
      </c>
      <c r="E208" s="7" t="s">
        <v>3998</v>
      </c>
      <c r="F208" s="9" t="s">
        <v>4068</v>
      </c>
      <c r="G208" s="10" t="s">
        <v>4068</v>
      </c>
    </row>
    <row r="209" spans="1:7" x14ac:dyDescent="0.25">
      <c r="A209">
        <v>211</v>
      </c>
      <c r="B209" s="4" t="s">
        <v>4069</v>
      </c>
      <c r="C209" t="s">
        <v>4070</v>
      </c>
      <c r="D209" s="4" t="s">
        <v>4056</v>
      </c>
      <c r="E209" s="7" t="s">
        <v>4064</v>
      </c>
      <c r="F209" s="9" t="s">
        <v>8315</v>
      </c>
      <c r="G209" s="10" t="s">
        <v>4071</v>
      </c>
    </row>
    <row r="210" spans="1:7" x14ac:dyDescent="0.25">
      <c r="A210">
        <v>212</v>
      </c>
      <c r="B210" s="4" t="s">
        <v>4072</v>
      </c>
      <c r="C210" t="s">
        <v>4073</v>
      </c>
      <c r="D210" s="4" t="s">
        <v>3922</v>
      </c>
      <c r="E210" s="7" t="s">
        <v>4074</v>
      </c>
      <c r="F210" s="9" t="s">
        <v>8316</v>
      </c>
      <c r="G210" s="10" t="s">
        <v>4075</v>
      </c>
    </row>
    <row r="211" spans="1:7" x14ac:dyDescent="0.25">
      <c r="A211">
        <v>213</v>
      </c>
      <c r="B211" s="4" t="s">
        <v>4076</v>
      </c>
      <c r="C211" t="s">
        <v>4077</v>
      </c>
      <c r="D211" s="4" t="s">
        <v>3962</v>
      </c>
      <c r="E211" s="7" t="s">
        <v>4047</v>
      </c>
      <c r="F211" s="9" t="s">
        <v>8317</v>
      </c>
      <c r="G211" s="10" t="s">
        <v>4078</v>
      </c>
    </row>
    <row r="212" spans="1:7" x14ac:dyDescent="0.25">
      <c r="A212">
        <v>214</v>
      </c>
      <c r="B212" s="4" t="s">
        <v>4079</v>
      </c>
      <c r="C212" t="s">
        <v>4080</v>
      </c>
      <c r="D212" s="4" t="s">
        <v>3962</v>
      </c>
      <c r="E212" s="7" t="s">
        <v>4047</v>
      </c>
      <c r="F212" s="9" t="s">
        <v>8318</v>
      </c>
      <c r="G212" s="10" t="s">
        <v>4081</v>
      </c>
    </row>
    <row r="213" spans="1:7" x14ac:dyDescent="0.25">
      <c r="A213">
        <v>215</v>
      </c>
      <c r="B213" s="4" t="s">
        <v>4082</v>
      </c>
      <c r="C213" t="s">
        <v>4083</v>
      </c>
      <c r="D213" s="4" t="s">
        <v>4056</v>
      </c>
      <c r="E213" s="7" t="s">
        <v>4084</v>
      </c>
      <c r="F213" s="9" t="s">
        <v>8319</v>
      </c>
      <c r="G213" s="10" t="s">
        <v>4085</v>
      </c>
    </row>
    <row r="214" spans="1:7" x14ac:dyDescent="0.25">
      <c r="A214">
        <v>216</v>
      </c>
      <c r="B214" s="4" t="s">
        <v>4086</v>
      </c>
      <c r="C214" t="s">
        <v>4087</v>
      </c>
      <c r="D214" s="4" t="s">
        <v>3329</v>
      </c>
      <c r="E214" s="7" t="s">
        <v>4088</v>
      </c>
      <c r="F214" s="9" t="s">
        <v>8320</v>
      </c>
      <c r="G214" s="10" t="s">
        <v>4089</v>
      </c>
    </row>
    <row r="215" spans="1:7" x14ac:dyDescent="0.25">
      <c r="A215">
        <v>217</v>
      </c>
      <c r="B215" s="4" t="s">
        <v>4090</v>
      </c>
      <c r="C215" t="s">
        <v>4091</v>
      </c>
      <c r="D215" s="4" t="s">
        <v>3962</v>
      </c>
      <c r="E215" s="7" t="s">
        <v>4047</v>
      </c>
      <c r="F215" s="9" t="s">
        <v>8321</v>
      </c>
      <c r="G215" s="10" t="s">
        <v>4092</v>
      </c>
    </row>
    <row r="216" spans="1:7" x14ac:dyDescent="0.25">
      <c r="A216">
        <v>218</v>
      </c>
      <c r="B216" s="4" t="s">
        <v>4093</v>
      </c>
      <c r="C216" t="s">
        <v>4094</v>
      </c>
      <c r="D216" s="4" t="s">
        <v>3922</v>
      </c>
      <c r="E216" s="7" t="s">
        <v>4095</v>
      </c>
      <c r="F216" s="9" t="s">
        <v>8322</v>
      </c>
      <c r="G216" s="10" t="s">
        <v>4096</v>
      </c>
    </row>
    <row r="217" spans="1:7" x14ac:dyDescent="0.25">
      <c r="A217">
        <v>219</v>
      </c>
      <c r="B217" s="4" t="s">
        <v>4097</v>
      </c>
      <c r="C217" t="s">
        <v>4098</v>
      </c>
      <c r="D217" s="4" t="s">
        <v>3962</v>
      </c>
      <c r="E217" s="7" t="s">
        <v>4099</v>
      </c>
      <c r="F217" s="9" t="s">
        <v>8323</v>
      </c>
      <c r="G217" s="10" t="s">
        <v>4100</v>
      </c>
    </row>
    <row r="218" spans="1:7" x14ac:dyDescent="0.25">
      <c r="A218">
        <v>220</v>
      </c>
      <c r="B218" s="4" t="s">
        <v>4101</v>
      </c>
      <c r="C218" t="s">
        <v>4102</v>
      </c>
      <c r="D218" s="4" t="s">
        <v>4051</v>
      </c>
      <c r="E218" s="7" t="s">
        <v>4103</v>
      </c>
      <c r="F218" s="9" t="s">
        <v>8324</v>
      </c>
      <c r="G218" s="10" t="s">
        <v>4104</v>
      </c>
    </row>
    <row r="219" spans="1:7" x14ac:dyDescent="0.25">
      <c r="A219">
        <v>221</v>
      </c>
      <c r="B219" s="4" t="s">
        <v>4105</v>
      </c>
      <c r="C219" t="s">
        <v>4106</v>
      </c>
      <c r="D219" s="4" t="s">
        <v>3329</v>
      </c>
      <c r="E219" s="7" t="s">
        <v>3979</v>
      </c>
      <c r="F219" s="9" t="s">
        <v>8325</v>
      </c>
      <c r="G219" s="10" t="s">
        <v>4107</v>
      </c>
    </row>
    <row r="220" spans="1:7" x14ac:dyDescent="0.25">
      <c r="A220">
        <v>222</v>
      </c>
      <c r="B220" s="4" t="s">
        <v>4108</v>
      </c>
      <c r="C220" t="s">
        <v>4109</v>
      </c>
      <c r="D220" s="4" t="s">
        <v>4056</v>
      </c>
      <c r="E220" s="7" t="s">
        <v>4084</v>
      </c>
      <c r="F220" s="9" t="s">
        <v>8326</v>
      </c>
      <c r="G220" s="10" t="s">
        <v>4110</v>
      </c>
    </row>
    <row r="221" spans="1:7" x14ac:dyDescent="0.25">
      <c r="A221">
        <v>223</v>
      </c>
      <c r="B221" s="4" t="s">
        <v>4111</v>
      </c>
      <c r="C221" t="s">
        <v>4112</v>
      </c>
      <c r="D221" s="4" t="s">
        <v>4051</v>
      </c>
      <c r="E221" s="7" t="s">
        <v>4113</v>
      </c>
      <c r="F221" s="9" t="s">
        <v>8327</v>
      </c>
      <c r="G221" s="10" t="s">
        <v>4114</v>
      </c>
    </row>
    <row r="222" spans="1:7" x14ac:dyDescent="0.25">
      <c r="A222">
        <v>224</v>
      </c>
      <c r="B222" s="4" t="s">
        <v>4115</v>
      </c>
      <c r="C222" t="s">
        <v>4116</v>
      </c>
      <c r="D222" s="4" t="s">
        <v>4051</v>
      </c>
      <c r="E222" s="7" t="s">
        <v>4117</v>
      </c>
      <c r="F222" s="9" t="s">
        <v>8328</v>
      </c>
      <c r="G222" s="10" t="s">
        <v>4118</v>
      </c>
    </row>
    <row r="223" spans="1:7" x14ac:dyDescent="0.25">
      <c r="A223">
        <v>225</v>
      </c>
      <c r="B223" s="4" t="s">
        <v>4119</v>
      </c>
      <c r="C223" t="s">
        <v>4120</v>
      </c>
      <c r="D223" s="4" t="s">
        <v>4056</v>
      </c>
      <c r="E223" s="7" t="s">
        <v>4084</v>
      </c>
      <c r="F223" s="9" t="s">
        <v>8329</v>
      </c>
      <c r="G223" s="10" t="s">
        <v>4121</v>
      </c>
    </row>
    <row r="224" spans="1:7" x14ac:dyDescent="0.25">
      <c r="A224">
        <v>226</v>
      </c>
      <c r="B224" s="4" t="s">
        <v>4122</v>
      </c>
      <c r="C224" t="s">
        <v>4123</v>
      </c>
      <c r="D224" s="4" t="s">
        <v>4056</v>
      </c>
      <c r="E224" s="7" t="s">
        <v>4124</v>
      </c>
      <c r="F224" s="9" t="s">
        <v>8330</v>
      </c>
      <c r="G224" s="10" t="s">
        <v>4125</v>
      </c>
    </row>
    <row r="225" spans="1:7" x14ac:dyDescent="0.25">
      <c r="A225">
        <v>227</v>
      </c>
      <c r="B225" s="4" t="s">
        <v>4126</v>
      </c>
      <c r="C225" t="s">
        <v>4127</v>
      </c>
      <c r="D225" s="4" t="s">
        <v>4056</v>
      </c>
      <c r="E225" s="7" t="s">
        <v>4084</v>
      </c>
      <c r="F225" s="9" t="s">
        <v>8331</v>
      </c>
      <c r="G225" s="10" t="s">
        <v>4128</v>
      </c>
    </row>
    <row r="226" spans="1:7" x14ac:dyDescent="0.25">
      <c r="A226">
        <v>228</v>
      </c>
      <c r="B226" s="4" t="s">
        <v>4129</v>
      </c>
      <c r="C226" t="s">
        <v>4130</v>
      </c>
      <c r="D226" s="4" t="s">
        <v>3962</v>
      </c>
      <c r="E226" s="7" t="s">
        <v>4099</v>
      </c>
      <c r="F226" s="9" t="s">
        <v>8332</v>
      </c>
      <c r="G226" s="10" t="s">
        <v>4131</v>
      </c>
    </row>
    <row r="227" spans="1:7" x14ac:dyDescent="0.25">
      <c r="A227">
        <v>229</v>
      </c>
      <c r="B227" s="4" t="s">
        <v>4132</v>
      </c>
      <c r="C227" t="s">
        <v>4133</v>
      </c>
      <c r="D227" s="4" t="s">
        <v>4056</v>
      </c>
      <c r="E227" s="7" t="s">
        <v>4124</v>
      </c>
      <c r="F227" s="9" t="s">
        <v>8333</v>
      </c>
      <c r="G227" s="10" t="s">
        <v>4134</v>
      </c>
    </row>
    <row r="228" spans="1:7" x14ac:dyDescent="0.25">
      <c r="A228">
        <v>230</v>
      </c>
      <c r="B228" s="4" t="s">
        <v>4135</v>
      </c>
      <c r="C228" t="s">
        <v>4136</v>
      </c>
      <c r="D228" s="4" t="s">
        <v>3962</v>
      </c>
      <c r="E228" s="7" t="s">
        <v>4137</v>
      </c>
      <c r="F228" s="9" t="s">
        <v>8334</v>
      </c>
      <c r="G228" s="10" t="s">
        <v>4138</v>
      </c>
    </row>
    <row r="229" spans="1:7" x14ac:dyDescent="0.25">
      <c r="A229">
        <v>231</v>
      </c>
      <c r="B229" s="4" t="s">
        <v>4139</v>
      </c>
      <c r="C229" t="s">
        <v>4140</v>
      </c>
      <c r="D229" s="4" t="s">
        <v>4056</v>
      </c>
      <c r="E229" s="7" t="s">
        <v>4064</v>
      </c>
      <c r="F229" s="9" t="s">
        <v>8335</v>
      </c>
      <c r="G229" s="10" t="s">
        <v>4141</v>
      </c>
    </row>
    <row r="230" spans="1:7" x14ac:dyDescent="0.25">
      <c r="A230">
        <v>232</v>
      </c>
      <c r="B230" s="4" t="s">
        <v>4142</v>
      </c>
      <c r="C230" t="s">
        <v>4143</v>
      </c>
      <c r="D230" s="4" t="s">
        <v>4056</v>
      </c>
      <c r="E230" s="7" t="s">
        <v>4124</v>
      </c>
      <c r="F230" s="9" t="s">
        <v>8336</v>
      </c>
      <c r="G230" s="10" t="s">
        <v>4144</v>
      </c>
    </row>
    <row r="231" spans="1:7" x14ac:dyDescent="0.25">
      <c r="A231">
        <v>233</v>
      </c>
      <c r="B231" s="4" t="s">
        <v>4145</v>
      </c>
      <c r="C231" t="s">
        <v>4146</v>
      </c>
      <c r="D231" s="4" t="s">
        <v>4056</v>
      </c>
      <c r="E231" s="7" t="s">
        <v>4124</v>
      </c>
      <c r="F231" s="9" t="s">
        <v>8337</v>
      </c>
      <c r="G231" s="10" t="s">
        <v>4147</v>
      </c>
    </row>
    <row r="232" spans="1:7" x14ac:dyDescent="0.25">
      <c r="A232">
        <v>234</v>
      </c>
      <c r="B232" s="4" t="s">
        <v>4148</v>
      </c>
      <c r="C232" t="s">
        <v>4149</v>
      </c>
      <c r="D232" s="4" t="s">
        <v>4056</v>
      </c>
      <c r="E232" s="7" t="s">
        <v>4084</v>
      </c>
      <c r="F232" s="9" t="s">
        <v>8338</v>
      </c>
      <c r="G232" s="10" t="s">
        <v>4150</v>
      </c>
    </row>
    <row r="233" spans="1:7" x14ac:dyDescent="0.25">
      <c r="A233">
        <v>235</v>
      </c>
      <c r="B233" s="4" t="s">
        <v>4151</v>
      </c>
      <c r="C233" t="s">
        <v>4152</v>
      </c>
      <c r="D233" s="4" t="s">
        <v>4056</v>
      </c>
      <c r="E233" s="7" t="s">
        <v>4124</v>
      </c>
      <c r="F233" s="9" t="s">
        <v>8339</v>
      </c>
      <c r="G233" s="10" t="s">
        <v>4153</v>
      </c>
    </row>
    <row r="234" spans="1:7" x14ac:dyDescent="0.25">
      <c r="A234">
        <v>236</v>
      </c>
      <c r="B234" s="4" t="s">
        <v>4154</v>
      </c>
      <c r="C234" t="s">
        <v>4155</v>
      </c>
      <c r="D234" s="4" t="s">
        <v>4056</v>
      </c>
      <c r="E234" s="7" t="s">
        <v>4156</v>
      </c>
      <c r="F234" s="9" t="s">
        <v>8340</v>
      </c>
      <c r="G234" s="10" t="s">
        <v>4157</v>
      </c>
    </row>
    <row r="235" spans="1:7" x14ac:dyDescent="0.25">
      <c r="A235">
        <v>237</v>
      </c>
      <c r="B235" s="4" t="s">
        <v>4158</v>
      </c>
      <c r="C235" t="s">
        <v>4159</v>
      </c>
      <c r="D235" s="4" t="s">
        <v>3962</v>
      </c>
      <c r="E235" s="7" t="s">
        <v>4160</v>
      </c>
      <c r="F235" s="9" t="s">
        <v>8341</v>
      </c>
      <c r="G235" s="10" t="s">
        <v>4161</v>
      </c>
    </row>
    <row r="236" spans="1:7" x14ac:dyDescent="0.25">
      <c r="A236">
        <v>238</v>
      </c>
      <c r="B236" s="4" t="s">
        <v>4162</v>
      </c>
      <c r="C236" t="s">
        <v>4163</v>
      </c>
      <c r="D236" s="4" t="s">
        <v>4056</v>
      </c>
      <c r="E236" s="7" t="s">
        <v>4084</v>
      </c>
      <c r="F236" s="9" t="s">
        <v>8342</v>
      </c>
      <c r="G236" s="10" t="s">
        <v>4164</v>
      </c>
    </row>
    <row r="237" spans="1:7" x14ac:dyDescent="0.25">
      <c r="A237">
        <v>239</v>
      </c>
      <c r="B237" s="4" t="s">
        <v>4165</v>
      </c>
      <c r="C237" t="s">
        <v>4166</v>
      </c>
      <c r="D237" s="4" t="s">
        <v>3962</v>
      </c>
      <c r="E237" s="7" t="s">
        <v>4167</v>
      </c>
      <c r="F237" s="9" t="s">
        <v>4168</v>
      </c>
      <c r="G237" s="10" t="s">
        <v>4168</v>
      </c>
    </row>
    <row r="238" spans="1:7" x14ac:dyDescent="0.25">
      <c r="A238">
        <v>240</v>
      </c>
      <c r="B238" s="4" t="s">
        <v>4169</v>
      </c>
      <c r="C238" t="s">
        <v>4170</v>
      </c>
      <c r="D238" s="4" t="s">
        <v>4051</v>
      </c>
      <c r="E238" s="7" t="s">
        <v>4171</v>
      </c>
      <c r="F238" s="9" t="s">
        <v>8343</v>
      </c>
      <c r="G238" s="10" t="s">
        <v>4172</v>
      </c>
    </row>
    <row r="239" spans="1:7" x14ac:dyDescent="0.25">
      <c r="A239">
        <v>241</v>
      </c>
      <c r="B239" s="4" t="s">
        <v>4173</v>
      </c>
      <c r="C239" t="s">
        <v>4174</v>
      </c>
      <c r="D239" s="4" t="s">
        <v>3962</v>
      </c>
      <c r="E239" s="7" t="s">
        <v>4175</v>
      </c>
      <c r="F239" s="9" t="s">
        <v>8344</v>
      </c>
      <c r="G239" s="10" t="s">
        <v>4176</v>
      </c>
    </row>
    <row r="240" spans="1:7" x14ac:dyDescent="0.25">
      <c r="A240">
        <v>242</v>
      </c>
      <c r="B240" s="4" t="s">
        <v>4177</v>
      </c>
      <c r="C240" t="s">
        <v>4178</v>
      </c>
      <c r="D240" s="4" t="s">
        <v>4056</v>
      </c>
      <c r="E240" s="7" t="s">
        <v>4124</v>
      </c>
      <c r="F240" s="9" t="s">
        <v>8345</v>
      </c>
      <c r="G240" s="10" t="s">
        <v>4179</v>
      </c>
    </row>
    <row r="241" spans="1:7" x14ac:dyDescent="0.25">
      <c r="A241">
        <v>243</v>
      </c>
      <c r="B241" s="4" t="s">
        <v>4180</v>
      </c>
      <c r="C241" t="s">
        <v>4181</v>
      </c>
      <c r="D241" s="4" t="s">
        <v>4051</v>
      </c>
      <c r="E241" s="7" t="s">
        <v>4182</v>
      </c>
      <c r="F241" s="9" t="s">
        <v>8346</v>
      </c>
      <c r="G241" s="10" t="s">
        <v>4183</v>
      </c>
    </row>
    <row r="242" spans="1:7" x14ac:dyDescent="0.25">
      <c r="A242">
        <v>244</v>
      </c>
      <c r="B242" s="4" t="s">
        <v>4184</v>
      </c>
      <c r="C242" t="s">
        <v>4185</v>
      </c>
      <c r="D242" s="4" t="s">
        <v>4056</v>
      </c>
      <c r="E242" s="7" t="s">
        <v>4156</v>
      </c>
      <c r="F242" s="9" t="s">
        <v>8347</v>
      </c>
      <c r="G242" s="10" t="s">
        <v>4186</v>
      </c>
    </row>
    <row r="243" spans="1:7" x14ac:dyDescent="0.25">
      <c r="A243">
        <v>245</v>
      </c>
      <c r="B243" s="4" t="s">
        <v>4187</v>
      </c>
      <c r="C243" t="s">
        <v>4188</v>
      </c>
      <c r="D243" s="4" t="s">
        <v>3962</v>
      </c>
      <c r="E243" s="7" t="s">
        <v>4189</v>
      </c>
      <c r="F243" s="9" t="s">
        <v>8348</v>
      </c>
      <c r="G243" s="10" t="s">
        <v>4190</v>
      </c>
    </row>
    <row r="244" spans="1:7" x14ac:dyDescent="0.25">
      <c r="A244">
        <v>246</v>
      </c>
      <c r="B244" s="4" t="s">
        <v>4191</v>
      </c>
      <c r="C244" t="s">
        <v>4192</v>
      </c>
      <c r="D244" s="4" t="s">
        <v>3962</v>
      </c>
      <c r="E244" s="7" t="s">
        <v>4167</v>
      </c>
      <c r="F244" s="9" t="s">
        <v>8349</v>
      </c>
      <c r="G244" s="10" t="s">
        <v>4193</v>
      </c>
    </row>
    <row r="245" spans="1:7" x14ac:dyDescent="0.25">
      <c r="A245">
        <v>247</v>
      </c>
      <c r="B245" s="4" t="s">
        <v>4194</v>
      </c>
      <c r="C245" t="s">
        <v>4195</v>
      </c>
      <c r="D245" s="4" t="s">
        <v>4056</v>
      </c>
      <c r="E245" s="7" t="s">
        <v>4156</v>
      </c>
      <c r="F245" s="9" t="s">
        <v>8350</v>
      </c>
      <c r="G245" s="10" t="s">
        <v>4196</v>
      </c>
    </row>
    <row r="246" spans="1:7" x14ac:dyDescent="0.25">
      <c r="A246">
        <v>248</v>
      </c>
      <c r="B246" s="4" t="s">
        <v>4197</v>
      </c>
      <c r="C246" t="s">
        <v>4198</v>
      </c>
      <c r="D246" s="4" t="s">
        <v>4056</v>
      </c>
      <c r="E246" s="7" t="s">
        <v>4156</v>
      </c>
      <c r="F246" s="9" t="s">
        <v>8351</v>
      </c>
      <c r="G246" s="10" t="s">
        <v>4199</v>
      </c>
    </row>
    <row r="247" spans="1:7" x14ac:dyDescent="0.25">
      <c r="A247">
        <v>249</v>
      </c>
      <c r="B247" s="4" t="s">
        <v>4200</v>
      </c>
      <c r="C247" t="s">
        <v>4201</v>
      </c>
      <c r="D247" s="4" t="s">
        <v>4056</v>
      </c>
      <c r="E247" s="7" t="s">
        <v>4156</v>
      </c>
      <c r="F247" s="9" t="s">
        <v>8352</v>
      </c>
      <c r="G247" s="10" t="s">
        <v>4202</v>
      </c>
    </row>
    <row r="248" spans="1:7" x14ac:dyDescent="0.25">
      <c r="A248">
        <v>250</v>
      </c>
      <c r="B248" s="4" t="s">
        <v>4203</v>
      </c>
      <c r="C248" t="s">
        <v>4204</v>
      </c>
      <c r="D248" s="4" t="s">
        <v>3962</v>
      </c>
      <c r="E248" s="7" t="s">
        <v>4205</v>
      </c>
      <c r="F248" s="9" t="s">
        <v>8353</v>
      </c>
      <c r="G248" s="10" t="s">
        <v>4206</v>
      </c>
    </row>
    <row r="249" spans="1:7" x14ac:dyDescent="0.25">
      <c r="A249">
        <v>251</v>
      </c>
      <c r="B249" s="4" t="s">
        <v>4207</v>
      </c>
      <c r="C249" t="s">
        <v>4208</v>
      </c>
      <c r="D249" s="4" t="s">
        <v>4056</v>
      </c>
      <c r="E249" s="7" t="s">
        <v>4209</v>
      </c>
      <c r="F249" s="9" t="s">
        <v>8354</v>
      </c>
      <c r="G249" s="10" t="s">
        <v>4210</v>
      </c>
    </row>
    <row r="250" spans="1:7" x14ac:dyDescent="0.25">
      <c r="A250">
        <v>252</v>
      </c>
      <c r="B250" s="4" t="s">
        <v>4211</v>
      </c>
      <c r="C250" t="s">
        <v>4212</v>
      </c>
      <c r="D250" s="4" t="s">
        <v>3962</v>
      </c>
      <c r="E250" s="7" t="s">
        <v>4213</v>
      </c>
      <c r="F250" s="9" t="s">
        <v>8355</v>
      </c>
      <c r="G250" s="10" t="s">
        <v>4214</v>
      </c>
    </row>
    <row r="251" spans="1:7" x14ac:dyDescent="0.25">
      <c r="A251">
        <v>253</v>
      </c>
      <c r="B251" s="4" t="s">
        <v>4215</v>
      </c>
      <c r="C251" t="s">
        <v>4216</v>
      </c>
      <c r="D251" s="4" t="s">
        <v>3962</v>
      </c>
      <c r="E251" s="7" t="s">
        <v>4167</v>
      </c>
      <c r="F251" s="9" t="s">
        <v>8356</v>
      </c>
      <c r="G251" s="10" t="s">
        <v>4217</v>
      </c>
    </row>
    <row r="252" spans="1:7" x14ac:dyDescent="0.25">
      <c r="A252">
        <v>254</v>
      </c>
      <c r="B252" s="4" t="s">
        <v>4218</v>
      </c>
      <c r="C252" t="s">
        <v>4219</v>
      </c>
      <c r="D252" s="4" t="s">
        <v>3962</v>
      </c>
      <c r="E252" s="7" t="s">
        <v>4220</v>
      </c>
      <c r="F252" s="9" t="s">
        <v>8357</v>
      </c>
      <c r="G252" s="10" t="s">
        <v>4221</v>
      </c>
    </row>
    <row r="253" spans="1:7" x14ac:dyDescent="0.25">
      <c r="A253">
        <v>255</v>
      </c>
      <c r="B253" s="4" t="s">
        <v>4222</v>
      </c>
      <c r="C253" t="s">
        <v>4223</v>
      </c>
      <c r="D253" s="4" t="s">
        <v>4056</v>
      </c>
      <c r="E253" s="7" t="s">
        <v>4124</v>
      </c>
      <c r="F253" s="9" t="s">
        <v>8358</v>
      </c>
      <c r="G253" s="10" t="s">
        <v>4224</v>
      </c>
    </row>
    <row r="254" spans="1:7" x14ac:dyDescent="0.25">
      <c r="A254">
        <v>256</v>
      </c>
      <c r="B254" s="4" t="s">
        <v>4225</v>
      </c>
      <c r="C254" t="s">
        <v>4226</v>
      </c>
      <c r="D254" s="4" t="s">
        <v>3962</v>
      </c>
      <c r="E254" s="7" t="s">
        <v>4189</v>
      </c>
      <c r="F254" s="9" t="s">
        <v>8359</v>
      </c>
      <c r="G254" s="10" t="s">
        <v>4227</v>
      </c>
    </row>
    <row r="255" spans="1:7" x14ac:dyDescent="0.25">
      <c r="A255">
        <v>257</v>
      </c>
      <c r="B255" s="4" t="s">
        <v>4228</v>
      </c>
      <c r="C255" t="s">
        <v>4229</v>
      </c>
      <c r="D255" s="4" t="s">
        <v>3962</v>
      </c>
      <c r="E255" s="7" t="s">
        <v>4230</v>
      </c>
      <c r="F255" s="9" t="s">
        <v>8360</v>
      </c>
      <c r="G255" s="10" t="s">
        <v>4231</v>
      </c>
    </row>
    <row r="256" spans="1:7" x14ac:dyDescent="0.25">
      <c r="A256">
        <v>258</v>
      </c>
      <c r="B256" s="4" t="s">
        <v>4232</v>
      </c>
      <c r="C256" t="s">
        <v>4233</v>
      </c>
      <c r="D256" s="4" t="s">
        <v>3962</v>
      </c>
      <c r="E256" s="7" t="s">
        <v>4175</v>
      </c>
      <c r="F256" s="9" t="s">
        <v>8361</v>
      </c>
      <c r="G256" s="10" t="s">
        <v>4234</v>
      </c>
    </row>
    <row r="257" spans="1:7" x14ac:dyDescent="0.25">
      <c r="A257">
        <v>259</v>
      </c>
      <c r="B257" s="4" t="s">
        <v>4235</v>
      </c>
      <c r="C257" t="s">
        <v>4236</v>
      </c>
      <c r="D257" s="4" t="s">
        <v>3962</v>
      </c>
      <c r="E257" s="7" t="s">
        <v>4237</v>
      </c>
      <c r="F257" s="9" t="s">
        <v>8362</v>
      </c>
      <c r="G257" s="10" t="s">
        <v>4238</v>
      </c>
    </row>
    <row r="258" spans="1:7" x14ac:dyDescent="0.25">
      <c r="A258">
        <v>260</v>
      </c>
      <c r="B258" s="4" t="s">
        <v>4239</v>
      </c>
      <c r="C258" t="s">
        <v>4240</v>
      </c>
      <c r="D258" s="4" t="s">
        <v>4056</v>
      </c>
      <c r="E258" s="7" t="s">
        <v>4241</v>
      </c>
      <c r="F258" s="9" t="s">
        <v>8363</v>
      </c>
      <c r="G258" s="10" t="s">
        <v>4242</v>
      </c>
    </row>
    <row r="259" spans="1:7" x14ac:dyDescent="0.25">
      <c r="A259">
        <v>261</v>
      </c>
      <c r="B259" s="4" t="s">
        <v>4243</v>
      </c>
      <c r="C259" t="s">
        <v>4244</v>
      </c>
      <c r="D259" s="4" t="s">
        <v>4056</v>
      </c>
      <c r="E259" s="7" t="s">
        <v>4245</v>
      </c>
      <c r="F259" s="9" t="s">
        <v>8364</v>
      </c>
      <c r="G259" s="10" t="s">
        <v>4246</v>
      </c>
    </row>
    <row r="260" spans="1:7" x14ac:dyDescent="0.25">
      <c r="A260">
        <v>262</v>
      </c>
      <c r="B260" s="4" t="s">
        <v>4247</v>
      </c>
      <c r="C260" t="s">
        <v>4248</v>
      </c>
      <c r="D260" s="4" t="s">
        <v>4051</v>
      </c>
      <c r="E260" s="7" t="s">
        <v>4249</v>
      </c>
      <c r="F260" s="9" t="s">
        <v>8365</v>
      </c>
      <c r="G260" s="10" t="s">
        <v>4250</v>
      </c>
    </row>
    <row r="261" spans="1:7" x14ac:dyDescent="0.25">
      <c r="A261">
        <v>263</v>
      </c>
      <c r="B261" s="4" t="s">
        <v>4251</v>
      </c>
      <c r="C261" t="s">
        <v>4252</v>
      </c>
      <c r="D261" s="4" t="s">
        <v>4056</v>
      </c>
      <c r="E261" s="7" t="s">
        <v>4156</v>
      </c>
      <c r="F261" s="9" t="s">
        <v>8366</v>
      </c>
      <c r="G261" s="10" t="s">
        <v>4253</v>
      </c>
    </row>
    <row r="262" spans="1:7" x14ac:dyDescent="0.25">
      <c r="A262">
        <v>264</v>
      </c>
      <c r="B262" s="4" t="s">
        <v>4254</v>
      </c>
      <c r="C262" t="s">
        <v>4255</v>
      </c>
      <c r="D262" s="4" t="s">
        <v>3922</v>
      </c>
      <c r="E262" s="7" t="s">
        <v>4256</v>
      </c>
      <c r="F262" s="9" t="s">
        <v>8367</v>
      </c>
      <c r="G262" s="10" t="s">
        <v>4257</v>
      </c>
    </row>
    <row r="263" spans="1:7" x14ac:dyDescent="0.25">
      <c r="A263">
        <v>265</v>
      </c>
      <c r="B263" s="4" t="s">
        <v>4258</v>
      </c>
      <c r="C263" t="s">
        <v>4259</v>
      </c>
      <c r="D263" s="4" t="s">
        <v>4056</v>
      </c>
      <c r="E263" s="7" t="s">
        <v>4260</v>
      </c>
      <c r="F263" s="9" t="s">
        <v>8368</v>
      </c>
      <c r="G263" s="10" t="s">
        <v>4261</v>
      </c>
    </row>
    <row r="264" spans="1:7" x14ac:dyDescent="0.25">
      <c r="A264">
        <v>266</v>
      </c>
      <c r="B264" s="4" t="s">
        <v>4262</v>
      </c>
      <c r="C264" t="s">
        <v>4263</v>
      </c>
      <c r="D264" s="4" t="s">
        <v>4056</v>
      </c>
      <c r="E264" s="7" t="s">
        <v>4264</v>
      </c>
      <c r="F264" s="9" t="s">
        <v>8369</v>
      </c>
      <c r="G264" s="10" t="s">
        <v>4265</v>
      </c>
    </row>
    <row r="265" spans="1:7" x14ac:dyDescent="0.25">
      <c r="A265">
        <v>267</v>
      </c>
      <c r="B265" s="4" t="s">
        <v>4266</v>
      </c>
      <c r="C265" t="s">
        <v>4267</v>
      </c>
      <c r="D265" s="4" t="s">
        <v>4051</v>
      </c>
      <c r="E265" s="7" t="s">
        <v>4268</v>
      </c>
      <c r="F265" s="9" t="s">
        <v>8370</v>
      </c>
      <c r="G265" s="10" t="s">
        <v>4269</v>
      </c>
    </row>
    <row r="266" spans="1:7" x14ac:dyDescent="0.25">
      <c r="A266">
        <v>268</v>
      </c>
      <c r="B266" s="4" t="s">
        <v>4270</v>
      </c>
      <c r="C266" t="s">
        <v>4271</v>
      </c>
      <c r="D266" s="4" t="s">
        <v>4056</v>
      </c>
      <c r="E266" s="7" t="s">
        <v>4272</v>
      </c>
      <c r="F266" s="9" t="s">
        <v>8371</v>
      </c>
      <c r="G266" s="10" t="s">
        <v>4273</v>
      </c>
    </row>
    <row r="267" spans="1:7" x14ac:dyDescent="0.25">
      <c r="A267">
        <v>269</v>
      </c>
      <c r="B267" s="4" t="s">
        <v>4274</v>
      </c>
      <c r="C267" t="s">
        <v>4275</v>
      </c>
      <c r="D267" s="4" t="s">
        <v>4051</v>
      </c>
      <c r="E267" s="7" t="s">
        <v>4249</v>
      </c>
      <c r="F267" s="9" t="s">
        <v>8372</v>
      </c>
      <c r="G267" s="10" t="s">
        <v>4276</v>
      </c>
    </row>
    <row r="268" spans="1:7" x14ac:dyDescent="0.25">
      <c r="A268">
        <v>270</v>
      </c>
      <c r="B268" s="4" t="s">
        <v>4277</v>
      </c>
      <c r="C268" t="s">
        <v>4278</v>
      </c>
      <c r="D268" s="4" t="s">
        <v>3922</v>
      </c>
      <c r="E268" s="7" t="s">
        <v>4256</v>
      </c>
      <c r="F268" s="9" t="s">
        <v>8373</v>
      </c>
      <c r="G268" s="10" t="s">
        <v>4279</v>
      </c>
    </row>
    <row r="269" spans="1:7" x14ac:dyDescent="0.25">
      <c r="A269">
        <v>271</v>
      </c>
      <c r="B269" s="4" t="s">
        <v>4280</v>
      </c>
      <c r="C269" t="s">
        <v>4281</v>
      </c>
      <c r="D269" s="4" t="s">
        <v>3962</v>
      </c>
      <c r="E269" s="7" t="s">
        <v>4220</v>
      </c>
      <c r="F269" s="9" t="s">
        <v>8374</v>
      </c>
      <c r="G269" s="10" t="s">
        <v>4282</v>
      </c>
    </row>
    <row r="270" spans="1:7" x14ac:dyDescent="0.25">
      <c r="A270">
        <v>272</v>
      </c>
      <c r="B270" s="4" t="s">
        <v>4283</v>
      </c>
      <c r="C270" t="s">
        <v>4284</v>
      </c>
      <c r="D270" s="4" t="s">
        <v>4056</v>
      </c>
      <c r="E270" s="7" t="s">
        <v>4285</v>
      </c>
      <c r="F270" s="9" t="s">
        <v>8375</v>
      </c>
      <c r="G270" s="10" t="s">
        <v>4286</v>
      </c>
    </row>
    <row r="271" spans="1:7" x14ac:dyDescent="0.25">
      <c r="A271">
        <v>273</v>
      </c>
      <c r="B271" s="4" t="s">
        <v>4287</v>
      </c>
      <c r="C271" t="s">
        <v>4288</v>
      </c>
      <c r="D271" s="4" t="s">
        <v>3962</v>
      </c>
      <c r="E271" s="7" t="s">
        <v>4289</v>
      </c>
      <c r="F271" s="9" t="s">
        <v>8376</v>
      </c>
      <c r="G271" s="10" t="s">
        <v>4290</v>
      </c>
    </row>
    <row r="272" spans="1:7" x14ac:dyDescent="0.25">
      <c r="A272">
        <v>274</v>
      </c>
      <c r="B272" s="4" t="s">
        <v>4291</v>
      </c>
      <c r="C272" t="s">
        <v>4292</v>
      </c>
      <c r="D272" s="4" t="s">
        <v>4051</v>
      </c>
      <c r="E272" s="7" t="s">
        <v>4268</v>
      </c>
      <c r="F272" s="9" t="s">
        <v>8377</v>
      </c>
      <c r="G272" s="10" t="s">
        <v>4293</v>
      </c>
    </row>
    <row r="273" spans="1:7" x14ac:dyDescent="0.25">
      <c r="A273">
        <v>275</v>
      </c>
      <c r="B273" s="4" t="s">
        <v>4294</v>
      </c>
      <c r="C273" t="s">
        <v>4295</v>
      </c>
      <c r="D273" s="4" t="s">
        <v>4051</v>
      </c>
      <c r="E273" s="7" t="s">
        <v>4268</v>
      </c>
      <c r="F273" s="9" t="s">
        <v>8378</v>
      </c>
      <c r="G273" s="10" t="s">
        <v>4296</v>
      </c>
    </row>
    <row r="274" spans="1:7" x14ac:dyDescent="0.25">
      <c r="A274">
        <v>276</v>
      </c>
      <c r="B274" s="4" t="s">
        <v>4297</v>
      </c>
      <c r="C274" t="s">
        <v>4298</v>
      </c>
      <c r="D274" s="4" t="s">
        <v>3329</v>
      </c>
      <c r="E274" s="7" t="s">
        <v>4299</v>
      </c>
      <c r="F274" s="9" t="s">
        <v>8379</v>
      </c>
      <c r="G274" s="10" t="s">
        <v>4300</v>
      </c>
    </row>
    <row r="275" spans="1:7" x14ac:dyDescent="0.25">
      <c r="A275">
        <v>277</v>
      </c>
      <c r="B275" s="4" t="s">
        <v>4301</v>
      </c>
      <c r="C275" t="s">
        <v>4302</v>
      </c>
      <c r="D275" s="4" t="s">
        <v>3962</v>
      </c>
      <c r="E275" s="7" t="s">
        <v>4289</v>
      </c>
      <c r="F275" s="9" t="s">
        <v>8380</v>
      </c>
      <c r="G275" s="10" t="s">
        <v>4303</v>
      </c>
    </row>
    <row r="276" spans="1:7" x14ac:dyDescent="0.25">
      <c r="A276">
        <v>278</v>
      </c>
      <c r="B276" s="4" t="s">
        <v>4304</v>
      </c>
      <c r="C276" t="s">
        <v>4305</v>
      </c>
      <c r="D276" s="4" t="s">
        <v>4051</v>
      </c>
      <c r="E276" s="7" t="s">
        <v>4268</v>
      </c>
      <c r="F276" s="9" t="s">
        <v>8381</v>
      </c>
      <c r="G276" s="10" t="s">
        <v>4306</v>
      </c>
    </row>
    <row r="277" spans="1:7" x14ac:dyDescent="0.25">
      <c r="A277">
        <v>279</v>
      </c>
      <c r="B277" s="4" t="s">
        <v>4307</v>
      </c>
      <c r="C277" t="s">
        <v>4308</v>
      </c>
      <c r="D277" s="4" t="s">
        <v>3962</v>
      </c>
      <c r="E277" s="7" t="s">
        <v>4237</v>
      </c>
      <c r="F277" s="9" t="s">
        <v>8382</v>
      </c>
      <c r="G277" s="10" t="s">
        <v>4309</v>
      </c>
    </row>
    <row r="278" spans="1:7" x14ac:dyDescent="0.25">
      <c r="A278">
        <v>280</v>
      </c>
      <c r="B278" s="4" t="s">
        <v>4310</v>
      </c>
      <c r="C278" t="s">
        <v>4311</v>
      </c>
      <c r="D278" s="4" t="s">
        <v>3329</v>
      </c>
      <c r="E278" s="7" t="s">
        <v>4312</v>
      </c>
      <c r="F278" s="9" t="s">
        <v>8383</v>
      </c>
      <c r="G278" s="10" t="s">
        <v>4313</v>
      </c>
    </row>
    <row r="279" spans="1:7" x14ac:dyDescent="0.25">
      <c r="A279">
        <v>281</v>
      </c>
      <c r="B279" s="4" t="s">
        <v>4314</v>
      </c>
      <c r="C279" t="s">
        <v>4315</v>
      </c>
      <c r="D279" s="4" t="s">
        <v>3962</v>
      </c>
      <c r="E279" s="7" t="s">
        <v>4213</v>
      </c>
      <c r="F279" s="9" t="s">
        <v>8384</v>
      </c>
      <c r="G279" s="10" t="s">
        <v>4316</v>
      </c>
    </row>
    <row r="280" spans="1:7" x14ac:dyDescent="0.25">
      <c r="A280">
        <v>282</v>
      </c>
      <c r="B280" s="4" t="s">
        <v>4317</v>
      </c>
      <c r="C280" t="s">
        <v>4318</v>
      </c>
      <c r="D280" s="4" t="s">
        <v>3962</v>
      </c>
      <c r="E280" s="7" t="s">
        <v>4289</v>
      </c>
      <c r="F280" s="9" t="s">
        <v>8385</v>
      </c>
      <c r="G280" s="10" t="s">
        <v>4319</v>
      </c>
    </row>
    <row r="281" spans="1:7" x14ac:dyDescent="0.25">
      <c r="A281">
        <v>283</v>
      </c>
      <c r="B281" s="4" t="s">
        <v>4320</v>
      </c>
      <c r="C281" t="s">
        <v>4321</v>
      </c>
      <c r="D281" s="4" t="s">
        <v>4056</v>
      </c>
      <c r="E281" s="7" t="s">
        <v>4322</v>
      </c>
      <c r="F281" s="9" t="s">
        <v>8386</v>
      </c>
      <c r="G281" s="10" t="s">
        <v>4323</v>
      </c>
    </row>
    <row r="282" spans="1:7" x14ac:dyDescent="0.25">
      <c r="A282">
        <v>284</v>
      </c>
      <c r="B282" s="4" t="s">
        <v>4324</v>
      </c>
      <c r="C282" t="s">
        <v>4325</v>
      </c>
      <c r="D282" s="4" t="s">
        <v>4056</v>
      </c>
      <c r="E282" s="7" t="s">
        <v>4326</v>
      </c>
      <c r="F282" s="9" t="s">
        <v>8387</v>
      </c>
      <c r="G282" s="10" t="s">
        <v>4327</v>
      </c>
    </row>
    <row r="283" spans="1:7" x14ac:dyDescent="0.25">
      <c r="A283">
        <v>285</v>
      </c>
      <c r="B283" s="4" t="s">
        <v>4328</v>
      </c>
      <c r="C283" t="s">
        <v>4329</v>
      </c>
      <c r="D283" s="4" t="s">
        <v>3962</v>
      </c>
      <c r="E283" s="7" t="s">
        <v>4237</v>
      </c>
      <c r="F283" s="9" t="s">
        <v>8388</v>
      </c>
      <c r="G283" s="10" t="s">
        <v>4330</v>
      </c>
    </row>
    <row r="284" spans="1:7" x14ac:dyDescent="0.25">
      <c r="A284">
        <v>286</v>
      </c>
      <c r="B284" s="4" t="s">
        <v>4331</v>
      </c>
      <c r="C284" t="s">
        <v>4332</v>
      </c>
      <c r="D284" s="4" t="s">
        <v>4056</v>
      </c>
      <c r="E284" s="7" t="s">
        <v>4333</v>
      </c>
      <c r="F284" s="9" t="s">
        <v>8389</v>
      </c>
      <c r="G284" s="10" t="s">
        <v>4334</v>
      </c>
    </row>
    <row r="285" spans="1:7" x14ac:dyDescent="0.25">
      <c r="A285">
        <v>287</v>
      </c>
      <c r="B285" s="4" t="s">
        <v>4335</v>
      </c>
      <c r="C285" t="s">
        <v>4336</v>
      </c>
      <c r="D285" s="4" t="s">
        <v>4056</v>
      </c>
      <c r="E285" s="7" t="s">
        <v>4326</v>
      </c>
      <c r="F285" s="9" t="s">
        <v>8390</v>
      </c>
      <c r="G285" s="10" t="s">
        <v>4337</v>
      </c>
    </row>
    <row r="286" spans="1:7" x14ac:dyDescent="0.25">
      <c r="A286">
        <v>288</v>
      </c>
      <c r="B286" s="4" t="s">
        <v>4338</v>
      </c>
      <c r="C286" t="s">
        <v>4339</v>
      </c>
      <c r="D286" s="4" t="s">
        <v>3962</v>
      </c>
      <c r="E286" s="7" t="s">
        <v>4340</v>
      </c>
      <c r="F286" s="9" t="s">
        <v>8391</v>
      </c>
      <c r="G286" s="10" t="s">
        <v>4341</v>
      </c>
    </row>
    <row r="287" spans="1:7" x14ac:dyDescent="0.25">
      <c r="A287">
        <v>289</v>
      </c>
      <c r="B287" s="4" t="s">
        <v>4342</v>
      </c>
      <c r="C287" t="s">
        <v>4343</v>
      </c>
      <c r="D287" s="4" t="s">
        <v>4056</v>
      </c>
      <c r="E287" s="7" t="s">
        <v>4326</v>
      </c>
      <c r="F287" s="9" t="s">
        <v>8392</v>
      </c>
      <c r="G287" s="10" t="s">
        <v>4344</v>
      </c>
    </row>
    <row r="288" spans="1:7" x14ac:dyDescent="0.25">
      <c r="A288">
        <v>290</v>
      </c>
      <c r="B288" s="4" t="s">
        <v>4345</v>
      </c>
      <c r="C288" t="s">
        <v>4346</v>
      </c>
      <c r="D288" s="4" t="s">
        <v>3962</v>
      </c>
      <c r="E288" s="7" t="s">
        <v>4347</v>
      </c>
      <c r="F288" s="9" t="s">
        <v>8393</v>
      </c>
      <c r="G288" s="10" t="s">
        <v>4348</v>
      </c>
    </row>
    <row r="289" spans="1:7" x14ac:dyDescent="0.25">
      <c r="A289">
        <v>291</v>
      </c>
      <c r="B289" s="4" t="s">
        <v>4349</v>
      </c>
      <c r="C289" t="s">
        <v>4350</v>
      </c>
      <c r="D289" s="4" t="s">
        <v>3962</v>
      </c>
      <c r="E289" s="7" t="s">
        <v>4351</v>
      </c>
      <c r="F289" s="9" t="s">
        <v>8394</v>
      </c>
      <c r="G289" s="10" t="s">
        <v>4352</v>
      </c>
    </row>
    <row r="290" spans="1:7" x14ac:dyDescent="0.25">
      <c r="A290">
        <v>292</v>
      </c>
      <c r="B290" s="4" t="s">
        <v>4353</v>
      </c>
      <c r="C290" t="s">
        <v>4354</v>
      </c>
      <c r="D290" s="4" t="s">
        <v>4056</v>
      </c>
      <c r="E290" s="7" t="s">
        <v>4245</v>
      </c>
      <c r="F290" s="9" t="s">
        <v>8395</v>
      </c>
      <c r="G290" s="10" t="s">
        <v>4355</v>
      </c>
    </row>
    <row r="291" spans="1:7" x14ac:dyDescent="0.25">
      <c r="A291">
        <v>293</v>
      </c>
      <c r="B291" s="4" t="s">
        <v>4356</v>
      </c>
      <c r="C291" t="s">
        <v>4357</v>
      </c>
      <c r="D291" s="4" t="s">
        <v>3962</v>
      </c>
      <c r="E291" s="7" t="s">
        <v>4340</v>
      </c>
      <c r="F291" s="9" t="s">
        <v>8396</v>
      </c>
      <c r="G291" s="10" t="s">
        <v>4358</v>
      </c>
    </row>
    <row r="292" spans="1:7" x14ac:dyDescent="0.25">
      <c r="A292">
        <v>294</v>
      </c>
      <c r="B292" s="4" t="s">
        <v>4359</v>
      </c>
      <c r="C292" t="s">
        <v>4360</v>
      </c>
      <c r="D292" s="4" t="s">
        <v>4056</v>
      </c>
      <c r="E292" s="7" t="s">
        <v>4361</v>
      </c>
      <c r="F292" s="9" t="s">
        <v>8397</v>
      </c>
      <c r="G292" s="10" t="s">
        <v>4362</v>
      </c>
    </row>
    <row r="293" spans="1:7" x14ac:dyDescent="0.25">
      <c r="A293">
        <v>295</v>
      </c>
      <c r="B293" s="4" t="s">
        <v>4363</v>
      </c>
      <c r="C293" t="s">
        <v>4364</v>
      </c>
      <c r="D293" s="4" t="s">
        <v>3962</v>
      </c>
      <c r="E293" s="7" t="s">
        <v>4237</v>
      </c>
      <c r="F293" s="9" t="s">
        <v>8398</v>
      </c>
      <c r="G293" s="10" t="s">
        <v>4365</v>
      </c>
    </row>
    <row r="294" spans="1:7" x14ac:dyDescent="0.25">
      <c r="A294">
        <v>296</v>
      </c>
      <c r="B294" s="4" t="s">
        <v>4366</v>
      </c>
      <c r="C294" t="s">
        <v>4367</v>
      </c>
      <c r="D294" s="4" t="s">
        <v>4056</v>
      </c>
      <c r="E294" s="7" t="s">
        <v>4245</v>
      </c>
      <c r="F294" s="9" t="s">
        <v>8399</v>
      </c>
      <c r="G294" s="10" t="s">
        <v>4368</v>
      </c>
    </row>
    <row r="295" spans="1:7" x14ac:dyDescent="0.25">
      <c r="A295">
        <v>297</v>
      </c>
      <c r="B295" s="4" t="s">
        <v>4369</v>
      </c>
      <c r="C295" t="s">
        <v>4370</v>
      </c>
      <c r="D295" s="4" t="s">
        <v>4056</v>
      </c>
      <c r="E295" s="7" t="s">
        <v>4333</v>
      </c>
      <c r="F295" s="9" t="s">
        <v>8400</v>
      </c>
      <c r="G295" s="10" t="s">
        <v>4371</v>
      </c>
    </row>
    <row r="296" spans="1:7" x14ac:dyDescent="0.25">
      <c r="A296">
        <v>298</v>
      </c>
      <c r="B296" s="4" t="s">
        <v>4372</v>
      </c>
      <c r="C296" t="s">
        <v>4373</v>
      </c>
      <c r="D296" s="4" t="s">
        <v>4056</v>
      </c>
      <c r="E296" s="7" t="s">
        <v>4333</v>
      </c>
      <c r="F296" s="9" t="s">
        <v>8401</v>
      </c>
      <c r="G296" s="10" t="s">
        <v>4374</v>
      </c>
    </row>
    <row r="297" spans="1:7" x14ac:dyDescent="0.25">
      <c r="A297">
        <v>299</v>
      </c>
      <c r="B297" s="4" t="s">
        <v>4375</v>
      </c>
      <c r="C297" t="s">
        <v>4376</v>
      </c>
      <c r="D297" s="4" t="s">
        <v>4056</v>
      </c>
      <c r="E297" s="7" t="s">
        <v>4322</v>
      </c>
      <c r="F297" s="9" t="s">
        <v>8402</v>
      </c>
      <c r="G297" s="10" t="s">
        <v>4377</v>
      </c>
    </row>
    <row r="298" spans="1:7" x14ac:dyDescent="0.25">
      <c r="A298">
        <v>300</v>
      </c>
      <c r="B298" s="4" t="s">
        <v>4378</v>
      </c>
      <c r="C298" t="s">
        <v>4379</v>
      </c>
      <c r="D298" s="4" t="s">
        <v>4056</v>
      </c>
      <c r="E298" s="7" t="s">
        <v>4245</v>
      </c>
      <c r="F298" s="9" t="s">
        <v>8403</v>
      </c>
      <c r="G298" s="10" t="s">
        <v>4380</v>
      </c>
    </row>
    <row r="299" spans="1:7" x14ac:dyDescent="0.25">
      <c r="A299">
        <v>301</v>
      </c>
      <c r="B299" s="4" t="s">
        <v>4381</v>
      </c>
      <c r="C299" t="s">
        <v>4382</v>
      </c>
      <c r="D299" s="4" t="s">
        <v>3962</v>
      </c>
      <c r="E299" s="7" t="s">
        <v>4351</v>
      </c>
      <c r="F299" s="9" t="s">
        <v>8404</v>
      </c>
      <c r="G299" s="10" t="s">
        <v>4383</v>
      </c>
    </row>
    <row r="300" spans="1:7" x14ac:dyDescent="0.25">
      <c r="A300">
        <v>302</v>
      </c>
      <c r="B300" s="4" t="s">
        <v>4384</v>
      </c>
      <c r="C300" t="s">
        <v>4385</v>
      </c>
      <c r="D300" s="4" t="s">
        <v>4056</v>
      </c>
      <c r="E300" s="7" t="s">
        <v>4322</v>
      </c>
      <c r="F300" s="9" t="s">
        <v>8405</v>
      </c>
      <c r="G300" s="10" t="s">
        <v>4386</v>
      </c>
    </row>
    <row r="301" spans="1:7" x14ac:dyDescent="0.25">
      <c r="A301">
        <v>303</v>
      </c>
      <c r="B301" s="4" t="s">
        <v>4387</v>
      </c>
      <c r="C301" t="s">
        <v>4388</v>
      </c>
      <c r="D301" s="4" t="s">
        <v>3329</v>
      </c>
      <c r="E301" s="7" t="s">
        <v>4389</v>
      </c>
      <c r="F301" s="9" t="s">
        <v>8406</v>
      </c>
      <c r="G301" s="10" t="s">
        <v>4390</v>
      </c>
    </row>
    <row r="302" spans="1:7" x14ac:dyDescent="0.25">
      <c r="A302">
        <v>304</v>
      </c>
      <c r="B302" s="4" t="s">
        <v>4391</v>
      </c>
      <c r="C302" t="s">
        <v>4392</v>
      </c>
      <c r="D302" s="4" t="s">
        <v>3329</v>
      </c>
      <c r="E302" s="7" t="s">
        <v>4389</v>
      </c>
      <c r="F302" s="9" t="s">
        <v>8407</v>
      </c>
      <c r="G302" s="10" t="s">
        <v>4393</v>
      </c>
    </row>
    <row r="303" spans="1:7" x14ac:dyDescent="0.25">
      <c r="A303">
        <v>305</v>
      </c>
      <c r="B303" s="4" t="s">
        <v>4394</v>
      </c>
      <c r="C303" t="s">
        <v>4395</v>
      </c>
      <c r="D303" s="4" t="s">
        <v>4056</v>
      </c>
      <c r="E303" s="7" t="s">
        <v>4326</v>
      </c>
      <c r="F303" s="9" t="s">
        <v>8408</v>
      </c>
      <c r="G303" s="10" t="s">
        <v>4396</v>
      </c>
    </row>
    <row r="304" spans="1:7" x14ac:dyDescent="0.25">
      <c r="A304">
        <v>306</v>
      </c>
      <c r="B304" s="4" t="s">
        <v>4397</v>
      </c>
      <c r="C304" t="s">
        <v>4398</v>
      </c>
      <c r="D304" s="4" t="s">
        <v>3329</v>
      </c>
      <c r="E304" s="7" t="s">
        <v>4399</v>
      </c>
      <c r="F304" s="9" t="s">
        <v>8409</v>
      </c>
      <c r="G304" s="10" t="s">
        <v>4400</v>
      </c>
    </row>
    <row r="305" spans="1:7" x14ac:dyDescent="0.25">
      <c r="A305">
        <v>307</v>
      </c>
      <c r="B305" s="4" t="s">
        <v>4401</v>
      </c>
      <c r="C305" t="s">
        <v>4402</v>
      </c>
      <c r="D305" s="4" t="s">
        <v>3895</v>
      </c>
      <c r="E305" s="7" t="s">
        <v>4403</v>
      </c>
      <c r="F305" s="9" t="s">
        <v>8410</v>
      </c>
      <c r="G305" s="10" t="s">
        <v>4404</v>
      </c>
    </row>
    <row r="306" spans="1:7" x14ac:dyDescent="0.25">
      <c r="A306">
        <v>308</v>
      </c>
      <c r="B306" s="4" t="s">
        <v>4405</v>
      </c>
      <c r="C306" t="s">
        <v>4406</v>
      </c>
      <c r="D306" s="4" t="s">
        <v>4056</v>
      </c>
      <c r="E306" s="7" t="s">
        <v>4361</v>
      </c>
      <c r="F306" s="9" t="s">
        <v>8411</v>
      </c>
      <c r="G306" s="10" t="s">
        <v>4407</v>
      </c>
    </row>
    <row r="307" spans="1:7" x14ac:dyDescent="0.25">
      <c r="A307">
        <v>309</v>
      </c>
      <c r="B307" s="4" t="s">
        <v>4408</v>
      </c>
      <c r="C307" t="s">
        <v>4409</v>
      </c>
      <c r="D307" s="4" t="s">
        <v>3329</v>
      </c>
      <c r="E307" s="7" t="s">
        <v>4389</v>
      </c>
      <c r="F307" s="9" t="s">
        <v>8412</v>
      </c>
      <c r="G307" s="10" t="s">
        <v>4410</v>
      </c>
    </row>
    <row r="308" spans="1:7" x14ac:dyDescent="0.25">
      <c r="A308">
        <v>310</v>
      </c>
      <c r="B308" s="4" t="s">
        <v>4411</v>
      </c>
      <c r="C308" t="s">
        <v>4412</v>
      </c>
      <c r="D308" s="4" t="s">
        <v>3391</v>
      </c>
      <c r="E308" s="7" t="s">
        <v>4413</v>
      </c>
      <c r="F308" s="9" t="s">
        <v>8413</v>
      </c>
      <c r="G308" s="10" t="s">
        <v>4414</v>
      </c>
    </row>
    <row r="309" spans="1:7" x14ac:dyDescent="0.25">
      <c r="A309">
        <v>311</v>
      </c>
      <c r="B309" s="4" t="s">
        <v>4415</v>
      </c>
      <c r="C309" t="s">
        <v>4416</v>
      </c>
      <c r="D309" s="4" t="s">
        <v>3895</v>
      </c>
      <c r="E309" s="7" t="s">
        <v>4417</v>
      </c>
      <c r="F309" s="9" t="s">
        <v>8414</v>
      </c>
      <c r="G309" s="10" t="s">
        <v>4418</v>
      </c>
    </row>
    <row r="310" spans="1:7" x14ac:dyDescent="0.25">
      <c r="A310">
        <v>312</v>
      </c>
      <c r="B310" s="4" t="s">
        <v>4419</v>
      </c>
      <c r="C310" t="s">
        <v>4420</v>
      </c>
      <c r="D310" s="4" t="s">
        <v>3391</v>
      </c>
      <c r="E310" s="7" t="s">
        <v>4421</v>
      </c>
      <c r="F310" s="9" t="s">
        <v>8415</v>
      </c>
      <c r="G310" s="10" t="s">
        <v>4422</v>
      </c>
    </row>
    <row r="311" spans="1:7" x14ac:dyDescent="0.25">
      <c r="A311">
        <v>313</v>
      </c>
      <c r="B311" s="4" t="s">
        <v>4423</v>
      </c>
      <c r="C311" t="s">
        <v>4424</v>
      </c>
      <c r="D311" s="4" t="s">
        <v>3391</v>
      </c>
      <c r="E311" s="7" t="s">
        <v>4425</v>
      </c>
      <c r="F311" s="9" t="s">
        <v>8416</v>
      </c>
      <c r="G311" s="10" t="s">
        <v>4426</v>
      </c>
    </row>
    <row r="312" spans="1:7" x14ac:dyDescent="0.25">
      <c r="A312">
        <v>314</v>
      </c>
      <c r="B312" s="4" t="s">
        <v>4427</v>
      </c>
      <c r="C312" t="s">
        <v>4428</v>
      </c>
      <c r="D312" s="4" t="s">
        <v>3391</v>
      </c>
      <c r="E312" s="7" t="s">
        <v>4429</v>
      </c>
      <c r="F312" s="9" t="s">
        <v>8417</v>
      </c>
      <c r="G312" s="10" t="s">
        <v>4430</v>
      </c>
    </row>
    <row r="313" spans="1:7" x14ac:dyDescent="0.25">
      <c r="A313">
        <v>315</v>
      </c>
      <c r="B313" s="4" t="s">
        <v>4431</v>
      </c>
      <c r="C313" t="s">
        <v>4432</v>
      </c>
      <c r="D313" s="4" t="s">
        <v>3922</v>
      </c>
      <c r="E313" s="7" t="s">
        <v>4433</v>
      </c>
      <c r="F313" s="9" t="s">
        <v>8418</v>
      </c>
      <c r="G313" s="10" t="s">
        <v>4434</v>
      </c>
    </row>
    <row r="314" spans="1:7" x14ac:dyDescent="0.25">
      <c r="A314">
        <v>316</v>
      </c>
      <c r="B314" s="4" t="s">
        <v>4435</v>
      </c>
      <c r="C314" t="s">
        <v>4424</v>
      </c>
      <c r="D314" s="4" t="s">
        <v>3391</v>
      </c>
      <c r="E314" s="7" t="s">
        <v>4436</v>
      </c>
      <c r="F314" s="9" t="s">
        <v>8419</v>
      </c>
      <c r="G314" s="10" t="s">
        <v>4437</v>
      </c>
    </row>
    <row r="315" spans="1:7" x14ac:dyDescent="0.25">
      <c r="A315">
        <v>317</v>
      </c>
      <c r="B315" s="4" t="s">
        <v>4438</v>
      </c>
      <c r="C315" t="s">
        <v>4439</v>
      </c>
      <c r="D315" s="4" t="s">
        <v>3391</v>
      </c>
      <c r="E315" s="7" t="s">
        <v>4440</v>
      </c>
      <c r="F315" s="9" t="s">
        <v>8420</v>
      </c>
      <c r="G315" s="10" t="s">
        <v>4441</v>
      </c>
    </row>
    <row r="316" spans="1:7" x14ac:dyDescent="0.25">
      <c r="A316">
        <v>318</v>
      </c>
      <c r="B316" s="4" t="s">
        <v>4442</v>
      </c>
      <c r="C316" t="s">
        <v>4443</v>
      </c>
      <c r="D316" s="4" t="s">
        <v>3391</v>
      </c>
      <c r="E316" s="7" t="s">
        <v>4444</v>
      </c>
      <c r="F316" s="9" t="s">
        <v>8421</v>
      </c>
      <c r="G316" s="10" t="s">
        <v>4445</v>
      </c>
    </row>
    <row r="317" spans="1:7" x14ac:dyDescent="0.25">
      <c r="A317">
        <v>319</v>
      </c>
      <c r="B317" s="4" t="s">
        <v>4446</v>
      </c>
      <c r="C317" t="s">
        <v>4424</v>
      </c>
      <c r="D317" s="4" t="s">
        <v>3391</v>
      </c>
      <c r="E317" s="7" t="s">
        <v>4444</v>
      </c>
      <c r="F317" s="9" t="s">
        <v>8422</v>
      </c>
      <c r="G317" s="10" t="s">
        <v>4447</v>
      </c>
    </row>
    <row r="318" spans="1:7" x14ac:dyDescent="0.25">
      <c r="A318">
        <v>320</v>
      </c>
      <c r="B318" s="4" t="s">
        <v>4448</v>
      </c>
      <c r="C318" t="s">
        <v>4449</v>
      </c>
      <c r="D318" s="4" t="s">
        <v>3391</v>
      </c>
      <c r="E318" s="7" t="s">
        <v>4450</v>
      </c>
      <c r="F318" s="9" t="s">
        <v>8423</v>
      </c>
      <c r="G318" s="10" t="s">
        <v>4451</v>
      </c>
    </row>
    <row r="319" spans="1:7" x14ac:dyDescent="0.25">
      <c r="A319">
        <v>321</v>
      </c>
      <c r="B319" s="4" t="s">
        <v>4452</v>
      </c>
      <c r="C319" t="s">
        <v>4453</v>
      </c>
      <c r="D319" s="4" t="s">
        <v>3391</v>
      </c>
      <c r="E319" s="7" t="s">
        <v>4421</v>
      </c>
      <c r="F319" s="9" t="s">
        <v>8424</v>
      </c>
      <c r="G319" s="10" t="s">
        <v>4454</v>
      </c>
    </row>
    <row r="320" spans="1:7" x14ac:dyDescent="0.25">
      <c r="A320">
        <v>322</v>
      </c>
      <c r="B320" s="4" t="s">
        <v>4455</v>
      </c>
      <c r="C320" t="s">
        <v>4456</v>
      </c>
      <c r="D320" s="4" t="s">
        <v>3962</v>
      </c>
      <c r="E320" s="7" t="s">
        <v>4457</v>
      </c>
      <c r="F320" s="9" t="s">
        <v>8425</v>
      </c>
      <c r="G320" s="10" t="s">
        <v>4458</v>
      </c>
    </row>
    <row r="321" spans="1:7" x14ac:dyDescent="0.25">
      <c r="A321">
        <v>323</v>
      </c>
      <c r="B321" s="4" t="s">
        <v>4459</v>
      </c>
      <c r="C321" t="s">
        <v>4460</v>
      </c>
      <c r="D321" s="4" t="s">
        <v>3391</v>
      </c>
      <c r="E321" s="7" t="s">
        <v>4461</v>
      </c>
      <c r="F321" s="9" t="s">
        <v>8426</v>
      </c>
      <c r="G321" s="10" t="s">
        <v>4462</v>
      </c>
    </row>
    <row r="322" spans="1:7" x14ac:dyDescent="0.25">
      <c r="A322">
        <v>324</v>
      </c>
      <c r="B322" s="4" t="s">
        <v>4463</v>
      </c>
      <c r="C322" t="s">
        <v>4464</v>
      </c>
      <c r="D322" s="4" t="s">
        <v>3329</v>
      </c>
      <c r="E322" s="7" t="s">
        <v>4389</v>
      </c>
      <c r="F322" s="9" t="s">
        <v>8427</v>
      </c>
      <c r="G322" s="10" t="s">
        <v>4465</v>
      </c>
    </row>
    <row r="323" spans="1:7" x14ac:dyDescent="0.25">
      <c r="A323">
        <v>325</v>
      </c>
      <c r="B323" s="4" t="s">
        <v>4466</v>
      </c>
      <c r="C323" t="s">
        <v>4467</v>
      </c>
      <c r="D323" s="4" t="s">
        <v>3391</v>
      </c>
      <c r="E323" s="7" t="s">
        <v>4468</v>
      </c>
      <c r="F323" s="9" t="s">
        <v>8428</v>
      </c>
      <c r="G323" s="10" t="s">
        <v>4469</v>
      </c>
    </row>
    <row r="324" spans="1:7" x14ac:dyDescent="0.25">
      <c r="A324">
        <v>326</v>
      </c>
      <c r="B324" s="4" t="s">
        <v>4470</v>
      </c>
      <c r="C324" t="s">
        <v>4471</v>
      </c>
      <c r="D324" s="4" t="s">
        <v>3391</v>
      </c>
      <c r="E324" s="7" t="s">
        <v>4440</v>
      </c>
      <c r="F324" s="9" t="s">
        <v>8429</v>
      </c>
      <c r="G324" s="10" t="s">
        <v>4472</v>
      </c>
    </row>
    <row r="325" spans="1:7" x14ac:dyDescent="0.25">
      <c r="A325">
        <v>327</v>
      </c>
      <c r="B325" s="4" t="s">
        <v>4473</v>
      </c>
      <c r="C325" t="s">
        <v>4424</v>
      </c>
      <c r="D325" s="4" t="s">
        <v>3391</v>
      </c>
      <c r="E325" s="7" t="s">
        <v>4474</v>
      </c>
      <c r="F325" s="9" t="s">
        <v>8430</v>
      </c>
      <c r="G325" s="10" t="s">
        <v>4475</v>
      </c>
    </row>
    <row r="326" spans="1:7" x14ac:dyDescent="0.25">
      <c r="A326">
        <v>328</v>
      </c>
      <c r="B326" s="4" t="s">
        <v>4476</v>
      </c>
      <c r="C326" t="s">
        <v>4477</v>
      </c>
      <c r="D326" s="4" t="s">
        <v>3391</v>
      </c>
      <c r="E326" s="7" t="s">
        <v>4421</v>
      </c>
      <c r="F326" s="9" t="s">
        <v>8431</v>
      </c>
      <c r="G326" s="10" t="s">
        <v>4478</v>
      </c>
    </row>
    <row r="327" spans="1:7" x14ac:dyDescent="0.25">
      <c r="A327">
        <v>329</v>
      </c>
      <c r="B327" s="4" t="s">
        <v>4479</v>
      </c>
      <c r="C327" t="s">
        <v>4480</v>
      </c>
      <c r="D327" s="4" t="s">
        <v>3391</v>
      </c>
      <c r="E327" s="7" t="s">
        <v>4481</v>
      </c>
      <c r="F327" s="9" t="s">
        <v>8432</v>
      </c>
      <c r="G327" s="10" t="s">
        <v>4482</v>
      </c>
    </row>
    <row r="328" spans="1:7" x14ac:dyDescent="0.25">
      <c r="A328">
        <v>330</v>
      </c>
      <c r="B328" s="4" t="s">
        <v>4483</v>
      </c>
      <c r="C328" t="s">
        <v>4484</v>
      </c>
      <c r="D328" s="4" t="s">
        <v>3895</v>
      </c>
      <c r="E328" s="7" t="s">
        <v>4485</v>
      </c>
      <c r="F328" s="9" t="s">
        <v>8433</v>
      </c>
      <c r="G328" s="10" t="s">
        <v>4486</v>
      </c>
    </row>
    <row r="329" spans="1:7" x14ac:dyDescent="0.25">
      <c r="A329">
        <v>331</v>
      </c>
      <c r="B329" s="4" t="s">
        <v>4487</v>
      </c>
      <c r="C329" t="s">
        <v>4488</v>
      </c>
      <c r="D329" s="4" t="s">
        <v>3391</v>
      </c>
      <c r="E329" s="7" t="s">
        <v>4489</v>
      </c>
      <c r="F329" s="9" t="s">
        <v>8434</v>
      </c>
      <c r="G329" s="10" t="s">
        <v>4490</v>
      </c>
    </row>
    <row r="330" spans="1:7" x14ac:dyDescent="0.25">
      <c r="A330">
        <v>332</v>
      </c>
      <c r="B330" s="4" t="s">
        <v>4491</v>
      </c>
      <c r="C330" t="s">
        <v>4492</v>
      </c>
      <c r="D330" s="4" t="s">
        <v>3391</v>
      </c>
      <c r="E330" s="7" t="s">
        <v>4493</v>
      </c>
      <c r="F330" s="9" t="s">
        <v>8435</v>
      </c>
      <c r="G330" s="10" t="s">
        <v>4494</v>
      </c>
    </row>
    <row r="331" spans="1:7" x14ac:dyDescent="0.25">
      <c r="A331">
        <v>333</v>
      </c>
      <c r="B331" s="4" t="s">
        <v>4495</v>
      </c>
      <c r="C331" t="s">
        <v>4496</v>
      </c>
      <c r="D331" s="4" t="s">
        <v>3391</v>
      </c>
      <c r="E331" s="7" t="s">
        <v>4497</v>
      </c>
      <c r="F331" s="9" t="s">
        <v>8436</v>
      </c>
      <c r="G331" s="10" t="s">
        <v>4498</v>
      </c>
    </row>
    <row r="332" spans="1:7" x14ac:dyDescent="0.25">
      <c r="A332">
        <v>334</v>
      </c>
      <c r="B332" s="4" t="s">
        <v>4499</v>
      </c>
      <c r="C332" t="s">
        <v>4500</v>
      </c>
      <c r="D332" s="4" t="s">
        <v>3391</v>
      </c>
      <c r="E332" s="7" t="s">
        <v>4501</v>
      </c>
      <c r="F332" s="9" t="s">
        <v>8437</v>
      </c>
      <c r="G332" s="10" t="s">
        <v>4502</v>
      </c>
    </row>
    <row r="333" spans="1:7" x14ac:dyDescent="0.25">
      <c r="A333">
        <v>335</v>
      </c>
      <c r="B333" s="4" t="s">
        <v>4503</v>
      </c>
      <c r="C333" t="s">
        <v>4504</v>
      </c>
      <c r="D333" s="4" t="s">
        <v>3391</v>
      </c>
      <c r="E333" s="7" t="s">
        <v>4505</v>
      </c>
      <c r="F333" s="9" t="s">
        <v>8438</v>
      </c>
      <c r="G333" s="10" t="s">
        <v>4506</v>
      </c>
    </row>
    <row r="334" spans="1:7" x14ac:dyDescent="0.25">
      <c r="A334">
        <v>336</v>
      </c>
      <c r="B334" s="4" t="s">
        <v>4507</v>
      </c>
      <c r="C334" t="s">
        <v>4508</v>
      </c>
      <c r="D334" s="4" t="s">
        <v>3962</v>
      </c>
      <c r="E334" s="7" t="s">
        <v>4230</v>
      </c>
      <c r="F334" s="9" t="s">
        <v>8439</v>
      </c>
      <c r="G334" s="10" t="s">
        <v>4509</v>
      </c>
    </row>
    <row r="335" spans="1:7" x14ac:dyDescent="0.25">
      <c r="A335">
        <v>337</v>
      </c>
      <c r="B335" s="4" t="s">
        <v>4510</v>
      </c>
      <c r="C335" t="s">
        <v>4511</v>
      </c>
      <c r="D335" s="4" t="s">
        <v>3895</v>
      </c>
      <c r="E335" s="7" t="s">
        <v>4485</v>
      </c>
      <c r="F335" s="9" t="s">
        <v>8440</v>
      </c>
      <c r="G335" s="10" t="s">
        <v>4512</v>
      </c>
    </row>
    <row r="336" spans="1:7" x14ac:dyDescent="0.25">
      <c r="A336">
        <v>338</v>
      </c>
      <c r="B336" s="4" t="s">
        <v>4513</v>
      </c>
      <c r="C336" t="s">
        <v>4514</v>
      </c>
      <c r="D336" s="4" t="s">
        <v>3391</v>
      </c>
      <c r="E336" s="7" t="s">
        <v>4515</v>
      </c>
      <c r="F336" s="9" t="s">
        <v>8441</v>
      </c>
      <c r="G336" s="10" t="s">
        <v>4516</v>
      </c>
    </row>
    <row r="337" spans="1:7" x14ac:dyDescent="0.25">
      <c r="A337">
        <v>339</v>
      </c>
      <c r="B337" s="4" t="s">
        <v>4517</v>
      </c>
      <c r="C337" t="s">
        <v>4518</v>
      </c>
      <c r="D337" s="4" t="s">
        <v>3391</v>
      </c>
      <c r="E337" s="7" t="s">
        <v>4519</v>
      </c>
      <c r="F337" s="9" t="s">
        <v>8442</v>
      </c>
      <c r="G337" s="10" t="s">
        <v>4520</v>
      </c>
    </row>
    <row r="338" spans="1:7" x14ac:dyDescent="0.25">
      <c r="A338">
        <v>340</v>
      </c>
      <c r="B338" s="4" t="s">
        <v>4521</v>
      </c>
      <c r="C338" t="s">
        <v>4412</v>
      </c>
      <c r="D338" s="4" t="s">
        <v>3391</v>
      </c>
      <c r="E338" s="7" t="s">
        <v>4429</v>
      </c>
      <c r="F338" s="9" t="s">
        <v>8443</v>
      </c>
      <c r="G338" s="10" t="s">
        <v>4522</v>
      </c>
    </row>
    <row r="339" spans="1:7" x14ac:dyDescent="0.25">
      <c r="A339">
        <v>341</v>
      </c>
      <c r="B339" s="4" t="s">
        <v>4523</v>
      </c>
      <c r="C339" t="s">
        <v>4524</v>
      </c>
      <c r="D339" s="4" t="s">
        <v>3391</v>
      </c>
      <c r="E339" s="7" t="s">
        <v>4525</v>
      </c>
      <c r="F339" s="9" t="s">
        <v>8444</v>
      </c>
      <c r="G339" s="10" t="s">
        <v>4526</v>
      </c>
    </row>
    <row r="340" spans="1:7" x14ac:dyDescent="0.25">
      <c r="A340">
        <v>342</v>
      </c>
      <c r="B340" s="4" t="s">
        <v>4527</v>
      </c>
      <c r="C340" t="s">
        <v>4528</v>
      </c>
      <c r="D340" s="4" t="s">
        <v>3391</v>
      </c>
      <c r="E340" s="7" t="s">
        <v>4515</v>
      </c>
      <c r="F340" s="9" t="s">
        <v>8445</v>
      </c>
      <c r="G340" s="10" t="s">
        <v>4529</v>
      </c>
    </row>
    <row r="341" spans="1:7" x14ac:dyDescent="0.25">
      <c r="A341">
        <v>343</v>
      </c>
      <c r="B341" s="4" t="s">
        <v>4530</v>
      </c>
      <c r="C341" t="s">
        <v>4531</v>
      </c>
      <c r="D341" s="4" t="s">
        <v>3391</v>
      </c>
      <c r="E341" s="7" t="s">
        <v>4497</v>
      </c>
      <c r="F341" s="9" t="s">
        <v>8446</v>
      </c>
      <c r="G341" s="10" t="s">
        <v>4532</v>
      </c>
    </row>
    <row r="342" spans="1:7" x14ac:dyDescent="0.25">
      <c r="A342">
        <v>344</v>
      </c>
      <c r="B342" s="4" t="s">
        <v>4533</v>
      </c>
      <c r="C342" t="s">
        <v>4534</v>
      </c>
      <c r="D342" s="4" t="s">
        <v>3391</v>
      </c>
      <c r="E342" s="7" t="s">
        <v>4535</v>
      </c>
      <c r="F342" s="9" t="s">
        <v>4536</v>
      </c>
      <c r="G342" s="10" t="s">
        <v>4536</v>
      </c>
    </row>
    <row r="343" spans="1:7" x14ac:dyDescent="0.25">
      <c r="A343">
        <v>345</v>
      </c>
      <c r="B343" s="4" t="s">
        <v>4537</v>
      </c>
      <c r="C343" t="s">
        <v>4538</v>
      </c>
      <c r="D343" s="4" t="s">
        <v>3962</v>
      </c>
      <c r="E343" s="7" t="s">
        <v>4237</v>
      </c>
      <c r="F343" s="9" t="s">
        <v>8447</v>
      </c>
      <c r="G343" s="10" t="s">
        <v>4539</v>
      </c>
    </row>
    <row r="344" spans="1:7" x14ac:dyDescent="0.25">
      <c r="A344">
        <v>346</v>
      </c>
      <c r="B344" s="4" t="s">
        <v>4540</v>
      </c>
      <c r="C344" t="s">
        <v>4541</v>
      </c>
      <c r="D344" s="4" t="s">
        <v>3895</v>
      </c>
      <c r="E344" s="7" t="s">
        <v>4485</v>
      </c>
      <c r="F344" s="9" t="s">
        <v>4542</v>
      </c>
      <c r="G344" s="10" t="s">
        <v>4542</v>
      </c>
    </row>
    <row r="345" spans="1:7" x14ac:dyDescent="0.25">
      <c r="A345">
        <v>347</v>
      </c>
      <c r="B345" s="4" t="s">
        <v>4543</v>
      </c>
      <c r="C345" t="s">
        <v>4544</v>
      </c>
      <c r="D345" s="4" t="s">
        <v>3391</v>
      </c>
      <c r="E345" s="7" t="s">
        <v>4545</v>
      </c>
      <c r="F345" s="9" t="s">
        <v>8448</v>
      </c>
      <c r="G345" s="10" t="s">
        <v>4546</v>
      </c>
    </row>
    <row r="346" spans="1:7" x14ac:dyDescent="0.25">
      <c r="A346">
        <v>348</v>
      </c>
      <c r="B346" s="4" t="s">
        <v>4547</v>
      </c>
      <c r="C346" t="s">
        <v>4548</v>
      </c>
      <c r="D346" s="4" t="s">
        <v>3962</v>
      </c>
      <c r="E346" s="7" t="s">
        <v>4549</v>
      </c>
      <c r="F346" s="9" t="s">
        <v>8449</v>
      </c>
      <c r="G346" s="10" t="s">
        <v>4550</v>
      </c>
    </row>
    <row r="347" spans="1:7" x14ac:dyDescent="0.25">
      <c r="A347">
        <v>349</v>
      </c>
      <c r="B347" s="4" t="s">
        <v>4551</v>
      </c>
      <c r="C347" t="s">
        <v>4552</v>
      </c>
      <c r="D347" s="4" t="s">
        <v>3962</v>
      </c>
      <c r="E347" s="7" t="s">
        <v>4457</v>
      </c>
      <c r="F347" s="9" t="s">
        <v>8450</v>
      </c>
      <c r="G347" s="10" t="s">
        <v>4553</v>
      </c>
    </row>
    <row r="348" spans="1:7" x14ac:dyDescent="0.25">
      <c r="A348">
        <v>350</v>
      </c>
      <c r="B348" s="4" t="s">
        <v>4554</v>
      </c>
      <c r="C348" t="s">
        <v>4555</v>
      </c>
      <c r="D348" s="4" t="s">
        <v>3391</v>
      </c>
      <c r="E348" s="7" t="s">
        <v>4556</v>
      </c>
      <c r="F348" s="9" t="s">
        <v>8451</v>
      </c>
      <c r="G348" s="10" t="s">
        <v>4557</v>
      </c>
    </row>
    <row r="349" spans="1:7" x14ac:dyDescent="0.25">
      <c r="A349">
        <v>351</v>
      </c>
      <c r="B349" s="4" t="s">
        <v>4558</v>
      </c>
      <c r="C349" t="s">
        <v>4559</v>
      </c>
      <c r="D349" s="4" t="s">
        <v>3391</v>
      </c>
      <c r="E349" s="7" t="s">
        <v>4560</v>
      </c>
      <c r="F349" s="9" t="s">
        <v>8452</v>
      </c>
      <c r="G349" s="10" t="s">
        <v>4561</v>
      </c>
    </row>
    <row r="350" spans="1:7" x14ac:dyDescent="0.25">
      <c r="A350">
        <v>352</v>
      </c>
      <c r="B350" s="4" t="s">
        <v>4562</v>
      </c>
      <c r="C350" t="s">
        <v>4563</v>
      </c>
      <c r="D350" s="4" t="s">
        <v>3391</v>
      </c>
      <c r="E350" s="7" t="s">
        <v>4564</v>
      </c>
      <c r="F350" s="9" t="s">
        <v>8453</v>
      </c>
      <c r="G350" s="10" t="s">
        <v>4565</v>
      </c>
    </row>
    <row r="351" spans="1:7" x14ac:dyDescent="0.25">
      <c r="A351">
        <v>353</v>
      </c>
      <c r="B351" s="4" t="s">
        <v>4566</v>
      </c>
      <c r="C351" t="s">
        <v>4567</v>
      </c>
      <c r="D351" s="4" t="s">
        <v>3391</v>
      </c>
      <c r="E351" s="7" t="s">
        <v>4568</v>
      </c>
      <c r="F351" s="9" t="s">
        <v>8454</v>
      </c>
      <c r="G351" s="10" t="s">
        <v>4569</v>
      </c>
    </row>
    <row r="352" spans="1:7" x14ac:dyDescent="0.25">
      <c r="A352">
        <v>354</v>
      </c>
      <c r="B352" s="4" t="s">
        <v>4570</v>
      </c>
      <c r="C352" t="s">
        <v>4467</v>
      </c>
      <c r="D352" s="4" t="s">
        <v>3391</v>
      </c>
      <c r="E352" s="7" t="s">
        <v>4571</v>
      </c>
      <c r="F352" s="9" t="s">
        <v>8455</v>
      </c>
      <c r="G352" s="10" t="s">
        <v>4572</v>
      </c>
    </row>
    <row r="353" spans="1:7" x14ac:dyDescent="0.25">
      <c r="A353">
        <v>355</v>
      </c>
      <c r="B353" s="4" t="s">
        <v>4573</v>
      </c>
      <c r="C353" t="s">
        <v>4574</v>
      </c>
      <c r="D353" s="4" t="s">
        <v>3391</v>
      </c>
      <c r="E353" s="7" t="s">
        <v>4440</v>
      </c>
      <c r="F353" s="9" t="s">
        <v>8456</v>
      </c>
      <c r="G353" s="10" t="s">
        <v>4575</v>
      </c>
    </row>
    <row r="354" spans="1:7" x14ac:dyDescent="0.25">
      <c r="A354">
        <v>356</v>
      </c>
      <c r="B354" s="4" t="s">
        <v>4576</v>
      </c>
      <c r="C354" t="s">
        <v>4577</v>
      </c>
      <c r="D354" s="4" t="s">
        <v>3391</v>
      </c>
      <c r="E354" s="7" t="s">
        <v>4568</v>
      </c>
      <c r="F354" s="9" t="s">
        <v>8457</v>
      </c>
      <c r="G354" s="10" t="s">
        <v>4578</v>
      </c>
    </row>
    <row r="355" spans="1:7" x14ac:dyDescent="0.25">
      <c r="A355">
        <v>357</v>
      </c>
      <c r="B355" s="4" t="s">
        <v>4579</v>
      </c>
      <c r="C355" t="s">
        <v>4580</v>
      </c>
      <c r="D355" s="4" t="s">
        <v>3391</v>
      </c>
      <c r="E355" s="7" t="s">
        <v>4440</v>
      </c>
      <c r="F355" s="9" t="s">
        <v>8458</v>
      </c>
      <c r="G355" s="10" t="s">
        <v>4581</v>
      </c>
    </row>
    <row r="356" spans="1:7" x14ac:dyDescent="0.25">
      <c r="A356">
        <v>358</v>
      </c>
      <c r="B356" s="4" t="s">
        <v>4582</v>
      </c>
      <c r="C356" t="s">
        <v>4583</v>
      </c>
      <c r="D356" s="4" t="s">
        <v>3391</v>
      </c>
      <c r="E356" s="7" t="s">
        <v>4493</v>
      </c>
      <c r="F356" s="9" t="s">
        <v>8459</v>
      </c>
      <c r="G356" s="10" t="s">
        <v>4584</v>
      </c>
    </row>
    <row r="357" spans="1:7" x14ac:dyDescent="0.25">
      <c r="A357">
        <v>359</v>
      </c>
      <c r="B357" s="4" t="s">
        <v>4585</v>
      </c>
      <c r="C357" t="s">
        <v>4586</v>
      </c>
      <c r="D357" s="4" t="s">
        <v>3391</v>
      </c>
      <c r="E357" s="7" t="s">
        <v>4560</v>
      </c>
      <c r="F357" s="9" t="s">
        <v>8460</v>
      </c>
      <c r="G357" s="10" t="s">
        <v>4587</v>
      </c>
    </row>
    <row r="358" spans="1:7" x14ac:dyDescent="0.25">
      <c r="A358">
        <v>360</v>
      </c>
      <c r="B358" s="4" t="s">
        <v>4588</v>
      </c>
      <c r="C358" t="s">
        <v>4589</v>
      </c>
      <c r="D358" s="4" t="s">
        <v>3391</v>
      </c>
      <c r="E358" s="7" t="s">
        <v>4564</v>
      </c>
      <c r="F358" s="9" t="s">
        <v>8461</v>
      </c>
      <c r="G358" s="10" t="s">
        <v>4590</v>
      </c>
    </row>
    <row r="359" spans="1:7" x14ac:dyDescent="0.25">
      <c r="A359">
        <v>361</v>
      </c>
      <c r="B359" s="4" t="s">
        <v>4591</v>
      </c>
      <c r="C359" t="s">
        <v>4592</v>
      </c>
      <c r="D359" s="4" t="s">
        <v>3391</v>
      </c>
      <c r="E359" s="7" t="s">
        <v>4593</v>
      </c>
      <c r="F359" s="9" t="s">
        <v>8462</v>
      </c>
      <c r="G359" s="10" t="s">
        <v>4594</v>
      </c>
    </row>
    <row r="360" spans="1:7" x14ac:dyDescent="0.25">
      <c r="A360">
        <v>362</v>
      </c>
      <c r="B360" s="4" t="s">
        <v>4595</v>
      </c>
      <c r="C360" t="s">
        <v>4596</v>
      </c>
      <c r="D360" s="4" t="s">
        <v>3391</v>
      </c>
      <c r="E360" s="7" t="s">
        <v>4597</v>
      </c>
      <c r="F360" s="9" t="s">
        <v>8463</v>
      </c>
      <c r="G360" s="10" t="s">
        <v>4598</v>
      </c>
    </row>
    <row r="361" spans="1:7" x14ac:dyDescent="0.25">
      <c r="A361">
        <v>363</v>
      </c>
      <c r="B361" s="4" t="s">
        <v>4599</v>
      </c>
      <c r="C361" t="s">
        <v>4600</v>
      </c>
      <c r="D361" s="4" t="s">
        <v>3391</v>
      </c>
      <c r="E361" s="7" t="s">
        <v>4601</v>
      </c>
      <c r="F361" s="9" t="s">
        <v>8464</v>
      </c>
      <c r="G361" s="10" t="s">
        <v>4602</v>
      </c>
    </row>
    <row r="362" spans="1:7" x14ac:dyDescent="0.25">
      <c r="A362">
        <v>364</v>
      </c>
      <c r="B362" s="4" t="s">
        <v>4603</v>
      </c>
      <c r="C362" t="s">
        <v>4604</v>
      </c>
      <c r="D362" s="4" t="s">
        <v>3962</v>
      </c>
      <c r="E362" s="7" t="s">
        <v>4457</v>
      </c>
      <c r="F362" s="9" t="s">
        <v>8465</v>
      </c>
      <c r="G362" s="10" t="s">
        <v>4605</v>
      </c>
    </row>
    <row r="363" spans="1:7" x14ac:dyDescent="0.25">
      <c r="A363">
        <v>365</v>
      </c>
      <c r="B363" s="4" t="s">
        <v>4606</v>
      </c>
      <c r="C363" t="s">
        <v>4607</v>
      </c>
      <c r="D363" s="4" t="s">
        <v>3391</v>
      </c>
      <c r="E363" s="7" t="s">
        <v>4608</v>
      </c>
      <c r="F363" s="9" t="s">
        <v>8466</v>
      </c>
      <c r="G363" s="10" t="s">
        <v>4609</v>
      </c>
    </row>
    <row r="364" spans="1:7" x14ac:dyDescent="0.25">
      <c r="A364">
        <v>366</v>
      </c>
      <c r="B364" s="4" t="s">
        <v>4610</v>
      </c>
      <c r="C364" t="s">
        <v>4611</v>
      </c>
      <c r="D364" s="4" t="s">
        <v>3391</v>
      </c>
      <c r="E364" s="7" t="s">
        <v>4612</v>
      </c>
      <c r="F364" s="9" t="s">
        <v>8467</v>
      </c>
      <c r="G364" s="10" t="s">
        <v>4613</v>
      </c>
    </row>
    <row r="365" spans="1:7" x14ac:dyDescent="0.25">
      <c r="A365">
        <v>367</v>
      </c>
      <c r="B365" s="4" t="s">
        <v>4614</v>
      </c>
      <c r="C365" t="s">
        <v>4615</v>
      </c>
      <c r="D365" s="4" t="s">
        <v>3391</v>
      </c>
      <c r="E365" s="7" t="s">
        <v>4564</v>
      </c>
      <c r="F365" s="9" t="s">
        <v>8468</v>
      </c>
      <c r="G365" s="10" t="s">
        <v>4616</v>
      </c>
    </row>
    <row r="366" spans="1:7" x14ac:dyDescent="0.25">
      <c r="A366">
        <v>368</v>
      </c>
      <c r="B366" s="4" t="s">
        <v>4617</v>
      </c>
      <c r="C366" t="s">
        <v>4618</v>
      </c>
      <c r="D366" s="4" t="s">
        <v>3391</v>
      </c>
      <c r="E366" s="7" t="s">
        <v>4619</v>
      </c>
      <c r="F366" s="9" t="s">
        <v>8469</v>
      </c>
      <c r="G366" s="10" t="s">
        <v>4620</v>
      </c>
    </row>
    <row r="367" spans="1:7" x14ac:dyDescent="0.25">
      <c r="A367">
        <v>369</v>
      </c>
      <c r="B367" s="4" t="s">
        <v>4621</v>
      </c>
      <c r="C367" t="s">
        <v>4622</v>
      </c>
      <c r="D367" s="4" t="s">
        <v>3391</v>
      </c>
      <c r="E367" s="7" t="s">
        <v>4564</v>
      </c>
      <c r="F367" s="9" t="s">
        <v>8470</v>
      </c>
      <c r="G367" s="10" t="s">
        <v>4623</v>
      </c>
    </row>
    <row r="368" spans="1:7" x14ac:dyDescent="0.25">
      <c r="A368">
        <v>370</v>
      </c>
      <c r="B368" s="4" t="s">
        <v>4624</v>
      </c>
      <c r="C368" t="s">
        <v>4625</v>
      </c>
      <c r="D368" s="4" t="s">
        <v>3962</v>
      </c>
      <c r="E368" s="7" t="s">
        <v>4347</v>
      </c>
      <c r="F368" s="9" t="s">
        <v>8471</v>
      </c>
      <c r="G368" s="10" t="s">
        <v>4626</v>
      </c>
    </row>
    <row r="369" spans="1:7" x14ac:dyDescent="0.25">
      <c r="A369">
        <v>371</v>
      </c>
      <c r="B369" s="4" t="s">
        <v>4627</v>
      </c>
      <c r="C369" t="s">
        <v>4628</v>
      </c>
      <c r="D369" s="4" t="s">
        <v>4051</v>
      </c>
      <c r="E369" s="7" t="s">
        <v>4629</v>
      </c>
      <c r="F369" s="9" t="s">
        <v>8472</v>
      </c>
      <c r="G369" s="10" t="s">
        <v>4630</v>
      </c>
    </row>
    <row r="370" spans="1:7" x14ac:dyDescent="0.25">
      <c r="A370">
        <v>372</v>
      </c>
      <c r="B370" s="4" t="s">
        <v>4631</v>
      </c>
      <c r="C370" t="s">
        <v>4632</v>
      </c>
      <c r="D370" s="4" t="s">
        <v>3391</v>
      </c>
      <c r="E370" s="7" t="s">
        <v>4633</v>
      </c>
      <c r="F370" s="9" t="s">
        <v>8473</v>
      </c>
      <c r="G370" s="10" t="s">
        <v>4634</v>
      </c>
    </row>
    <row r="371" spans="1:7" x14ac:dyDescent="0.25">
      <c r="A371">
        <v>373</v>
      </c>
      <c r="B371" s="4" t="s">
        <v>4635</v>
      </c>
      <c r="C371" t="s">
        <v>4636</v>
      </c>
      <c r="D371" s="4" t="s">
        <v>3391</v>
      </c>
      <c r="E371" s="7" t="s">
        <v>4637</v>
      </c>
      <c r="F371" s="9" t="s">
        <v>8474</v>
      </c>
      <c r="G371" s="10" t="s">
        <v>4638</v>
      </c>
    </row>
    <row r="372" spans="1:7" x14ac:dyDescent="0.25">
      <c r="A372">
        <v>374</v>
      </c>
      <c r="B372" s="4" t="s">
        <v>4639</v>
      </c>
      <c r="C372" t="s">
        <v>4640</v>
      </c>
      <c r="D372" s="4" t="s">
        <v>3391</v>
      </c>
      <c r="E372" s="7" t="s">
        <v>4519</v>
      </c>
      <c r="F372" s="9" t="s">
        <v>8475</v>
      </c>
      <c r="G372" s="10" t="s">
        <v>4641</v>
      </c>
    </row>
    <row r="373" spans="1:7" x14ac:dyDescent="0.25">
      <c r="A373">
        <v>375</v>
      </c>
      <c r="B373" s="4" t="s">
        <v>4642</v>
      </c>
      <c r="C373" t="s">
        <v>4643</v>
      </c>
      <c r="D373" s="4" t="s">
        <v>3391</v>
      </c>
      <c r="E373" s="7" t="s">
        <v>4644</v>
      </c>
      <c r="F373" s="9" t="s">
        <v>8476</v>
      </c>
      <c r="G373" s="10" t="s">
        <v>4645</v>
      </c>
    </row>
    <row r="374" spans="1:7" x14ac:dyDescent="0.25">
      <c r="A374">
        <v>376</v>
      </c>
      <c r="B374" s="4" t="s">
        <v>4646</v>
      </c>
      <c r="C374" t="s">
        <v>4647</v>
      </c>
      <c r="D374" s="4" t="s">
        <v>3922</v>
      </c>
      <c r="E374" s="7" t="s">
        <v>4648</v>
      </c>
      <c r="F374" s="9" t="s">
        <v>8477</v>
      </c>
      <c r="G374" s="10" t="s">
        <v>4649</v>
      </c>
    </row>
    <row r="375" spans="1:7" x14ac:dyDescent="0.25">
      <c r="A375">
        <v>377</v>
      </c>
      <c r="B375" s="4" t="s">
        <v>4650</v>
      </c>
      <c r="C375" t="s">
        <v>4651</v>
      </c>
      <c r="D375" s="4" t="s">
        <v>3895</v>
      </c>
      <c r="E375" s="7" t="s">
        <v>4652</v>
      </c>
      <c r="F375" s="9" t="s">
        <v>4653</v>
      </c>
      <c r="G375" s="10" t="s">
        <v>4653</v>
      </c>
    </row>
    <row r="376" spans="1:7" x14ac:dyDescent="0.25">
      <c r="A376">
        <v>378</v>
      </c>
      <c r="B376" s="4" t="s">
        <v>4654</v>
      </c>
      <c r="C376" t="s">
        <v>4655</v>
      </c>
      <c r="D376" s="4" t="s">
        <v>3391</v>
      </c>
      <c r="E376" s="7" t="s">
        <v>4497</v>
      </c>
      <c r="F376" s="9" t="s">
        <v>8478</v>
      </c>
      <c r="G376" s="10" t="s">
        <v>4656</v>
      </c>
    </row>
    <row r="377" spans="1:7" x14ac:dyDescent="0.25">
      <c r="A377">
        <v>379</v>
      </c>
      <c r="B377" s="4" t="s">
        <v>4657</v>
      </c>
      <c r="C377" t="s">
        <v>4658</v>
      </c>
      <c r="D377" s="4" t="s">
        <v>3962</v>
      </c>
      <c r="E377" s="7" t="s">
        <v>4347</v>
      </c>
      <c r="F377" s="9" t="s">
        <v>8479</v>
      </c>
      <c r="G377" s="10" t="s">
        <v>4659</v>
      </c>
    </row>
    <row r="378" spans="1:7" x14ac:dyDescent="0.25">
      <c r="A378">
        <v>380</v>
      </c>
      <c r="B378" s="4" t="s">
        <v>4660</v>
      </c>
      <c r="C378" t="s">
        <v>4661</v>
      </c>
      <c r="D378" s="4" t="s">
        <v>3391</v>
      </c>
      <c r="E378" s="7" t="s">
        <v>4619</v>
      </c>
      <c r="F378" s="9" t="s">
        <v>8480</v>
      </c>
      <c r="G378" s="10" t="s">
        <v>4662</v>
      </c>
    </row>
    <row r="379" spans="1:7" x14ac:dyDescent="0.25">
      <c r="A379">
        <v>381</v>
      </c>
      <c r="B379" s="4" t="s">
        <v>4663</v>
      </c>
      <c r="C379" t="s">
        <v>4664</v>
      </c>
      <c r="D379" s="4" t="s">
        <v>3391</v>
      </c>
      <c r="E379" s="7" t="s">
        <v>4637</v>
      </c>
      <c r="F379" s="9" t="s">
        <v>8481</v>
      </c>
      <c r="G379" s="10" t="s">
        <v>4665</v>
      </c>
    </row>
    <row r="380" spans="1:7" x14ac:dyDescent="0.25">
      <c r="A380">
        <v>382</v>
      </c>
      <c r="B380" s="4" t="s">
        <v>4666</v>
      </c>
      <c r="C380" t="s">
        <v>4449</v>
      </c>
      <c r="D380" s="4" t="s">
        <v>3391</v>
      </c>
      <c r="E380" s="7" t="s">
        <v>4667</v>
      </c>
      <c r="F380" s="9" t="s">
        <v>8482</v>
      </c>
      <c r="G380" s="10" t="s">
        <v>4668</v>
      </c>
    </row>
    <row r="381" spans="1:7" x14ac:dyDescent="0.25">
      <c r="A381">
        <v>383</v>
      </c>
      <c r="B381" s="4" t="s">
        <v>4669</v>
      </c>
      <c r="C381" t="s">
        <v>4670</v>
      </c>
      <c r="D381" s="4" t="s">
        <v>3391</v>
      </c>
      <c r="E381" s="7" t="s">
        <v>4671</v>
      </c>
      <c r="F381" s="9" t="s">
        <v>8483</v>
      </c>
      <c r="G381" s="10" t="s">
        <v>4672</v>
      </c>
    </row>
    <row r="382" spans="1:7" x14ac:dyDescent="0.25">
      <c r="A382">
        <v>384</v>
      </c>
      <c r="B382" s="4" t="s">
        <v>4673</v>
      </c>
      <c r="C382" t="s">
        <v>4674</v>
      </c>
      <c r="D382" s="4" t="s">
        <v>3391</v>
      </c>
      <c r="E382" s="7" t="s">
        <v>4560</v>
      </c>
      <c r="F382" s="9" t="s">
        <v>8484</v>
      </c>
      <c r="G382" s="10" t="s">
        <v>4675</v>
      </c>
    </row>
    <row r="383" spans="1:7" x14ac:dyDescent="0.25">
      <c r="A383">
        <v>385</v>
      </c>
      <c r="B383" s="4" t="s">
        <v>4676</v>
      </c>
      <c r="C383" t="s">
        <v>4677</v>
      </c>
      <c r="D383" s="4" t="s">
        <v>3391</v>
      </c>
      <c r="E383" s="7" t="s">
        <v>4678</v>
      </c>
      <c r="F383" s="9" t="s">
        <v>8485</v>
      </c>
      <c r="G383" s="10" t="s">
        <v>4679</v>
      </c>
    </row>
    <row r="384" spans="1:7" x14ac:dyDescent="0.25">
      <c r="A384">
        <v>386</v>
      </c>
      <c r="B384" s="4" t="s">
        <v>4680</v>
      </c>
      <c r="C384" t="s">
        <v>4681</v>
      </c>
      <c r="D384" s="4" t="s">
        <v>4056</v>
      </c>
      <c r="E384" s="7" t="s">
        <v>4682</v>
      </c>
      <c r="F384" s="9" t="s">
        <v>8486</v>
      </c>
      <c r="G384" s="10" t="s">
        <v>4683</v>
      </c>
    </row>
    <row r="385" spans="1:7" x14ac:dyDescent="0.25">
      <c r="A385">
        <v>387</v>
      </c>
      <c r="B385" s="4" t="s">
        <v>4684</v>
      </c>
      <c r="C385" t="s">
        <v>4685</v>
      </c>
      <c r="D385" s="4" t="s">
        <v>3391</v>
      </c>
      <c r="E385" s="7" t="s">
        <v>4505</v>
      </c>
      <c r="F385" s="9" t="s">
        <v>8487</v>
      </c>
      <c r="G385" s="10" t="s">
        <v>4686</v>
      </c>
    </row>
    <row r="386" spans="1:7" x14ac:dyDescent="0.25">
      <c r="A386">
        <v>388</v>
      </c>
      <c r="B386" s="4" t="s">
        <v>4687</v>
      </c>
      <c r="C386" t="s">
        <v>4688</v>
      </c>
      <c r="D386" s="4" t="s">
        <v>3391</v>
      </c>
      <c r="E386" s="7" t="s">
        <v>4671</v>
      </c>
      <c r="F386" s="9" t="s">
        <v>8488</v>
      </c>
      <c r="G386" s="10" t="s">
        <v>4689</v>
      </c>
    </row>
    <row r="387" spans="1:7" x14ac:dyDescent="0.25">
      <c r="A387">
        <v>389</v>
      </c>
      <c r="B387" s="4" t="s">
        <v>4690</v>
      </c>
      <c r="C387" t="s">
        <v>4691</v>
      </c>
      <c r="D387" s="4" t="s">
        <v>3962</v>
      </c>
      <c r="E387" s="7" t="s">
        <v>4692</v>
      </c>
      <c r="F387" s="9" t="s">
        <v>8489</v>
      </c>
      <c r="G387" s="10" t="s">
        <v>4693</v>
      </c>
    </row>
    <row r="388" spans="1:7" x14ac:dyDescent="0.25">
      <c r="A388">
        <v>390</v>
      </c>
      <c r="B388" s="4" t="s">
        <v>4694</v>
      </c>
      <c r="C388" t="s">
        <v>4695</v>
      </c>
      <c r="D388" s="4" t="s">
        <v>3962</v>
      </c>
      <c r="E388" s="7" t="s">
        <v>4696</v>
      </c>
      <c r="F388" s="9" t="s">
        <v>8490</v>
      </c>
      <c r="G388" s="10" t="s">
        <v>4697</v>
      </c>
    </row>
    <row r="389" spans="1:7" x14ac:dyDescent="0.25">
      <c r="A389">
        <v>391</v>
      </c>
      <c r="B389" s="4" t="s">
        <v>4698</v>
      </c>
      <c r="C389" t="s">
        <v>4699</v>
      </c>
      <c r="D389" s="4" t="s">
        <v>3391</v>
      </c>
      <c r="E389" s="7" t="s">
        <v>4678</v>
      </c>
      <c r="F389" s="9" t="s">
        <v>8491</v>
      </c>
      <c r="G389" s="10" t="s">
        <v>4700</v>
      </c>
    </row>
    <row r="390" spans="1:7" x14ac:dyDescent="0.25">
      <c r="A390">
        <v>392</v>
      </c>
      <c r="B390" s="4" t="s">
        <v>4701</v>
      </c>
      <c r="C390" t="s">
        <v>4702</v>
      </c>
      <c r="D390" s="4" t="s">
        <v>3962</v>
      </c>
      <c r="E390" s="7" t="s">
        <v>4703</v>
      </c>
      <c r="F390" s="9" t="s">
        <v>8492</v>
      </c>
      <c r="G390" s="10" t="s">
        <v>4704</v>
      </c>
    </row>
    <row r="391" spans="1:7" x14ac:dyDescent="0.25">
      <c r="A391">
        <v>393</v>
      </c>
      <c r="B391" s="4" t="s">
        <v>4705</v>
      </c>
      <c r="C391" t="s">
        <v>4706</v>
      </c>
      <c r="D391" s="4" t="s">
        <v>4056</v>
      </c>
      <c r="E391" s="7" t="s">
        <v>4707</v>
      </c>
      <c r="F391" s="9" t="s">
        <v>8493</v>
      </c>
      <c r="G391" s="10" t="s">
        <v>4708</v>
      </c>
    </row>
    <row r="392" spans="1:7" x14ac:dyDescent="0.25">
      <c r="A392">
        <v>394</v>
      </c>
      <c r="B392" s="4" t="s">
        <v>4709</v>
      </c>
      <c r="C392" t="s">
        <v>4710</v>
      </c>
      <c r="D392" s="4" t="s">
        <v>3391</v>
      </c>
      <c r="E392" s="7" t="s">
        <v>4608</v>
      </c>
      <c r="F392" s="9" t="s">
        <v>8494</v>
      </c>
      <c r="G392" s="10" t="s">
        <v>4711</v>
      </c>
    </row>
    <row r="393" spans="1:7" x14ac:dyDescent="0.25">
      <c r="A393">
        <v>395</v>
      </c>
      <c r="B393" s="4" t="s">
        <v>4712</v>
      </c>
      <c r="C393" t="s">
        <v>4713</v>
      </c>
      <c r="D393" s="4" t="s">
        <v>3391</v>
      </c>
      <c r="E393" s="7" t="s">
        <v>4714</v>
      </c>
      <c r="F393" s="9" t="s">
        <v>8495</v>
      </c>
      <c r="G393" s="10" t="s">
        <v>4715</v>
      </c>
    </row>
    <row r="394" spans="1:7" x14ac:dyDescent="0.25">
      <c r="A394">
        <v>396</v>
      </c>
      <c r="B394" s="4" t="s">
        <v>4716</v>
      </c>
      <c r="C394" t="s">
        <v>4717</v>
      </c>
      <c r="D394" s="4" t="s">
        <v>3329</v>
      </c>
      <c r="E394" s="7" t="s">
        <v>4718</v>
      </c>
      <c r="F394" s="9" t="s">
        <v>8496</v>
      </c>
      <c r="G394" s="10" t="s">
        <v>4719</v>
      </c>
    </row>
    <row r="395" spans="1:7" x14ac:dyDescent="0.25">
      <c r="A395">
        <v>397</v>
      </c>
      <c r="B395" s="4" t="s">
        <v>4720</v>
      </c>
      <c r="C395" t="s">
        <v>4721</v>
      </c>
      <c r="D395" s="4" t="s">
        <v>3391</v>
      </c>
      <c r="E395" s="7" t="s">
        <v>4722</v>
      </c>
      <c r="F395" s="9" t="s">
        <v>8497</v>
      </c>
      <c r="G395" s="10" t="s">
        <v>4723</v>
      </c>
    </row>
    <row r="396" spans="1:7" x14ac:dyDescent="0.25">
      <c r="A396">
        <v>398</v>
      </c>
      <c r="B396" s="4" t="s">
        <v>4724</v>
      </c>
      <c r="C396" t="s">
        <v>4725</v>
      </c>
      <c r="D396" s="4" t="s">
        <v>3391</v>
      </c>
      <c r="E396" s="7" t="s">
        <v>4726</v>
      </c>
      <c r="F396" s="9" t="s">
        <v>8498</v>
      </c>
      <c r="G396" s="10" t="s">
        <v>4727</v>
      </c>
    </row>
    <row r="397" spans="1:7" x14ac:dyDescent="0.25">
      <c r="A397">
        <v>399</v>
      </c>
      <c r="B397" s="4" t="s">
        <v>4728</v>
      </c>
      <c r="C397" t="s">
        <v>4729</v>
      </c>
      <c r="D397" s="4" t="s">
        <v>3391</v>
      </c>
      <c r="E397" s="7" t="s">
        <v>4593</v>
      </c>
      <c r="F397" s="9" t="s">
        <v>8499</v>
      </c>
      <c r="G397" s="10" t="s">
        <v>4730</v>
      </c>
    </row>
    <row r="398" spans="1:7" x14ac:dyDescent="0.25">
      <c r="A398">
        <v>400</v>
      </c>
      <c r="B398" s="4" t="s">
        <v>4731</v>
      </c>
      <c r="C398" t="s">
        <v>4732</v>
      </c>
      <c r="D398" s="4" t="s">
        <v>3962</v>
      </c>
      <c r="E398" s="7" t="s">
        <v>4549</v>
      </c>
      <c r="F398" s="9" t="s">
        <v>8500</v>
      </c>
      <c r="G398" s="10" t="s">
        <v>4733</v>
      </c>
    </row>
    <row r="399" spans="1:7" x14ac:dyDescent="0.25">
      <c r="A399">
        <v>401</v>
      </c>
      <c r="B399" s="4" t="s">
        <v>4734</v>
      </c>
      <c r="C399" t="s">
        <v>4735</v>
      </c>
      <c r="D399" s="4" t="s">
        <v>3962</v>
      </c>
      <c r="E399" s="7" t="s">
        <v>4736</v>
      </c>
      <c r="F399" s="9" t="s">
        <v>8501</v>
      </c>
      <c r="G399" s="10" t="s">
        <v>4737</v>
      </c>
    </row>
    <row r="400" spans="1:7" x14ac:dyDescent="0.25">
      <c r="A400">
        <v>402</v>
      </c>
      <c r="B400" s="4" t="s">
        <v>4738</v>
      </c>
      <c r="C400" t="s">
        <v>4739</v>
      </c>
      <c r="D400" s="4" t="s">
        <v>3391</v>
      </c>
      <c r="E400" s="7" t="s">
        <v>4593</v>
      </c>
      <c r="F400" s="9" t="s">
        <v>8502</v>
      </c>
      <c r="G400" s="10" t="s">
        <v>4740</v>
      </c>
    </row>
    <row r="401" spans="1:7" x14ac:dyDescent="0.25">
      <c r="A401">
        <v>403</v>
      </c>
      <c r="B401" s="4" t="s">
        <v>4741</v>
      </c>
      <c r="C401" t="s">
        <v>4742</v>
      </c>
      <c r="D401" s="4" t="s">
        <v>3962</v>
      </c>
      <c r="E401" s="7" t="s">
        <v>4703</v>
      </c>
      <c r="F401" s="9" t="s">
        <v>8503</v>
      </c>
      <c r="G401" s="10" t="s">
        <v>4743</v>
      </c>
    </row>
    <row r="402" spans="1:7" x14ac:dyDescent="0.25">
      <c r="A402">
        <v>404</v>
      </c>
      <c r="B402" s="4" t="s">
        <v>4744</v>
      </c>
      <c r="C402" t="s">
        <v>4745</v>
      </c>
      <c r="D402" s="4" t="s">
        <v>3391</v>
      </c>
      <c r="E402" s="7" t="s">
        <v>4505</v>
      </c>
      <c r="F402" s="9" t="s">
        <v>8504</v>
      </c>
      <c r="G402" s="10" t="s">
        <v>4746</v>
      </c>
    </row>
    <row r="403" spans="1:7" x14ac:dyDescent="0.25">
      <c r="A403">
        <v>405</v>
      </c>
      <c r="B403" s="4" t="s">
        <v>4747</v>
      </c>
      <c r="C403" t="s">
        <v>4748</v>
      </c>
      <c r="D403" s="4" t="s">
        <v>3391</v>
      </c>
      <c r="E403" s="7" t="s">
        <v>4564</v>
      </c>
      <c r="F403" s="9" t="s">
        <v>8505</v>
      </c>
      <c r="G403" s="10" t="s">
        <v>4749</v>
      </c>
    </row>
    <row r="404" spans="1:7" x14ac:dyDescent="0.25">
      <c r="A404">
        <v>406</v>
      </c>
      <c r="B404" s="4" t="s">
        <v>4750</v>
      </c>
      <c r="C404" t="s">
        <v>4751</v>
      </c>
      <c r="D404" s="4" t="s">
        <v>3391</v>
      </c>
      <c r="E404" s="7" t="s">
        <v>4564</v>
      </c>
      <c r="F404" s="9" t="s">
        <v>8506</v>
      </c>
      <c r="G404" s="10" t="s">
        <v>4752</v>
      </c>
    </row>
    <row r="405" spans="1:7" x14ac:dyDescent="0.25">
      <c r="A405">
        <v>407</v>
      </c>
      <c r="B405" s="4" t="s">
        <v>4753</v>
      </c>
      <c r="C405" t="s">
        <v>4754</v>
      </c>
      <c r="D405" s="4" t="s">
        <v>3391</v>
      </c>
      <c r="E405" s="7" t="s">
        <v>4564</v>
      </c>
      <c r="F405" s="9" t="s">
        <v>8507</v>
      </c>
      <c r="G405" s="10" t="s">
        <v>4755</v>
      </c>
    </row>
    <row r="406" spans="1:7" x14ac:dyDescent="0.25">
      <c r="A406">
        <v>408</v>
      </c>
      <c r="B406" s="4" t="s">
        <v>4756</v>
      </c>
      <c r="C406" t="s">
        <v>4488</v>
      </c>
      <c r="D406" s="4" t="s">
        <v>3391</v>
      </c>
      <c r="E406" s="7" t="s">
        <v>4757</v>
      </c>
      <c r="F406" s="9" t="s">
        <v>8508</v>
      </c>
      <c r="G406" s="10" t="s">
        <v>4758</v>
      </c>
    </row>
    <row r="407" spans="1:7" x14ac:dyDescent="0.25">
      <c r="A407">
        <v>409</v>
      </c>
      <c r="B407" s="4" t="s">
        <v>4759</v>
      </c>
      <c r="C407" t="s">
        <v>4760</v>
      </c>
      <c r="D407" s="4" t="s">
        <v>3391</v>
      </c>
      <c r="E407" s="7" t="s">
        <v>4560</v>
      </c>
      <c r="F407" s="9" t="s">
        <v>8509</v>
      </c>
      <c r="G407" s="10" t="s">
        <v>4761</v>
      </c>
    </row>
    <row r="408" spans="1:7" x14ac:dyDescent="0.25">
      <c r="A408">
        <v>410</v>
      </c>
      <c r="B408" s="4" t="s">
        <v>4762</v>
      </c>
      <c r="C408" t="s">
        <v>4763</v>
      </c>
      <c r="D408" s="4" t="s">
        <v>3962</v>
      </c>
      <c r="E408" s="7" t="s">
        <v>4289</v>
      </c>
      <c r="F408" s="9" t="s">
        <v>8510</v>
      </c>
      <c r="G408" s="10" t="s">
        <v>4764</v>
      </c>
    </row>
    <row r="409" spans="1:7" x14ac:dyDescent="0.25">
      <c r="A409">
        <v>411</v>
      </c>
      <c r="B409" s="4" t="s">
        <v>4765</v>
      </c>
      <c r="C409" t="s">
        <v>4766</v>
      </c>
      <c r="D409" s="4" t="s">
        <v>3962</v>
      </c>
      <c r="E409" s="7" t="s">
        <v>4703</v>
      </c>
      <c r="F409" s="9" t="s">
        <v>8511</v>
      </c>
      <c r="G409" s="10" t="s">
        <v>4767</v>
      </c>
    </row>
    <row r="410" spans="1:7" x14ac:dyDescent="0.25">
      <c r="A410">
        <v>412</v>
      </c>
      <c r="B410" s="4" t="s">
        <v>4768</v>
      </c>
      <c r="C410" t="s">
        <v>4769</v>
      </c>
      <c r="D410" s="4" t="s">
        <v>3962</v>
      </c>
      <c r="E410" s="7" t="s">
        <v>4457</v>
      </c>
      <c r="F410" s="9" t="s">
        <v>8512</v>
      </c>
      <c r="G410" s="10" t="s">
        <v>4770</v>
      </c>
    </row>
    <row r="411" spans="1:7" x14ac:dyDescent="0.25">
      <c r="A411">
        <v>413</v>
      </c>
      <c r="B411" s="4" t="s">
        <v>4771</v>
      </c>
      <c r="C411" t="s">
        <v>4772</v>
      </c>
      <c r="D411" s="4" t="s">
        <v>3391</v>
      </c>
      <c r="E411" s="7" t="s">
        <v>4568</v>
      </c>
      <c r="F411" s="9" t="s">
        <v>8513</v>
      </c>
      <c r="G411" s="10" t="s">
        <v>4773</v>
      </c>
    </row>
    <row r="412" spans="1:7" x14ac:dyDescent="0.25">
      <c r="A412">
        <v>414</v>
      </c>
      <c r="B412" s="4" t="s">
        <v>4774</v>
      </c>
      <c r="C412" t="s">
        <v>4775</v>
      </c>
      <c r="D412" s="4" t="s">
        <v>3922</v>
      </c>
      <c r="E412" s="7" t="s">
        <v>4776</v>
      </c>
      <c r="F412" s="9" t="s">
        <v>8514</v>
      </c>
      <c r="G412" s="10" t="s">
        <v>4777</v>
      </c>
    </row>
    <row r="413" spans="1:7" x14ac:dyDescent="0.25">
      <c r="A413">
        <v>415</v>
      </c>
      <c r="B413" s="4" t="s">
        <v>4778</v>
      </c>
      <c r="C413" t="s">
        <v>4779</v>
      </c>
      <c r="D413" s="4" t="s">
        <v>3962</v>
      </c>
      <c r="E413" s="7" t="s">
        <v>4696</v>
      </c>
      <c r="F413" s="9" t="s">
        <v>8515</v>
      </c>
      <c r="G413" s="10" t="s">
        <v>4780</v>
      </c>
    </row>
    <row r="414" spans="1:7" x14ac:dyDescent="0.25">
      <c r="A414">
        <v>416</v>
      </c>
      <c r="B414" s="4" t="s">
        <v>4781</v>
      </c>
      <c r="C414" t="s">
        <v>4782</v>
      </c>
      <c r="D414" s="4" t="s">
        <v>3962</v>
      </c>
      <c r="E414" s="7" t="s">
        <v>4160</v>
      </c>
      <c r="F414" s="9" t="s">
        <v>8516</v>
      </c>
      <c r="G414" s="10" t="s">
        <v>4783</v>
      </c>
    </row>
    <row r="415" spans="1:7" x14ac:dyDescent="0.25">
      <c r="A415">
        <v>417</v>
      </c>
      <c r="B415" s="4" t="s">
        <v>4784</v>
      </c>
      <c r="C415" t="s">
        <v>4785</v>
      </c>
      <c r="D415" s="4" t="s">
        <v>3962</v>
      </c>
      <c r="E415" s="7" t="s">
        <v>4786</v>
      </c>
      <c r="F415" s="9" t="s">
        <v>8517</v>
      </c>
      <c r="G415" s="10" t="s">
        <v>4787</v>
      </c>
    </row>
    <row r="416" spans="1:7" x14ac:dyDescent="0.25">
      <c r="A416">
        <v>418</v>
      </c>
      <c r="B416" s="4" t="s">
        <v>4788</v>
      </c>
      <c r="C416" t="s">
        <v>4789</v>
      </c>
      <c r="D416" s="4" t="s">
        <v>3895</v>
      </c>
      <c r="E416" s="7" t="s">
        <v>4403</v>
      </c>
      <c r="F416" s="9" t="s">
        <v>8518</v>
      </c>
      <c r="G416" s="10" t="s">
        <v>4790</v>
      </c>
    </row>
    <row r="417" spans="1:7" x14ac:dyDescent="0.25">
      <c r="A417">
        <v>419</v>
      </c>
      <c r="B417" s="4" t="s">
        <v>4791</v>
      </c>
      <c r="C417" t="s">
        <v>4792</v>
      </c>
      <c r="D417" s="4" t="s">
        <v>3895</v>
      </c>
      <c r="E417" s="7" t="s">
        <v>4793</v>
      </c>
      <c r="F417" s="9" t="s">
        <v>8519</v>
      </c>
      <c r="G417" s="10" t="s">
        <v>4794</v>
      </c>
    </row>
    <row r="418" spans="1:7" x14ac:dyDescent="0.25">
      <c r="A418">
        <v>420</v>
      </c>
      <c r="B418" s="4" t="s">
        <v>4795</v>
      </c>
      <c r="C418" t="s">
        <v>4796</v>
      </c>
      <c r="D418" s="4" t="s">
        <v>4056</v>
      </c>
      <c r="E418" s="7" t="s">
        <v>4797</v>
      </c>
      <c r="F418" s="9" t="s">
        <v>8520</v>
      </c>
      <c r="G418" s="10" t="s">
        <v>4798</v>
      </c>
    </row>
    <row r="419" spans="1:7" x14ac:dyDescent="0.25">
      <c r="A419">
        <v>421</v>
      </c>
      <c r="B419" s="4" t="s">
        <v>4799</v>
      </c>
      <c r="C419" t="s">
        <v>4800</v>
      </c>
      <c r="D419" s="4" t="s">
        <v>4056</v>
      </c>
      <c r="E419" s="7" t="s">
        <v>4797</v>
      </c>
      <c r="F419" s="9" t="s">
        <v>8521</v>
      </c>
      <c r="G419" s="10" t="s">
        <v>4801</v>
      </c>
    </row>
    <row r="420" spans="1:7" x14ac:dyDescent="0.25">
      <c r="A420">
        <v>422</v>
      </c>
      <c r="B420" s="4" t="s">
        <v>4802</v>
      </c>
      <c r="C420" t="s">
        <v>4803</v>
      </c>
      <c r="D420" s="4" t="s">
        <v>4051</v>
      </c>
      <c r="E420" s="7" t="s">
        <v>4804</v>
      </c>
      <c r="F420" s="9" t="s">
        <v>8522</v>
      </c>
      <c r="G420" s="10" t="s">
        <v>4805</v>
      </c>
    </row>
    <row r="421" spans="1:7" x14ac:dyDescent="0.25">
      <c r="A421">
        <v>423</v>
      </c>
      <c r="B421" s="4" t="s">
        <v>4806</v>
      </c>
      <c r="C421" t="s">
        <v>4807</v>
      </c>
      <c r="D421" s="4" t="s">
        <v>3962</v>
      </c>
      <c r="E421" s="7" t="s">
        <v>4696</v>
      </c>
      <c r="F421" s="9" t="s">
        <v>8523</v>
      </c>
      <c r="G421" s="10" t="s">
        <v>4808</v>
      </c>
    </row>
    <row r="422" spans="1:7" x14ac:dyDescent="0.25">
      <c r="A422">
        <v>424</v>
      </c>
      <c r="B422" s="4" t="s">
        <v>4809</v>
      </c>
      <c r="C422" t="s">
        <v>4810</v>
      </c>
      <c r="D422" s="4" t="s">
        <v>3391</v>
      </c>
      <c r="E422" s="7" t="s">
        <v>4811</v>
      </c>
      <c r="F422" s="9" t="s">
        <v>8524</v>
      </c>
      <c r="G422" s="10" t="s">
        <v>4812</v>
      </c>
    </row>
    <row r="423" spans="1:7" x14ac:dyDescent="0.25">
      <c r="A423">
        <v>425</v>
      </c>
      <c r="B423" s="4" t="s">
        <v>4813</v>
      </c>
      <c r="C423" t="s">
        <v>4814</v>
      </c>
      <c r="D423" s="4" t="s">
        <v>3391</v>
      </c>
      <c r="E423" s="7" t="s">
        <v>4444</v>
      </c>
      <c r="F423" s="9" t="s">
        <v>8525</v>
      </c>
      <c r="G423" s="10" t="s">
        <v>4815</v>
      </c>
    </row>
    <row r="424" spans="1:7" x14ac:dyDescent="0.25">
      <c r="A424">
        <v>426</v>
      </c>
      <c r="B424" s="4" t="s">
        <v>4816</v>
      </c>
      <c r="C424" t="s">
        <v>4817</v>
      </c>
      <c r="D424" s="4" t="s">
        <v>3391</v>
      </c>
      <c r="E424" s="7" t="s">
        <v>4818</v>
      </c>
      <c r="F424" s="9" t="s">
        <v>8526</v>
      </c>
      <c r="G424" s="10" t="s">
        <v>4819</v>
      </c>
    </row>
    <row r="425" spans="1:7" x14ac:dyDescent="0.25">
      <c r="A425">
        <v>427</v>
      </c>
      <c r="B425" s="4" t="s">
        <v>4820</v>
      </c>
      <c r="C425" t="s">
        <v>4821</v>
      </c>
      <c r="D425" s="4" t="s">
        <v>3962</v>
      </c>
      <c r="E425" s="7" t="s">
        <v>4549</v>
      </c>
      <c r="F425" s="9" t="s">
        <v>8527</v>
      </c>
      <c r="G425" s="10" t="s">
        <v>4822</v>
      </c>
    </row>
    <row r="426" spans="1:7" x14ac:dyDescent="0.25">
      <c r="A426">
        <v>428</v>
      </c>
      <c r="B426" s="4" t="s">
        <v>4823</v>
      </c>
      <c r="C426" t="s">
        <v>4824</v>
      </c>
      <c r="D426" s="4" t="s">
        <v>3391</v>
      </c>
      <c r="E426" s="7" t="s">
        <v>4825</v>
      </c>
      <c r="F426" s="9" t="s">
        <v>8528</v>
      </c>
      <c r="G426" s="10" t="s">
        <v>4826</v>
      </c>
    </row>
    <row r="427" spans="1:7" x14ac:dyDescent="0.25">
      <c r="A427">
        <v>429</v>
      </c>
      <c r="B427" s="4" t="s">
        <v>4827</v>
      </c>
      <c r="C427" t="s">
        <v>4828</v>
      </c>
      <c r="D427" s="4" t="s">
        <v>3391</v>
      </c>
      <c r="E427" s="7" t="s">
        <v>4497</v>
      </c>
      <c r="F427" s="9" t="s">
        <v>8529</v>
      </c>
      <c r="G427" s="10" t="s">
        <v>4829</v>
      </c>
    </row>
    <row r="428" spans="1:7" x14ac:dyDescent="0.25">
      <c r="A428">
        <v>430</v>
      </c>
      <c r="B428" s="4" t="s">
        <v>4830</v>
      </c>
      <c r="C428" t="s">
        <v>4831</v>
      </c>
      <c r="D428" s="4" t="s">
        <v>4056</v>
      </c>
      <c r="E428" s="7" t="s">
        <v>4707</v>
      </c>
      <c r="F428" s="9" t="s">
        <v>8530</v>
      </c>
      <c r="G428" s="10" t="s">
        <v>4832</v>
      </c>
    </row>
    <row r="429" spans="1:7" x14ac:dyDescent="0.25">
      <c r="A429">
        <v>431</v>
      </c>
      <c r="B429" s="4" t="s">
        <v>4833</v>
      </c>
      <c r="C429" t="s">
        <v>4834</v>
      </c>
      <c r="D429" s="4" t="s">
        <v>3329</v>
      </c>
      <c r="E429" s="7" t="s">
        <v>4835</v>
      </c>
      <c r="F429" s="9" t="s">
        <v>4836</v>
      </c>
      <c r="G429" s="10" t="s">
        <v>4836</v>
      </c>
    </row>
    <row r="430" spans="1:7" x14ac:dyDescent="0.25">
      <c r="A430">
        <v>432</v>
      </c>
      <c r="B430" s="4" t="s">
        <v>4837</v>
      </c>
      <c r="C430" t="s">
        <v>4838</v>
      </c>
      <c r="D430" s="4" t="s">
        <v>3391</v>
      </c>
      <c r="E430" s="7" t="s">
        <v>4839</v>
      </c>
      <c r="F430" s="9" t="s">
        <v>8531</v>
      </c>
      <c r="G430" s="10" t="s">
        <v>4840</v>
      </c>
    </row>
    <row r="431" spans="1:7" x14ac:dyDescent="0.25">
      <c r="A431">
        <v>433</v>
      </c>
      <c r="B431" s="4" t="s">
        <v>4841</v>
      </c>
      <c r="C431" t="s">
        <v>4842</v>
      </c>
      <c r="D431" s="4" t="s">
        <v>3962</v>
      </c>
      <c r="E431" s="7" t="s">
        <v>4549</v>
      </c>
      <c r="F431" s="9" t="s">
        <v>8532</v>
      </c>
      <c r="G431" s="10" t="s">
        <v>4843</v>
      </c>
    </row>
    <row r="432" spans="1:7" x14ac:dyDescent="0.25">
      <c r="A432">
        <v>434</v>
      </c>
      <c r="B432" s="4" t="s">
        <v>4844</v>
      </c>
      <c r="C432" t="s">
        <v>4845</v>
      </c>
      <c r="D432" s="4" t="s">
        <v>3391</v>
      </c>
      <c r="E432" s="7" t="s">
        <v>4633</v>
      </c>
      <c r="F432" s="9" t="s">
        <v>8533</v>
      </c>
      <c r="G432" s="10" t="s">
        <v>4846</v>
      </c>
    </row>
    <row r="433" spans="1:7" x14ac:dyDescent="0.25">
      <c r="A433">
        <v>435</v>
      </c>
      <c r="B433" s="4" t="s">
        <v>4847</v>
      </c>
      <c r="C433" t="s">
        <v>4848</v>
      </c>
      <c r="D433" s="4" t="s">
        <v>3391</v>
      </c>
      <c r="E433" s="7" t="s">
        <v>4722</v>
      </c>
      <c r="F433" s="9" t="s">
        <v>8534</v>
      </c>
      <c r="G433" s="10" t="s">
        <v>4849</v>
      </c>
    </row>
    <row r="434" spans="1:7" x14ac:dyDescent="0.25">
      <c r="A434">
        <v>436</v>
      </c>
      <c r="B434" s="4" t="s">
        <v>4850</v>
      </c>
      <c r="C434" t="s">
        <v>4851</v>
      </c>
      <c r="D434" s="4" t="s">
        <v>3391</v>
      </c>
      <c r="E434" s="7" t="s">
        <v>4818</v>
      </c>
      <c r="F434" s="9" t="s">
        <v>4852</v>
      </c>
      <c r="G434" s="10" t="s">
        <v>4852</v>
      </c>
    </row>
    <row r="435" spans="1:7" x14ac:dyDescent="0.25">
      <c r="A435">
        <v>437</v>
      </c>
      <c r="B435" s="4" t="s">
        <v>4853</v>
      </c>
      <c r="C435" t="s">
        <v>4854</v>
      </c>
      <c r="D435" s="4" t="s">
        <v>3391</v>
      </c>
      <c r="E435" s="7" t="s">
        <v>4608</v>
      </c>
      <c r="F435" s="9" t="s">
        <v>8535</v>
      </c>
      <c r="G435" s="10" t="s">
        <v>4855</v>
      </c>
    </row>
    <row r="436" spans="1:7" x14ac:dyDescent="0.25">
      <c r="A436">
        <v>438</v>
      </c>
      <c r="B436" s="4" t="s">
        <v>4856</v>
      </c>
      <c r="C436" t="s">
        <v>4857</v>
      </c>
      <c r="D436" s="4" t="s">
        <v>3391</v>
      </c>
      <c r="E436" s="7" t="s">
        <v>4671</v>
      </c>
      <c r="F436" s="9" t="s">
        <v>8536</v>
      </c>
      <c r="G436" s="10" t="s">
        <v>4858</v>
      </c>
    </row>
    <row r="437" spans="1:7" x14ac:dyDescent="0.25">
      <c r="A437">
        <v>439</v>
      </c>
      <c r="B437" s="4" t="s">
        <v>4859</v>
      </c>
      <c r="C437" t="s">
        <v>4860</v>
      </c>
      <c r="D437" s="4" t="s">
        <v>3391</v>
      </c>
      <c r="E437" s="7" t="s">
        <v>4861</v>
      </c>
      <c r="F437" s="9" t="s">
        <v>8537</v>
      </c>
      <c r="G437" s="10" t="s">
        <v>4862</v>
      </c>
    </row>
    <row r="438" spans="1:7" x14ac:dyDescent="0.25">
      <c r="A438">
        <v>440</v>
      </c>
      <c r="B438" s="4" t="s">
        <v>4863</v>
      </c>
      <c r="C438" t="s">
        <v>4864</v>
      </c>
      <c r="D438" s="4" t="s">
        <v>3962</v>
      </c>
      <c r="E438" s="7" t="s">
        <v>4865</v>
      </c>
      <c r="F438" s="9" t="s">
        <v>8538</v>
      </c>
      <c r="G438" s="10" t="s">
        <v>4866</v>
      </c>
    </row>
    <row r="439" spans="1:7" x14ac:dyDescent="0.25">
      <c r="A439">
        <v>441</v>
      </c>
      <c r="B439" s="4" t="s">
        <v>4867</v>
      </c>
      <c r="C439" t="s">
        <v>4868</v>
      </c>
      <c r="D439" s="4" t="s">
        <v>3391</v>
      </c>
      <c r="E439" s="7" t="s">
        <v>4818</v>
      </c>
      <c r="F439" s="9" t="s">
        <v>8539</v>
      </c>
      <c r="G439" s="10" t="s">
        <v>4869</v>
      </c>
    </row>
    <row r="440" spans="1:7" x14ac:dyDescent="0.25">
      <c r="A440">
        <v>442</v>
      </c>
      <c r="B440" s="4" t="s">
        <v>4870</v>
      </c>
      <c r="C440" t="s">
        <v>4871</v>
      </c>
      <c r="D440" s="4" t="s">
        <v>3391</v>
      </c>
      <c r="E440" s="7" t="s">
        <v>4678</v>
      </c>
      <c r="F440" s="9" t="s">
        <v>8540</v>
      </c>
      <c r="G440" s="10" t="s">
        <v>4872</v>
      </c>
    </row>
    <row r="441" spans="1:7" x14ac:dyDescent="0.25">
      <c r="A441">
        <v>443</v>
      </c>
      <c r="B441" s="4" t="s">
        <v>4873</v>
      </c>
      <c r="C441" t="s">
        <v>4874</v>
      </c>
      <c r="D441" s="4" t="s">
        <v>3391</v>
      </c>
      <c r="E441" s="7" t="s">
        <v>4560</v>
      </c>
      <c r="F441" s="9" t="s">
        <v>8541</v>
      </c>
      <c r="G441" s="10" t="s">
        <v>4875</v>
      </c>
    </row>
    <row r="442" spans="1:7" x14ac:dyDescent="0.25">
      <c r="A442">
        <v>444</v>
      </c>
      <c r="B442" s="4" t="s">
        <v>4876</v>
      </c>
      <c r="C442" t="s">
        <v>4877</v>
      </c>
      <c r="D442" s="4" t="s">
        <v>3391</v>
      </c>
      <c r="E442" s="7" t="s">
        <v>4564</v>
      </c>
      <c r="F442" s="9" t="s">
        <v>8542</v>
      </c>
      <c r="G442" s="10" t="s">
        <v>4878</v>
      </c>
    </row>
    <row r="443" spans="1:7" x14ac:dyDescent="0.25">
      <c r="A443">
        <v>445</v>
      </c>
      <c r="B443" s="4" t="s">
        <v>4879</v>
      </c>
      <c r="C443" t="s">
        <v>4880</v>
      </c>
      <c r="D443" s="4" t="s">
        <v>3391</v>
      </c>
      <c r="E443" s="7" t="s">
        <v>4601</v>
      </c>
      <c r="F443" s="9" t="s">
        <v>8543</v>
      </c>
      <c r="G443" s="10" t="s">
        <v>4881</v>
      </c>
    </row>
    <row r="444" spans="1:7" x14ac:dyDescent="0.25">
      <c r="A444">
        <v>446</v>
      </c>
      <c r="B444" s="4" t="s">
        <v>4882</v>
      </c>
      <c r="C444" t="s">
        <v>4883</v>
      </c>
      <c r="D444" s="4" t="s">
        <v>3962</v>
      </c>
      <c r="E444" s="7" t="s">
        <v>4347</v>
      </c>
      <c r="F444" s="9" t="s">
        <v>8544</v>
      </c>
      <c r="G444" s="10" t="s">
        <v>4884</v>
      </c>
    </row>
    <row r="445" spans="1:7" x14ac:dyDescent="0.25">
      <c r="A445">
        <v>447</v>
      </c>
      <c r="B445" s="4" t="s">
        <v>4885</v>
      </c>
      <c r="C445" t="s">
        <v>4886</v>
      </c>
      <c r="D445" s="4" t="s">
        <v>3329</v>
      </c>
      <c r="E445" s="7" t="s">
        <v>4887</v>
      </c>
      <c r="F445" s="9" t="s">
        <v>8545</v>
      </c>
      <c r="G445" s="10" t="s">
        <v>4888</v>
      </c>
    </row>
    <row r="446" spans="1:7" x14ac:dyDescent="0.25">
      <c r="A446">
        <v>448</v>
      </c>
      <c r="B446" s="4" t="s">
        <v>4889</v>
      </c>
      <c r="C446" t="s">
        <v>4890</v>
      </c>
      <c r="D446" s="4" t="s">
        <v>3922</v>
      </c>
      <c r="E446" s="7" t="s">
        <v>4891</v>
      </c>
      <c r="F446" s="9" t="s">
        <v>8546</v>
      </c>
      <c r="G446" s="10" t="s">
        <v>4892</v>
      </c>
    </row>
    <row r="447" spans="1:7" x14ac:dyDescent="0.25">
      <c r="A447">
        <v>449</v>
      </c>
      <c r="B447" s="4" t="s">
        <v>4893</v>
      </c>
      <c r="C447" t="s">
        <v>4894</v>
      </c>
      <c r="D447" s="4" t="s">
        <v>3962</v>
      </c>
      <c r="E447" s="7" t="s">
        <v>4205</v>
      </c>
      <c r="F447" s="9" t="s">
        <v>8547</v>
      </c>
      <c r="G447" s="10" t="s">
        <v>4895</v>
      </c>
    </row>
    <row r="448" spans="1:7" x14ac:dyDescent="0.25">
      <c r="A448">
        <v>450</v>
      </c>
      <c r="B448" s="4" t="s">
        <v>4896</v>
      </c>
      <c r="C448" t="s">
        <v>4897</v>
      </c>
      <c r="D448" s="4" t="s">
        <v>3391</v>
      </c>
      <c r="E448" s="7" t="s">
        <v>4497</v>
      </c>
      <c r="F448" s="9" t="s">
        <v>8548</v>
      </c>
      <c r="G448" s="10" t="s">
        <v>4898</v>
      </c>
    </row>
    <row r="449" spans="1:7" x14ac:dyDescent="0.25">
      <c r="A449">
        <v>451</v>
      </c>
      <c r="B449" s="4" t="s">
        <v>4899</v>
      </c>
      <c r="C449" t="s">
        <v>4900</v>
      </c>
      <c r="D449" s="4" t="s">
        <v>3391</v>
      </c>
      <c r="E449" s="7" t="s">
        <v>4493</v>
      </c>
      <c r="F449" s="9" t="s">
        <v>8549</v>
      </c>
      <c r="G449" s="10" t="s">
        <v>4901</v>
      </c>
    </row>
    <row r="450" spans="1:7" x14ac:dyDescent="0.25">
      <c r="A450">
        <v>452</v>
      </c>
      <c r="B450" s="4" t="s">
        <v>4902</v>
      </c>
      <c r="C450" t="s">
        <v>4903</v>
      </c>
      <c r="D450" s="4" t="s">
        <v>3962</v>
      </c>
      <c r="E450" s="7" t="s">
        <v>4230</v>
      </c>
      <c r="F450" s="9" t="s">
        <v>8550</v>
      </c>
      <c r="G450" s="10" t="s">
        <v>4904</v>
      </c>
    </row>
    <row r="451" spans="1:7" x14ac:dyDescent="0.25">
      <c r="A451">
        <v>453</v>
      </c>
      <c r="B451" s="4" t="s">
        <v>4905</v>
      </c>
      <c r="C451" t="s">
        <v>4906</v>
      </c>
      <c r="D451" s="4" t="s">
        <v>3391</v>
      </c>
      <c r="E451" s="7" t="s">
        <v>4481</v>
      </c>
      <c r="F451" s="9" t="s">
        <v>8551</v>
      </c>
      <c r="G451" s="10" t="s">
        <v>4907</v>
      </c>
    </row>
    <row r="452" spans="1:7" x14ac:dyDescent="0.25">
      <c r="A452">
        <v>454</v>
      </c>
      <c r="B452" s="4" t="s">
        <v>4908</v>
      </c>
      <c r="C452" t="s">
        <v>4909</v>
      </c>
      <c r="D452" s="4" t="s">
        <v>3391</v>
      </c>
      <c r="E452" s="7" t="s">
        <v>4440</v>
      </c>
      <c r="F452" s="9" t="s">
        <v>8552</v>
      </c>
      <c r="G452" s="10" t="s">
        <v>4910</v>
      </c>
    </row>
    <row r="453" spans="1:7" x14ac:dyDescent="0.25">
      <c r="A453">
        <v>455</v>
      </c>
      <c r="B453" s="4" t="s">
        <v>4911</v>
      </c>
      <c r="C453" t="s">
        <v>4912</v>
      </c>
      <c r="D453" s="4" t="s">
        <v>3391</v>
      </c>
      <c r="E453" s="7" t="s">
        <v>4913</v>
      </c>
      <c r="F453" s="9" t="s">
        <v>8553</v>
      </c>
      <c r="G453" s="10" t="s">
        <v>4914</v>
      </c>
    </row>
    <row r="454" spans="1:7" x14ac:dyDescent="0.25">
      <c r="A454">
        <v>456</v>
      </c>
      <c r="B454" s="4" t="s">
        <v>4915</v>
      </c>
      <c r="C454" t="s">
        <v>4916</v>
      </c>
      <c r="D454" s="4" t="s">
        <v>3391</v>
      </c>
      <c r="E454" s="7" t="s">
        <v>4619</v>
      </c>
      <c r="F454" s="9" t="s">
        <v>8554</v>
      </c>
      <c r="G454" s="10" t="s">
        <v>4917</v>
      </c>
    </row>
    <row r="455" spans="1:7" x14ac:dyDescent="0.25">
      <c r="A455">
        <v>457</v>
      </c>
      <c r="B455" s="4" t="s">
        <v>4918</v>
      </c>
      <c r="C455" t="s">
        <v>4919</v>
      </c>
      <c r="D455" s="4" t="s">
        <v>3391</v>
      </c>
      <c r="E455" s="7" t="s">
        <v>4811</v>
      </c>
      <c r="F455" s="9" t="s">
        <v>8555</v>
      </c>
      <c r="G455" s="10" t="s">
        <v>4920</v>
      </c>
    </row>
    <row r="456" spans="1:7" x14ac:dyDescent="0.25">
      <c r="A456">
        <v>458</v>
      </c>
      <c r="B456" s="4" t="s">
        <v>4921</v>
      </c>
      <c r="C456" t="s">
        <v>4922</v>
      </c>
      <c r="D456" s="4" t="s">
        <v>3391</v>
      </c>
      <c r="E456" s="7" t="s">
        <v>4421</v>
      </c>
      <c r="F456" s="9" t="s">
        <v>8556</v>
      </c>
      <c r="G456" s="10" t="s">
        <v>4923</v>
      </c>
    </row>
    <row r="457" spans="1:7" x14ac:dyDescent="0.25">
      <c r="A457">
        <v>459</v>
      </c>
      <c r="B457" s="4" t="s">
        <v>4924</v>
      </c>
      <c r="C457" t="s">
        <v>4460</v>
      </c>
      <c r="D457" s="4" t="s">
        <v>3391</v>
      </c>
      <c r="E457" s="7" t="s">
        <v>4429</v>
      </c>
      <c r="F457" s="9" t="s">
        <v>8557</v>
      </c>
      <c r="G457" s="10" t="s">
        <v>4925</v>
      </c>
    </row>
    <row r="458" spans="1:7" x14ac:dyDescent="0.25">
      <c r="A458">
        <v>460</v>
      </c>
      <c r="B458" s="4" t="s">
        <v>4926</v>
      </c>
      <c r="C458" t="s">
        <v>4927</v>
      </c>
      <c r="D458" s="4" t="s">
        <v>3391</v>
      </c>
      <c r="E458" s="7" t="s">
        <v>4726</v>
      </c>
      <c r="F458" s="9" t="s">
        <v>8558</v>
      </c>
      <c r="G458" s="10" t="s">
        <v>4928</v>
      </c>
    </row>
    <row r="459" spans="1:7" x14ac:dyDescent="0.25">
      <c r="A459">
        <v>461</v>
      </c>
      <c r="B459" s="4" t="s">
        <v>4929</v>
      </c>
      <c r="C459" t="s">
        <v>4930</v>
      </c>
      <c r="D459" s="4" t="s">
        <v>3391</v>
      </c>
      <c r="E459" s="7" t="s">
        <v>4931</v>
      </c>
      <c r="F459" s="9" t="s">
        <v>8559</v>
      </c>
      <c r="G459" s="10" t="s">
        <v>4932</v>
      </c>
    </row>
    <row r="460" spans="1:7" x14ac:dyDescent="0.25">
      <c r="A460">
        <v>462</v>
      </c>
      <c r="B460" s="4" t="s">
        <v>4933</v>
      </c>
      <c r="C460" t="s">
        <v>4934</v>
      </c>
      <c r="D460" s="4" t="s">
        <v>3391</v>
      </c>
      <c r="E460" s="7" t="s">
        <v>4493</v>
      </c>
      <c r="F460" s="9" t="s">
        <v>8560</v>
      </c>
      <c r="G460" s="10" t="s">
        <v>4935</v>
      </c>
    </row>
    <row r="461" spans="1:7" x14ac:dyDescent="0.25">
      <c r="A461">
        <v>463</v>
      </c>
      <c r="B461" s="4" t="s">
        <v>4936</v>
      </c>
      <c r="C461" t="s">
        <v>4937</v>
      </c>
      <c r="D461" s="4" t="s">
        <v>3391</v>
      </c>
      <c r="E461" s="7" t="s">
        <v>4938</v>
      </c>
      <c r="F461" s="9" t="s">
        <v>8561</v>
      </c>
      <c r="G461" s="10" t="s">
        <v>4939</v>
      </c>
    </row>
    <row r="462" spans="1:7" x14ac:dyDescent="0.25">
      <c r="A462">
        <v>464</v>
      </c>
      <c r="B462" s="4" t="s">
        <v>4940</v>
      </c>
      <c r="C462" t="s">
        <v>4941</v>
      </c>
      <c r="D462" s="4" t="s">
        <v>3391</v>
      </c>
      <c r="E462" s="7" t="s">
        <v>4942</v>
      </c>
      <c r="F462" s="9" t="s">
        <v>8562</v>
      </c>
      <c r="G462" s="10" t="s">
        <v>4943</v>
      </c>
    </row>
    <row r="463" spans="1:7" x14ac:dyDescent="0.25">
      <c r="A463">
        <v>465</v>
      </c>
      <c r="B463" s="4" t="s">
        <v>4944</v>
      </c>
      <c r="C463" t="s">
        <v>4945</v>
      </c>
      <c r="D463" s="4" t="s">
        <v>3391</v>
      </c>
      <c r="E463" s="7" t="s">
        <v>4564</v>
      </c>
      <c r="F463" s="9" t="s">
        <v>8563</v>
      </c>
      <c r="G463" s="10" t="s">
        <v>4946</v>
      </c>
    </row>
    <row r="464" spans="1:7" x14ac:dyDescent="0.25">
      <c r="A464">
        <v>466</v>
      </c>
      <c r="B464" s="4" t="s">
        <v>4947</v>
      </c>
      <c r="C464" t="s">
        <v>4948</v>
      </c>
      <c r="D464" s="4" t="s">
        <v>4056</v>
      </c>
      <c r="E464" s="7" t="s">
        <v>4949</v>
      </c>
      <c r="F464" s="9" t="s">
        <v>8564</v>
      </c>
      <c r="G464" s="10" t="s">
        <v>4950</v>
      </c>
    </row>
    <row r="465" spans="1:7" x14ac:dyDescent="0.25">
      <c r="A465">
        <v>467</v>
      </c>
      <c r="B465" s="4" t="s">
        <v>4951</v>
      </c>
      <c r="C465" t="s">
        <v>4952</v>
      </c>
      <c r="D465" s="4" t="s">
        <v>3391</v>
      </c>
      <c r="E465" s="7" t="s">
        <v>4671</v>
      </c>
      <c r="F465" s="9" t="s">
        <v>8565</v>
      </c>
      <c r="G465" s="10" t="s">
        <v>4953</v>
      </c>
    </row>
    <row r="466" spans="1:7" x14ac:dyDescent="0.25">
      <c r="A466">
        <v>468</v>
      </c>
      <c r="B466" s="4" t="s">
        <v>4954</v>
      </c>
      <c r="C466" t="s">
        <v>4955</v>
      </c>
      <c r="D466" s="4" t="s">
        <v>3329</v>
      </c>
      <c r="E466" s="7" t="s">
        <v>4956</v>
      </c>
      <c r="F466" s="9" t="s">
        <v>8566</v>
      </c>
      <c r="G466" s="10" t="s">
        <v>4957</v>
      </c>
    </row>
    <row r="467" spans="1:7" x14ac:dyDescent="0.25">
      <c r="A467">
        <v>469</v>
      </c>
      <c r="B467" s="4" t="s">
        <v>4958</v>
      </c>
      <c r="C467" t="s">
        <v>4959</v>
      </c>
      <c r="D467" s="4" t="s">
        <v>3391</v>
      </c>
      <c r="E467" s="7" t="s">
        <v>4931</v>
      </c>
      <c r="F467" s="9" t="s">
        <v>8567</v>
      </c>
      <c r="G467" s="10" t="s">
        <v>4960</v>
      </c>
    </row>
    <row r="468" spans="1:7" x14ac:dyDescent="0.25">
      <c r="A468">
        <v>470</v>
      </c>
      <c r="B468" s="4" t="s">
        <v>4961</v>
      </c>
      <c r="C468" t="s">
        <v>4962</v>
      </c>
      <c r="D468" s="4" t="s">
        <v>3329</v>
      </c>
      <c r="E468" s="7" t="s">
        <v>4963</v>
      </c>
      <c r="F468" s="9" t="s">
        <v>8568</v>
      </c>
      <c r="G468" s="10" t="s">
        <v>4964</v>
      </c>
    </row>
    <row r="469" spans="1:7" x14ac:dyDescent="0.25">
      <c r="A469">
        <v>471</v>
      </c>
      <c r="B469" s="4" t="s">
        <v>4965</v>
      </c>
      <c r="C469" t="s">
        <v>4966</v>
      </c>
      <c r="D469" s="4" t="s">
        <v>3391</v>
      </c>
      <c r="E469" s="7" t="s">
        <v>4938</v>
      </c>
      <c r="F469" s="9" t="s">
        <v>8569</v>
      </c>
      <c r="G469" s="10" t="s">
        <v>4967</v>
      </c>
    </row>
    <row r="470" spans="1:7" x14ac:dyDescent="0.25">
      <c r="A470">
        <v>472</v>
      </c>
      <c r="B470" s="4" t="s">
        <v>4968</v>
      </c>
      <c r="C470" t="s">
        <v>4969</v>
      </c>
      <c r="D470" s="4" t="s">
        <v>3962</v>
      </c>
      <c r="E470" s="7" t="s">
        <v>4970</v>
      </c>
      <c r="F470" s="9" t="s">
        <v>8570</v>
      </c>
      <c r="G470" s="10" t="s">
        <v>4971</v>
      </c>
    </row>
    <row r="471" spans="1:7" x14ac:dyDescent="0.25">
      <c r="A471">
        <v>473</v>
      </c>
      <c r="B471" s="4" t="s">
        <v>4972</v>
      </c>
      <c r="C471" t="s">
        <v>4973</v>
      </c>
      <c r="D471" s="4" t="s">
        <v>3962</v>
      </c>
      <c r="E471" s="7" t="s">
        <v>4696</v>
      </c>
      <c r="F471" s="9" t="s">
        <v>8571</v>
      </c>
      <c r="G471" s="10" t="s">
        <v>4974</v>
      </c>
    </row>
    <row r="472" spans="1:7" x14ac:dyDescent="0.25">
      <c r="A472">
        <v>474</v>
      </c>
      <c r="B472" s="4" t="s">
        <v>4975</v>
      </c>
      <c r="C472" t="s">
        <v>4976</v>
      </c>
      <c r="D472" s="4" t="s">
        <v>3391</v>
      </c>
      <c r="E472" s="7" t="s">
        <v>4560</v>
      </c>
      <c r="F472" s="9" t="s">
        <v>8572</v>
      </c>
      <c r="G472" s="10" t="s">
        <v>4977</v>
      </c>
    </row>
    <row r="473" spans="1:7" x14ac:dyDescent="0.25">
      <c r="A473">
        <v>475</v>
      </c>
      <c r="B473" s="4" t="s">
        <v>4978</v>
      </c>
      <c r="C473" t="s">
        <v>4979</v>
      </c>
      <c r="D473" s="4" t="s">
        <v>3895</v>
      </c>
      <c r="E473" s="7" t="s">
        <v>4980</v>
      </c>
      <c r="F473" s="9" t="s">
        <v>8573</v>
      </c>
      <c r="G473" s="10" t="s">
        <v>4981</v>
      </c>
    </row>
    <row r="474" spans="1:7" x14ac:dyDescent="0.25">
      <c r="A474">
        <v>476</v>
      </c>
      <c r="B474" s="4" t="s">
        <v>4982</v>
      </c>
      <c r="C474" t="s">
        <v>4983</v>
      </c>
      <c r="D474" s="4" t="s">
        <v>3391</v>
      </c>
      <c r="E474" s="7" t="s">
        <v>4468</v>
      </c>
      <c r="F474" s="9" t="s">
        <v>8574</v>
      </c>
      <c r="G474" s="10" t="s">
        <v>4984</v>
      </c>
    </row>
    <row r="475" spans="1:7" x14ac:dyDescent="0.25">
      <c r="A475">
        <v>477</v>
      </c>
      <c r="B475" s="4" t="s">
        <v>4985</v>
      </c>
      <c r="C475" t="s">
        <v>4986</v>
      </c>
      <c r="D475" s="4" t="s">
        <v>3391</v>
      </c>
      <c r="E475" s="7" t="s">
        <v>4493</v>
      </c>
      <c r="F475" s="9" t="s">
        <v>8575</v>
      </c>
      <c r="G475" s="10" t="s">
        <v>4987</v>
      </c>
    </row>
    <row r="476" spans="1:7" x14ac:dyDescent="0.25">
      <c r="A476">
        <v>478</v>
      </c>
      <c r="B476" s="4" t="s">
        <v>4988</v>
      </c>
      <c r="C476" t="s">
        <v>4989</v>
      </c>
      <c r="D476" s="4" t="s">
        <v>3391</v>
      </c>
      <c r="E476" s="7" t="s">
        <v>4726</v>
      </c>
      <c r="F476" s="9" t="s">
        <v>8576</v>
      </c>
      <c r="G476" s="10" t="s">
        <v>4990</v>
      </c>
    </row>
    <row r="477" spans="1:7" x14ac:dyDescent="0.25">
      <c r="A477">
        <v>479</v>
      </c>
      <c r="B477" s="4" t="s">
        <v>4991</v>
      </c>
      <c r="C477" t="s">
        <v>4992</v>
      </c>
      <c r="D477" s="4" t="s">
        <v>3391</v>
      </c>
      <c r="E477" s="7" t="s">
        <v>4678</v>
      </c>
      <c r="F477" s="9" t="s">
        <v>8577</v>
      </c>
      <c r="G477" s="10" t="s">
        <v>4993</v>
      </c>
    </row>
    <row r="478" spans="1:7" x14ac:dyDescent="0.25">
      <c r="A478">
        <v>480</v>
      </c>
      <c r="B478" s="4" t="s">
        <v>4994</v>
      </c>
      <c r="C478" t="s">
        <v>4995</v>
      </c>
      <c r="D478" s="4" t="s">
        <v>3391</v>
      </c>
      <c r="E478" s="7" t="s">
        <v>4996</v>
      </c>
      <c r="F478" s="9" t="s">
        <v>8578</v>
      </c>
      <c r="G478" s="10" t="s">
        <v>4997</v>
      </c>
    </row>
    <row r="479" spans="1:7" x14ac:dyDescent="0.25">
      <c r="A479">
        <v>481</v>
      </c>
      <c r="B479" s="4" t="s">
        <v>4998</v>
      </c>
      <c r="C479" t="s">
        <v>4999</v>
      </c>
      <c r="D479" s="4" t="s">
        <v>3391</v>
      </c>
      <c r="E479" s="7" t="s">
        <v>5000</v>
      </c>
      <c r="F479" s="9" t="s">
        <v>8579</v>
      </c>
      <c r="G479" s="10" t="s">
        <v>5001</v>
      </c>
    </row>
    <row r="480" spans="1:7" x14ac:dyDescent="0.25">
      <c r="A480">
        <v>482</v>
      </c>
      <c r="B480" s="4" t="s">
        <v>5002</v>
      </c>
      <c r="C480" t="s">
        <v>5003</v>
      </c>
      <c r="D480" s="4" t="s">
        <v>3391</v>
      </c>
      <c r="E480" s="7" t="s">
        <v>4678</v>
      </c>
      <c r="F480" s="9" t="s">
        <v>8580</v>
      </c>
      <c r="G480" s="10" t="s">
        <v>5004</v>
      </c>
    </row>
    <row r="481" spans="1:7" x14ac:dyDescent="0.25">
      <c r="A481">
        <v>483</v>
      </c>
      <c r="B481" s="4" t="s">
        <v>5005</v>
      </c>
      <c r="C481" t="s">
        <v>5006</v>
      </c>
      <c r="D481" s="4" t="s">
        <v>3391</v>
      </c>
      <c r="E481" s="7" t="s">
        <v>4726</v>
      </c>
      <c r="F481" s="9" t="s">
        <v>8581</v>
      </c>
      <c r="G481" s="10" t="s">
        <v>5007</v>
      </c>
    </row>
    <row r="482" spans="1:7" x14ac:dyDescent="0.25">
      <c r="A482">
        <v>484</v>
      </c>
      <c r="B482" s="4" t="s">
        <v>5008</v>
      </c>
      <c r="C482" t="s">
        <v>5009</v>
      </c>
      <c r="D482" s="4" t="s">
        <v>3922</v>
      </c>
      <c r="E482" s="7" t="s">
        <v>5010</v>
      </c>
      <c r="F482" s="9" t="s">
        <v>8582</v>
      </c>
      <c r="G482" s="10" t="s">
        <v>5011</v>
      </c>
    </row>
    <row r="483" spans="1:7" x14ac:dyDescent="0.25">
      <c r="A483">
        <v>485</v>
      </c>
      <c r="B483" s="4" t="s">
        <v>5012</v>
      </c>
      <c r="C483" t="s">
        <v>5013</v>
      </c>
      <c r="D483" s="4" t="s">
        <v>3391</v>
      </c>
      <c r="E483" s="7" t="s">
        <v>4678</v>
      </c>
      <c r="F483" s="9" t="s">
        <v>8583</v>
      </c>
      <c r="G483" s="10" t="s">
        <v>5014</v>
      </c>
    </row>
    <row r="484" spans="1:7" x14ac:dyDescent="0.25">
      <c r="A484">
        <v>486</v>
      </c>
      <c r="B484" s="4" t="s">
        <v>5015</v>
      </c>
      <c r="C484" t="s">
        <v>5016</v>
      </c>
      <c r="D484" s="4" t="s">
        <v>4056</v>
      </c>
      <c r="E484" s="7" t="s">
        <v>4084</v>
      </c>
      <c r="F484" s="9" t="s">
        <v>8584</v>
      </c>
      <c r="G484" s="10" t="s">
        <v>5017</v>
      </c>
    </row>
    <row r="485" spans="1:7" x14ac:dyDescent="0.25">
      <c r="A485">
        <v>487</v>
      </c>
      <c r="B485" s="4" t="s">
        <v>5018</v>
      </c>
      <c r="C485" t="s">
        <v>5019</v>
      </c>
      <c r="D485" s="4" t="s">
        <v>3391</v>
      </c>
      <c r="E485" s="7" t="s">
        <v>4726</v>
      </c>
      <c r="F485" s="9" t="s">
        <v>8585</v>
      </c>
      <c r="G485" s="10" t="s">
        <v>5020</v>
      </c>
    </row>
    <row r="486" spans="1:7" x14ac:dyDescent="0.25">
      <c r="A486">
        <v>488</v>
      </c>
      <c r="B486" s="4" t="s">
        <v>5021</v>
      </c>
      <c r="C486" t="s">
        <v>5022</v>
      </c>
      <c r="D486" s="4" t="s">
        <v>3391</v>
      </c>
      <c r="E486" s="7" t="s">
        <v>4678</v>
      </c>
      <c r="F486" s="9" t="s">
        <v>8586</v>
      </c>
      <c r="G486" s="10" t="s">
        <v>5023</v>
      </c>
    </row>
    <row r="487" spans="1:7" x14ac:dyDescent="0.25">
      <c r="A487">
        <v>489</v>
      </c>
      <c r="B487" s="4" t="s">
        <v>5024</v>
      </c>
      <c r="C487" t="s">
        <v>5025</v>
      </c>
      <c r="D487" s="4" t="s">
        <v>3391</v>
      </c>
      <c r="E487" s="7" t="s">
        <v>4421</v>
      </c>
      <c r="F487" s="9" t="s">
        <v>8587</v>
      </c>
      <c r="G487" s="10" t="s">
        <v>5026</v>
      </c>
    </row>
    <row r="488" spans="1:7" x14ac:dyDescent="0.25">
      <c r="A488">
        <v>490</v>
      </c>
      <c r="B488" s="4" t="s">
        <v>5027</v>
      </c>
      <c r="C488" t="s">
        <v>5028</v>
      </c>
      <c r="D488" s="4" t="s">
        <v>3895</v>
      </c>
      <c r="E488" s="7" t="s">
        <v>3918</v>
      </c>
      <c r="F488" s="9" t="s">
        <v>8588</v>
      </c>
      <c r="G488" s="10" t="s">
        <v>5029</v>
      </c>
    </row>
    <row r="489" spans="1:7" x14ac:dyDescent="0.25">
      <c r="A489">
        <v>491</v>
      </c>
      <c r="B489" s="4" t="s">
        <v>5030</v>
      </c>
      <c r="C489" t="s">
        <v>5031</v>
      </c>
      <c r="D489" s="4" t="s">
        <v>3391</v>
      </c>
      <c r="E489" s="7" t="s">
        <v>4678</v>
      </c>
      <c r="F489" s="9" t="s">
        <v>8589</v>
      </c>
      <c r="G489" s="10" t="s">
        <v>5032</v>
      </c>
    </row>
    <row r="490" spans="1:7" x14ac:dyDescent="0.25">
      <c r="A490">
        <v>492</v>
      </c>
      <c r="B490" s="4" t="s">
        <v>5033</v>
      </c>
      <c r="C490" t="s">
        <v>5034</v>
      </c>
      <c r="D490" s="4" t="s">
        <v>3391</v>
      </c>
      <c r="E490" s="7" t="s">
        <v>5000</v>
      </c>
      <c r="F490" s="9" t="s">
        <v>8590</v>
      </c>
      <c r="G490" s="10" t="s">
        <v>5035</v>
      </c>
    </row>
    <row r="491" spans="1:7" x14ac:dyDescent="0.25">
      <c r="A491">
        <v>493</v>
      </c>
      <c r="B491" s="4" t="s">
        <v>5036</v>
      </c>
      <c r="C491" t="s">
        <v>5037</v>
      </c>
      <c r="D491" s="4" t="s">
        <v>3391</v>
      </c>
      <c r="E491" s="7" t="s">
        <v>4726</v>
      </c>
      <c r="F491" s="9" t="s">
        <v>8591</v>
      </c>
      <c r="G491" s="10" t="s">
        <v>5038</v>
      </c>
    </row>
    <row r="492" spans="1:7" x14ac:dyDescent="0.25">
      <c r="A492">
        <v>494</v>
      </c>
      <c r="B492" s="4" t="s">
        <v>5039</v>
      </c>
      <c r="C492" t="s">
        <v>5040</v>
      </c>
      <c r="D492" s="4" t="s">
        <v>3391</v>
      </c>
      <c r="E492" s="7" t="s">
        <v>5041</v>
      </c>
      <c r="F492" s="9" t="s">
        <v>8592</v>
      </c>
      <c r="G492" s="10" t="s">
        <v>5042</v>
      </c>
    </row>
    <row r="493" spans="1:7" x14ac:dyDescent="0.25">
      <c r="A493">
        <v>495</v>
      </c>
      <c r="B493" s="4" t="s">
        <v>5043</v>
      </c>
      <c r="C493" t="s">
        <v>5044</v>
      </c>
      <c r="D493" s="4" t="s">
        <v>5045</v>
      </c>
      <c r="E493" s="7" t="s">
        <v>5046</v>
      </c>
      <c r="F493" s="9" t="s">
        <v>8593</v>
      </c>
      <c r="G493" s="10" t="s">
        <v>5047</v>
      </c>
    </row>
    <row r="494" spans="1:7" x14ac:dyDescent="0.25">
      <c r="A494">
        <v>496</v>
      </c>
      <c r="B494" s="4" t="s">
        <v>5048</v>
      </c>
      <c r="C494" t="s">
        <v>5049</v>
      </c>
      <c r="D494" s="4" t="s">
        <v>5045</v>
      </c>
      <c r="E494" s="7" t="s">
        <v>5050</v>
      </c>
      <c r="F494" s="9" t="s">
        <v>8594</v>
      </c>
      <c r="G494" s="10" t="s">
        <v>5051</v>
      </c>
    </row>
    <row r="495" spans="1:7" x14ac:dyDescent="0.25">
      <c r="A495">
        <v>497</v>
      </c>
      <c r="B495" s="4" t="s">
        <v>5052</v>
      </c>
      <c r="C495" t="s">
        <v>5053</v>
      </c>
      <c r="D495" s="4" t="s">
        <v>5054</v>
      </c>
      <c r="E495" s="7" t="s">
        <v>5055</v>
      </c>
      <c r="F495" s="9" t="s">
        <v>8595</v>
      </c>
      <c r="G495" s="10" t="s">
        <v>5056</v>
      </c>
    </row>
    <row r="496" spans="1:7" x14ac:dyDescent="0.25">
      <c r="A496">
        <v>498</v>
      </c>
      <c r="B496" s="4" t="s">
        <v>5057</v>
      </c>
      <c r="C496" t="s">
        <v>5058</v>
      </c>
      <c r="D496" s="4" t="s">
        <v>5045</v>
      </c>
      <c r="E496" s="7" t="s">
        <v>5059</v>
      </c>
      <c r="F496" s="9" t="s">
        <v>8596</v>
      </c>
      <c r="G496" s="10" t="s">
        <v>5060</v>
      </c>
    </row>
    <row r="497" spans="1:7" x14ac:dyDescent="0.25">
      <c r="A497">
        <v>499</v>
      </c>
      <c r="B497" s="4" t="s">
        <v>5061</v>
      </c>
      <c r="C497" t="s">
        <v>5062</v>
      </c>
      <c r="D497" s="4" t="s">
        <v>5045</v>
      </c>
      <c r="E497" s="7" t="s">
        <v>5063</v>
      </c>
      <c r="F497" s="9" t="s">
        <v>8597</v>
      </c>
      <c r="G497" s="10" t="s">
        <v>5064</v>
      </c>
    </row>
    <row r="498" spans="1:7" x14ac:dyDescent="0.25">
      <c r="A498">
        <v>500</v>
      </c>
      <c r="B498" s="4" t="s">
        <v>5065</v>
      </c>
      <c r="C498" t="s">
        <v>5066</v>
      </c>
      <c r="D498" s="4" t="s">
        <v>5045</v>
      </c>
      <c r="E498" s="7" t="s">
        <v>5067</v>
      </c>
      <c r="F498" s="9" t="s">
        <v>8598</v>
      </c>
      <c r="G498" s="10" t="s">
        <v>5068</v>
      </c>
    </row>
    <row r="499" spans="1:7" x14ac:dyDescent="0.25">
      <c r="A499">
        <v>501</v>
      </c>
      <c r="B499" s="4" t="s">
        <v>5069</v>
      </c>
      <c r="C499" t="s">
        <v>5070</v>
      </c>
      <c r="D499" s="4" t="s">
        <v>5045</v>
      </c>
      <c r="E499" s="7" t="s">
        <v>5071</v>
      </c>
      <c r="F499" s="9" t="s">
        <v>8599</v>
      </c>
      <c r="G499" s="10" t="s">
        <v>5072</v>
      </c>
    </row>
    <row r="500" spans="1:7" x14ac:dyDescent="0.25">
      <c r="A500">
        <v>502</v>
      </c>
      <c r="B500" s="4" t="s">
        <v>5073</v>
      </c>
      <c r="C500" t="s">
        <v>5074</v>
      </c>
      <c r="D500" s="4" t="s">
        <v>5045</v>
      </c>
      <c r="E500" s="7" t="s">
        <v>5075</v>
      </c>
      <c r="F500" s="9" t="s">
        <v>8600</v>
      </c>
      <c r="G500" s="10" t="s">
        <v>5076</v>
      </c>
    </row>
    <row r="501" spans="1:7" x14ac:dyDescent="0.25">
      <c r="A501">
        <v>503</v>
      </c>
      <c r="B501" s="4" t="s">
        <v>5077</v>
      </c>
      <c r="C501" t="s">
        <v>5078</v>
      </c>
      <c r="D501" s="4" t="s">
        <v>5045</v>
      </c>
      <c r="E501" s="7" t="s">
        <v>5079</v>
      </c>
      <c r="F501" s="9" t="s">
        <v>8601</v>
      </c>
      <c r="G501" s="10" t="s">
        <v>5080</v>
      </c>
    </row>
    <row r="502" spans="1:7" x14ac:dyDescent="0.25">
      <c r="A502">
        <v>504</v>
      </c>
      <c r="B502" s="4" t="s">
        <v>5081</v>
      </c>
      <c r="C502" t="s">
        <v>5082</v>
      </c>
      <c r="D502" s="4" t="s">
        <v>5045</v>
      </c>
      <c r="E502" s="7" t="s">
        <v>5059</v>
      </c>
      <c r="F502" s="9" t="s">
        <v>8602</v>
      </c>
      <c r="G502" s="10" t="s">
        <v>5083</v>
      </c>
    </row>
    <row r="503" spans="1:7" x14ac:dyDescent="0.25">
      <c r="A503">
        <v>505</v>
      </c>
      <c r="B503" s="4" t="s">
        <v>5084</v>
      </c>
      <c r="C503" t="s">
        <v>5085</v>
      </c>
      <c r="D503" s="4" t="s">
        <v>5045</v>
      </c>
      <c r="E503" s="7" t="s">
        <v>5086</v>
      </c>
      <c r="F503" s="9" t="s">
        <v>8603</v>
      </c>
      <c r="G503" s="10" t="s">
        <v>5087</v>
      </c>
    </row>
    <row r="504" spans="1:7" x14ac:dyDescent="0.25">
      <c r="A504">
        <v>506</v>
      </c>
      <c r="B504" s="4" t="s">
        <v>5088</v>
      </c>
      <c r="C504" t="s">
        <v>5089</v>
      </c>
      <c r="D504" s="4" t="s">
        <v>5045</v>
      </c>
      <c r="E504" s="7" t="s">
        <v>5090</v>
      </c>
      <c r="F504" s="9" t="s">
        <v>8604</v>
      </c>
      <c r="G504" s="10" t="s">
        <v>5091</v>
      </c>
    </row>
    <row r="505" spans="1:7" x14ac:dyDescent="0.25">
      <c r="A505">
        <v>507</v>
      </c>
      <c r="B505" s="4" t="s">
        <v>5092</v>
      </c>
      <c r="C505" t="s">
        <v>5093</v>
      </c>
      <c r="D505" s="4" t="s">
        <v>5045</v>
      </c>
      <c r="E505" s="7" t="s">
        <v>5071</v>
      </c>
      <c r="F505" s="9" t="s">
        <v>8605</v>
      </c>
      <c r="G505" s="10" t="s">
        <v>5094</v>
      </c>
    </row>
    <row r="506" spans="1:7" x14ac:dyDescent="0.25">
      <c r="A506">
        <v>508</v>
      </c>
      <c r="B506" s="4" t="s">
        <v>5095</v>
      </c>
      <c r="C506" t="s">
        <v>5096</v>
      </c>
      <c r="D506" s="4" t="s">
        <v>5045</v>
      </c>
      <c r="E506" s="7" t="s">
        <v>5097</v>
      </c>
      <c r="F506" s="9" t="s">
        <v>8606</v>
      </c>
      <c r="G506" s="10" t="s">
        <v>5098</v>
      </c>
    </row>
    <row r="507" spans="1:7" x14ac:dyDescent="0.25">
      <c r="A507">
        <v>509</v>
      </c>
      <c r="B507" s="4" t="s">
        <v>5099</v>
      </c>
      <c r="C507" t="s">
        <v>5100</v>
      </c>
      <c r="D507" s="4" t="s">
        <v>5045</v>
      </c>
      <c r="E507" s="7" t="s">
        <v>5101</v>
      </c>
      <c r="F507" s="9" t="s">
        <v>8607</v>
      </c>
      <c r="G507" s="10" t="s">
        <v>5102</v>
      </c>
    </row>
    <row r="508" spans="1:7" x14ac:dyDescent="0.25">
      <c r="A508">
        <v>510</v>
      </c>
      <c r="B508" s="4" t="s">
        <v>5103</v>
      </c>
      <c r="C508" t="s">
        <v>5104</v>
      </c>
      <c r="D508" s="4" t="s">
        <v>5045</v>
      </c>
      <c r="E508" s="7" t="s">
        <v>5105</v>
      </c>
      <c r="F508" s="9" t="s">
        <v>8608</v>
      </c>
      <c r="G508" s="10" t="s">
        <v>5106</v>
      </c>
    </row>
    <row r="509" spans="1:7" x14ac:dyDescent="0.25">
      <c r="A509">
        <v>511</v>
      </c>
      <c r="B509" s="4" t="s">
        <v>5107</v>
      </c>
      <c r="C509" t="s">
        <v>5108</v>
      </c>
      <c r="D509" s="4" t="s">
        <v>5054</v>
      </c>
      <c r="E509" s="7" t="s">
        <v>5109</v>
      </c>
      <c r="F509" s="9" t="s">
        <v>8609</v>
      </c>
      <c r="G509" s="10" t="s">
        <v>5110</v>
      </c>
    </row>
    <row r="510" spans="1:7" x14ac:dyDescent="0.25">
      <c r="A510">
        <v>512</v>
      </c>
      <c r="B510" s="4" t="s">
        <v>5111</v>
      </c>
      <c r="C510" t="s">
        <v>5112</v>
      </c>
      <c r="D510" s="4" t="s">
        <v>5045</v>
      </c>
      <c r="E510" s="7" t="s">
        <v>5113</v>
      </c>
      <c r="F510" s="9" t="s">
        <v>8610</v>
      </c>
      <c r="G510" s="10" t="s">
        <v>5114</v>
      </c>
    </row>
    <row r="511" spans="1:7" x14ac:dyDescent="0.25">
      <c r="A511">
        <v>513</v>
      </c>
      <c r="B511" s="4" t="s">
        <v>5115</v>
      </c>
      <c r="C511" t="s">
        <v>5116</v>
      </c>
      <c r="D511" s="4" t="s">
        <v>5045</v>
      </c>
      <c r="E511" s="7" t="s">
        <v>5105</v>
      </c>
      <c r="F511" s="9" t="s">
        <v>8611</v>
      </c>
      <c r="G511" s="10" t="s">
        <v>5117</v>
      </c>
    </row>
    <row r="512" spans="1:7" x14ac:dyDescent="0.25">
      <c r="A512">
        <v>514</v>
      </c>
      <c r="B512" s="4" t="s">
        <v>5118</v>
      </c>
      <c r="C512" t="s">
        <v>5119</v>
      </c>
      <c r="D512" s="4" t="s">
        <v>5045</v>
      </c>
      <c r="E512" s="7" t="s">
        <v>5059</v>
      </c>
      <c r="F512" s="9" t="s">
        <v>8612</v>
      </c>
      <c r="G512" s="10" t="s">
        <v>5120</v>
      </c>
    </row>
    <row r="513" spans="1:7" x14ac:dyDescent="0.25">
      <c r="A513">
        <v>515</v>
      </c>
      <c r="B513" s="4" t="s">
        <v>5121</v>
      </c>
      <c r="C513" t="s">
        <v>5122</v>
      </c>
      <c r="D513" s="4" t="s">
        <v>5054</v>
      </c>
      <c r="E513" s="7" t="s">
        <v>5123</v>
      </c>
      <c r="F513" s="9" t="s">
        <v>8613</v>
      </c>
      <c r="G513" s="10" t="s">
        <v>5124</v>
      </c>
    </row>
    <row r="514" spans="1:7" x14ac:dyDescent="0.25">
      <c r="A514">
        <v>516</v>
      </c>
      <c r="B514" s="4" t="s">
        <v>5125</v>
      </c>
      <c r="C514" t="s">
        <v>5126</v>
      </c>
      <c r="D514" s="4" t="s">
        <v>5045</v>
      </c>
      <c r="E514" s="7" t="s">
        <v>5127</v>
      </c>
      <c r="F514" s="9" t="s">
        <v>8614</v>
      </c>
      <c r="G514" s="10" t="s">
        <v>5128</v>
      </c>
    </row>
    <row r="515" spans="1:7" x14ac:dyDescent="0.25">
      <c r="A515">
        <v>517</v>
      </c>
      <c r="B515" s="4" t="s">
        <v>5129</v>
      </c>
      <c r="C515" t="s">
        <v>5130</v>
      </c>
      <c r="D515" s="4" t="s">
        <v>5045</v>
      </c>
      <c r="E515" s="7" t="s">
        <v>5059</v>
      </c>
      <c r="F515" s="9" t="s">
        <v>8615</v>
      </c>
      <c r="G515" s="10" t="s">
        <v>5131</v>
      </c>
    </row>
    <row r="516" spans="1:7" x14ac:dyDescent="0.25">
      <c r="A516">
        <v>518</v>
      </c>
      <c r="B516" s="4" t="s">
        <v>5132</v>
      </c>
      <c r="C516" t="s">
        <v>5133</v>
      </c>
      <c r="D516" s="4" t="s">
        <v>5045</v>
      </c>
      <c r="E516" s="7" t="s">
        <v>5101</v>
      </c>
      <c r="F516" s="9" t="s">
        <v>8616</v>
      </c>
      <c r="G516" s="10" t="s">
        <v>5134</v>
      </c>
    </row>
    <row r="517" spans="1:7" x14ac:dyDescent="0.25">
      <c r="A517">
        <v>519</v>
      </c>
      <c r="B517" s="4" t="s">
        <v>5135</v>
      </c>
      <c r="C517" t="s">
        <v>5136</v>
      </c>
      <c r="D517" s="4" t="s">
        <v>5045</v>
      </c>
      <c r="E517" s="7" t="s">
        <v>5059</v>
      </c>
      <c r="F517" s="9" t="s">
        <v>8617</v>
      </c>
      <c r="G517" s="10" t="s">
        <v>5137</v>
      </c>
    </row>
    <row r="518" spans="1:7" x14ac:dyDescent="0.25">
      <c r="A518">
        <v>520</v>
      </c>
      <c r="B518" s="4" t="s">
        <v>5138</v>
      </c>
      <c r="C518" t="s">
        <v>5139</v>
      </c>
      <c r="D518" s="4" t="s">
        <v>5045</v>
      </c>
      <c r="E518" s="7" t="s">
        <v>5059</v>
      </c>
      <c r="F518" s="9" t="s">
        <v>8618</v>
      </c>
      <c r="G518" s="10" t="s">
        <v>5140</v>
      </c>
    </row>
    <row r="519" spans="1:7" x14ac:dyDescent="0.25">
      <c r="A519">
        <v>521</v>
      </c>
      <c r="B519" s="4" t="s">
        <v>5141</v>
      </c>
      <c r="C519" t="s">
        <v>5142</v>
      </c>
      <c r="D519" s="4" t="s">
        <v>5045</v>
      </c>
      <c r="E519" s="7" t="s">
        <v>5143</v>
      </c>
      <c r="F519" s="9" t="s">
        <v>8619</v>
      </c>
      <c r="G519" s="10" t="s">
        <v>5144</v>
      </c>
    </row>
    <row r="520" spans="1:7" x14ac:dyDescent="0.25">
      <c r="A520">
        <v>522</v>
      </c>
      <c r="B520" s="4" t="s">
        <v>5145</v>
      </c>
      <c r="C520" t="s">
        <v>5146</v>
      </c>
      <c r="D520" s="4" t="s">
        <v>5045</v>
      </c>
      <c r="E520" s="7" t="s">
        <v>5147</v>
      </c>
      <c r="F520" s="9" t="s">
        <v>8620</v>
      </c>
      <c r="G520" s="10" t="s">
        <v>5148</v>
      </c>
    </row>
    <row r="521" spans="1:7" x14ac:dyDescent="0.25">
      <c r="A521">
        <v>523</v>
      </c>
      <c r="B521" s="4" t="s">
        <v>5149</v>
      </c>
      <c r="C521" t="s">
        <v>5150</v>
      </c>
      <c r="D521" s="4" t="s">
        <v>5045</v>
      </c>
      <c r="E521" s="7" t="s">
        <v>5127</v>
      </c>
      <c r="F521" s="9" t="s">
        <v>8621</v>
      </c>
      <c r="G521" s="10" t="s">
        <v>5151</v>
      </c>
    </row>
    <row r="522" spans="1:7" x14ac:dyDescent="0.25">
      <c r="A522">
        <v>524</v>
      </c>
      <c r="B522" s="4" t="s">
        <v>5152</v>
      </c>
      <c r="C522" t="s">
        <v>5153</v>
      </c>
      <c r="D522" s="4" t="s">
        <v>5045</v>
      </c>
      <c r="E522" s="7" t="s">
        <v>5154</v>
      </c>
      <c r="F522" s="9" t="s">
        <v>8622</v>
      </c>
      <c r="G522" s="10" t="s">
        <v>5155</v>
      </c>
    </row>
    <row r="523" spans="1:7" x14ac:dyDescent="0.25">
      <c r="A523">
        <v>525</v>
      </c>
      <c r="B523" s="4" t="s">
        <v>5156</v>
      </c>
      <c r="C523" t="s">
        <v>5157</v>
      </c>
      <c r="D523" s="4" t="s">
        <v>5045</v>
      </c>
      <c r="E523" s="7" t="s">
        <v>5154</v>
      </c>
      <c r="F523" s="9" t="s">
        <v>8623</v>
      </c>
      <c r="G523" s="10" t="s">
        <v>5158</v>
      </c>
    </row>
    <row r="524" spans="1:7" x14ac:dyDescent="0.25">
      <c r="A524">
        <v>526</v>
      </c>
      <c r="B524" s="4" t="s">
        <v>5159</v>
      </c>
      <c r="C524" t="s">
        <v>5160</v>
      </c>
      <c r="D524" s="4" t="s">
        <v>5045</v>
      </c>
      <c r="E524" s="7" t="s">
        <v>5071</v>
      </c>
      <c r="F524" s="9" t="s">
        <v>8624</v>
      </c>
      <c r="G524" s="10" t="s">
        <v>5161</v>
      </c>
    </row>
    <row r="525" spans="1:7" x14ac:dyDescent="0.25">
      <c r="A525">
        <v>527</v>
      </c>
      <c r="B525" s="4" t="s">
        <v>5162</v>
      </c>
      <c r="C525" t="s">
        <v>5163</v>
      </c>
      <c r="D525" s="4" t="s">
        <v>5045</v>
      </c>
      <c r="E525" s="7" t="s">
        <v>5059</v>
      </c>
      <c r="F525" s="9" t="s">
        <v>8625</v>
      </c>
      <c r="G525" s="10" t="s">
        <v>5164</v>
      </c>
    </row>
    <row r="526" spans="1:7" x14ac:dyDescent="0.25">
      <c r="A526">
        <v>528</v>
      </c>
      <c r="B526" s="4" t="s">
        <v>5165</v>
      </c>
      <c r="C526" t="s">
        <v>5166</v>
      </c>
      <c r="D526" s="4" t="s">
        <v>5045</v>
      </c>
      <c r="E526" s="7" t="s">
        <v>5059</v>
      </c>
      <c r="F526" s="9" t="s">
        <v>8626</v>
      </c>
      <c r="G526" s="10" t="s">
        <v>5167</v>
      </c>
    </row>
    <row r="527" spans="1:7" x14ac:dyDescent="0.25">
      <c r="A527">
        <v>529</v>
      </c>
      <c r="B527" s="4" t="s">
        <v>5168</v>
      </c>
      <c r="C527" t="s">
        <v>5169</v>
      </c>
      <c r="D527" s="4" t="s">
        <v>5045</v>
      </c>
      <c r="E527" s="7" t="s">
        <v>5170</v>
      </c>
      <c r="F527" s="9" t="s">
        <v>8627</v>
      </c>
      <c r="G527" s="10" t="s">
        <v>5171</v>
      </c>
    </row>
    <row r="528" spans="1:7" x14ac:dyDescent="0.25">
      <c r="A528">
        <v>530</v>
      </c>
      <c r="B528" s="4" t="s">
        <v>5172</v>
      </c>
      <c r="C528" t="s">
        <v>5173</v>
      </c>
      <c r="D528" s="4" t="s">
        <v>5045</v>
      </c>
      <c r="E528" s="7" t="s">
        <v>5174</v>
      </c>
      <c r="F528" s="9" t="s">
        <v>8628</v>
      </c>
      <c r="G528" s="10" t="s">
        <v>5175</v>
      </c>
    </row>
    <row r="529" spans="1:7" x14ac:dyDescent="0.25">
      <c r="A529">
        <v>531</v>
      </c>
      <c r="B529" s="4" t="s">
        <v>5176</v>
      </c>
      <c r="C529" t="s">
        <v>5177</v>
      </c>
      <c r="D529" s="4" t="s">
        <v>5045</v>
      </c>
      <c r="E529" s="7" t="s">
        <v>5178</v>
      </c>
      <c r="F529" s="9" t="s">
        <v>8629</v>
      </c>
      <c r="G529" s="10" t="s">
        <v>5179</v>
      </c>
    </row>
    <row r="530" spans="1:7" x14ac:dyDescent="0.25">
      <c r="A530">
        <v>532</v>
      </c>
      <c r="B530" s="4" t="s">
        <v>5180</v>
      </c>
      <c r="C530" t="s">
        <v>5181</v>
      </c>
      <c r="D530" s="4" t="s">
        <v>5045</v>
      </c>
      <c r="E530" s="7" t="s">
        <v>5143</v>
      </c>
      <c r="F530" s="9" t="s">
        <v>8630</v>
      </c>
      <c r="G530" s="10" t="s">
        <v>5182</v>
      </c>
    </row>
    <row r="531" spans="1:7" x14ac:dyDescent="0.25">
      <c r="A531">
        <v>533</v>
      </c>
      <c r="B531" s="4" t="s">
        <v>5183</v>
      </c>
      <c r="C531" t="s">
        <v>5184</v>
      </c>
      <c r="D531" s="4" t="s">
        <v>5045</v>
      </c>
      <c r="E531" s="7" t="s">
        <v>5185</v>
      </c>
      <c r="F531" s="9" t="s">
        <v>8631</v>
      </c>
      <c r="G531" s="10" t="s">
        <v>5186</v>
      </c>
    </row>
    <row r="532" spans="1:7" x14ac:dyDescent="0.25">
      <c r="A532">
        <v>534</v>
      </c>
      <c r="B532" s="4" t="s">
        <v>5187</v>
      </c>
      <c r="C532" t="s">
        <v>5188</v>
      </c>
      <c r="D532" s="4" t="s">
        <v>5045</v>
      </c>
      <c r="E532" s="7" t="s">
        <v>5189</v>
      </c>
      <c r="F532" s="9" t="s">
        <v>8632</v>
      </c>
      <c r="G532" s="10" t="s">
        <v>5190</v>
      </c>
    </row>
    <row r="533" spans="1:7" x14ac:dyDescent="0.25">
      <c r="A533">
        <v>535</v>
      </c>
      <c r="B533" s="4" t="s">
        <v>5191</v>
      </c>
      <c r="C533" t="s">
        <v>5192</v>
      </c>
      <c r="D533" s="4" t="s">
        <v>5045</v>
      </c>
      <c r="E533" s="7" t="s">
        <v>5059</v>
      </c>
      <c r="F533" s="9" t="s">
        <v>8633</v>
      </c>
      <c r="G533" s="10" t="s">
        <v>5193</v>
      </c>
    </row>
    <row r="534" spans="1:7" x14ac:dyDescent="0.25">
      <c r="A534">
        <v>536</v>
      </c>
      <c r="B534" s="4" t="s">
        <v>5194</v>
      </c>
      <c r="C534" t="s">
        <v>5195</v>
      </c>
      <c r="D534" s="4" t="s">
        <v>5045</v>
      </c>
      <c r="E534" s="7" t="s">
        <v>5154</v>
      </c>
      <c r="F534" s="9" t="s">
        <v>8634</v>
      </c>
      <c r="G534" s="10" t="s">
        <v>5196</v>
      </c>
    </row>
    <row r="535" spans="1:7" x14ac:dyDescent="0.25">
      <c r="A535">
        <v>537</v>
      </c>
      <c r="B535" s="4" t="s">
        <v>5197</v>
      </c>
      <c r="C535" t="s">
        <v>5198</v>
      </c>
      <c r="D535" s="4" t="s">
        <v>5045</v>
      </c>
      <c r="E535" s="7" t="s">
        <v>5199</v>
      </c>
      <c r="F535" s="9" t="s">
        <v>8635</v>
      </c>
      <c r="G535" s="10" t="s">
        <v>5200</v>
      </c>
    </row>
    <row r="536" spans="1:7" x14ac:dyDescent="0.25">
      <c r="A536">
        <v>538</v>
      </c>
      <c r="B536" s="4" t="s">
        <v>5201</v>
      </c>
      <c r="C536" t="s">
        <v>5202</v>
      </c>
      <c r="D536" s="4" t="s">
        <v>5045</v>
      </c>
      <c r="E536" s="7" t="s">
        <v>5203</v>
      </c>
      <c r="F536" s="9" t="s">
        <v>8636</v>
      </c>
      <c r="G536" s="10" t="s">
        <v>5204</v>
      </c>
    </row>
    <row r="537" spans="1:7" x14ac:dyDescent="0.25">
      <c r="A537">
        <v>539</v>
      </c>
      <c r="B537" s="4" t="s">
        <v>5205</v>
      </c>
      <c r="C537" t="s">
        <v>5206</v>
      </c>
      <c r="D537" s="4" t="s">
        <v>5045</v>
      </c>
      <c r="E537" s="7" t="s">
        <v>5207</v>
      </c>
      <c r="F537" s="9" t="s">
        <v>8637</v>
      </c>
      <c r="G537" s="10" t="s">
        <v>5208</v>
      </c>
    </row>
    <row r="538" spans="1:7" x14ac:dyDescent="0.25">
      <c r="A538">
        <v>540</v>
      </c>
      <c r="B538" s="4" t="s">
        <v>5209</v>
      </c>
      <c r="C538" t="s">
        <v>5210</v>
      </c>
      <c r="D538" s="4" t="s">
        <v>5045</v>
      </c>
      <c r="E538" s="7" t="s">
        <v>5059</v>
      </c>
      <c r="F538" s="9" t="s">
        <v>8638</v>
      </c>
      <c r="G538" s="10" t="s">
        <v>5211</v>
      </c>
    </row>
    <row r="539" spans="1:7" x14ac:dyDescent="0.25">
      <c r="A539">
        <v>541</v>
      </c>
      <c r="B539" s="4" t="s">
        <v>5212</v>
      </c>
      <c r="C539" t="s">
        <v>5213</v>
      </c>
      <c r="D539" s="4" t="s">
        <v>5045</v>
      </c>
      <c r="E539" s="7" t="s">
        <v>5214</v>
      </c>
      <c r="F539" s="9" t="s">
        <v>8639</v>
      </c>
      <c r="G539" s="10" t="s">
        <v>5215</v>
      </c>
    </row>
    <row r="540" spans="1:7" x14ac:dyDescent="0.25">
      <c r="A540">
        <v>542</v>
      </c>
      <c r="B540" s="4" t="s">
        <v>5216</v>
      </c>
      <c r="C540" t="s">
        <v>5217</v>
      </c>
      <c r="D540" s="4" t="s">
        <v>5045</v>
      </c>
      <c r="E540" s="7" t="s">
        <v>5218</v>
      </c>
      <c r="F540" s="9" t="s">
        <v>8640</v>
      </c>
      <c r="G540" s="10" t="s">
        <v>5219</v>
      </c>
    </row>
    <row r="541" spans="1:7" x14ac:dyDescent="0.25">
      <c r="A541">
        <v>543</v>
      </c>
      <c r="B541" s="4" t="s">
        <v>5220</v>
      </c>
      <c r="C541" t="s">
        <v>5221</v>
      </c>
      <c r="D541" s="4" t="s">
        <v>5045</v>
      </c>
      <c r="E541" s="7" t="s">
        <v>5222</v>
      </c>
      <c r="F541" s="9" t="s">
        <v>8641</v>
      </c>
      <c r="G541" s="10" t="s">
        <v>5223</v>
      </c>
    </row>
    <row r="542" spans="1:7" x14ac:dyDescent="0.25">
      <c r="A542">
        <v>544</v>
      </c>
      <c r="B542" s="4" t="s">
        <v>5224</v>
      </c>
      <c r="C542" t="s">
        <v>5225</v>
      </c>
      <c r="D542" s="4" t="s">
        <v>5045</v>
      </c>
      <c r="E542" s="7" t="s">
        <v>5154</v>
      </c>
      <c r="F542" s="9" t="s">
        <v>8642</v>
      </c>
      <c r="G542" s="10" t="s">
        <v>5226</v>
      </c>
    </row>
    <row r="543" spans="1:7" x14ac:dyDescent="0.25">
      <c r="A543">
        <v>545</v>
      </c>
      <c r="B543" s="4" t="s">
        <v>5227</v>
      </c>
      <c r="C543" t="s">
        <v>5228</v>
      </c>
      <c r="D543" s="4" t="s">
        <v>5045</v>
      </c>
      <c r="E543" s="7" t="s">
        <v>5086</v>
      </c>
      <c r="F543" s="9" t="s">
        <v>8643</v>
      </c>
      <c r="G543" s="10" t="s">
        <v>5229</v>
      </c>
    </row>
    <row r="544" spans="1:7" x14ac:dyDescent="0.25">
      <c r="A544">
        <v>546</v>
      </c>
      <c r="B544" s="4" t="s">
        <v>5230</v>
      </c>
      <c r="C544" t="s">
        <v>5231</v>
      </c>
      <c r="D544" s="4" t="s">
        <v>5045</v>
      </c>
      <c r="E544" s="7" t="s">
        <v>5059</v>
      </c>
      <c r="F544" s="9" t="s">
        <v>8644</v>
      </c>
      <c r="G544" s="10" t="s">
        <v>5232</v>
      </c>
    </row>
    <row r="545" spans="1:7" x14ac:dyDescent="0.25">
      <c r="A545">
        <v>547</v>
      </c>
      <c r="B545" s="4" t="s">
        <v>5233</v>
      </c>
      <c r="C545" t="s">
        <v>5234</v>
      </c>
      <c r="D545" s="4" t="s">
        <v>5045</v>
      </c>
      <c r="E545" s="7" t="s">
        <v>5097</v>
      </c>
      <c r="F545" s="9" t="s">
        <v>8645</v>
      </c>
      <c r="G545" s="10" t="s">
        <v>5235</v>
      </c>
    </row>
    <row r="546" spans="1:7" x14ac:dyDescent="0.25">
      <c r="A546">
        <v>548</v>
      </c>
      <c r="B546" s="4" t="s">
        <v>5236</v>
      </c>
      <c r="C546" t="s">
        <v>5237</v>
      </c>
      <c r="D546" s="4" t="s">
        <v>5045</v>
      </c>
      <c r="E546" s="7" t="s">
        <v>5154</v>
      </c>
      <c r="F546" s="9" t="s">
        <v>8646</v>
      </c>
      <c r="G546" s="10" t="s">
        <v>5238</v>
      </c>
    </row>
    <row r="547" spans="1:7" x14ac:dyDescent="0.25">
      <c r="A547">
        <v>549</v>
      </c>
      <c r="B547" s="4" t="s">
        <v>5239</v>
      </c>
      <c r="C547" t="s">
        <v>5240</v>
      </c>
      <c r="D547" s="4" t="s">
        <v>5045</v>
      </c>
      <c r="E547" s="7" t="s">
        <v>5185</v>
      </c>
      <c r="F547" s="9" t="s">
        <v>8647</v>
      </c>
      <c r="G547" s="10" t="s">
        <v>5241</v>
      </c>
    </row>
    <row r="548" spans="1:7" x14ac:dyDescent="0.25">
      <c r="A548">
        <v>550</v>
      </c>
      <c r="B548" s="4" t="s">
        <v>5242</v>
      </c>
      <c r="C548" t="s">
        <v>5243</v>
      </c>
      <c r="D548" s="4" t="s">
        <v>5045</v>
      </c>
      <c r="E548" s="7" t="s">
        <v>5097</v>
      </c>
      <c r="F548" s="9" t="s">
        <v>8648</v>
      </c>
      <c r="G548" s="10" t="s">
        <v>5244</v>
      </c>
    </row>
    <row r="549" spans="1:7" x14ac:dyDescent="0.25">
      <c r="A549">
        <v>551</v>
      </c>
      <c r="B549" s="4" t="s">
        <v>5245</v>
      </c>
      <c r="C549" t="s">
        <v>5246</v>
      </c>
      <c r="D549" s="4" t="s">
        <v>5045</v>
      </c>
      <c r="E549" s="7" t="s">
        <v>5059</v>
      </c>
      <c r="F549" s="9" t="s">
        <v>5247</v>
      </c>
      <c r="G549" s="10" t="s">
        <v>5247</v>
      </c>
    </row>
    <row r="550" spans="1:7" x14ac:dyDescent="0.25">
      <c r="A550">
        <v>552</v>
      </c>
      <c r="B550" s="4" t="s">
        <v>5248</v>
      </c>
      <c r="C550" t="s">
        <v>5249</v>
      </c>
      <c r="D550" s="4" t="s">
        <v>5045</v>
      </c>
      <c r="E550" s="7" t="s">
        <v>5203</v>
      </c>
      <c r="F550" s="9" t="s">
        <v>8649</v>
      </c>
      <c r="G550" s="10" t="s">
        <v>5250</v>
      </c>
    </row>
    <row r="551" spans="1:7" x14ac:dyDescent="0.25">
      <c r="A551">
        <v>553</v>
      </c>
      <c r="B551" s="4" t="s">
        <v>5251</v>
      </c>
      <c r="C551" t="s">
        <v>5252</v>
      </c>
      <c r="D551" s="4" t="s">
        <v>5045</v>
      </c>
      <c r="E551" s="7" t="s">
        <v>5154</v>
      </c>
      <c r="F551" s="9" t="s">
        <v>8650</v>
      </c>
      <c r="G551" s="10" t="s">
        <v>5253</v>
      </c>
    </row>
    <row r="552" spans="1:7" x14ac:dyDescent="0.25">
      <c r="A552">
        <v>554</v>
      </c>
      <c r="B552" s="4" t="s">
        <v>5254</v>
      </c>
      <c r="C552" t="s">
        <v>5255</v>
      </c>
      <c r="D552" s="4" t="s">
        <v>5045</v>
      </c>
      <c r="E552" s="7" t="s">
        <v>5154</v>
      </c>
      <c r="F552" s="9" t="s">
        <v>8651</v>
      </c>
      <c r="G552" s="10" t="s">
        <v>5256</v>
      </c>
    </row>
    <row r="553" spans="1:7" x14ac:dyDescent="0.25">
      <c r="A553">
        <v>555</v>
      </c>
      <c r="B553" s="4" t="s">
        <v>5257</v>
      </c>
      <c r="C553" t="s">
        <v>5258</v>
      </c>
      <c r="D553" s="4" t="s">
        <v>5045</v>
      </c>
      <c r="E553" s="7" t="s">
        <v>5259</v>
      </c>
      <c r="F553" s="9" t="s">
        <v>8652</v>
      </c>
      <c r="G553" s="10" t="s">
        <v>5260</v>
      </c>
    </row>
    <row r="554" spans="1:7" x14ac:dyDescent="0.25">
      <c r="A554">
        <v>556</v>
      </c>
      <c r="B554" s="4" t="s">
        <v>5261</v>
      </c>
      <c r="C554" t="s">
        <v>5262</v>
      </c>
      <c r="D554" s="4" t="s">
        <v>5045</v>
      </c>
      <c r="E554" s="7" t="s">
        <v>5079</v>
      </c>
      <c r="F554" s="9" t="s">
        <v>8653</v>
      </c>
      <c r="G554" s="10" t="s">
        <v>5263</v>
      </c>
    </row>
    <row r="555" spans="1:7" x14ac:dyDescent="0.25">
      <c r="A555">
        <v>557</v>
      </c>
      <c r="B555" s="4" t="s">
        <v>5264</v>
      </c>
      <c r="C555" t="s">
        <v>5265</v>
      </c>
      <c r="D555" s="4" t="s">
        <v>5045</v>
      </c>
      <c r="E555" s="7" t="s">
        <v>5266</v>
      </c>
      <c r="F555" s="9" t="s">
        <v>8654</v>
      </c>
      <c r="G555" s="10" t="s">
        <v>5267</v>
      </c>
    </row>
    <row r="556" spans="1:7" x14ac:dyDescent="0.25">
      <c r="A556">
        <v>558</v>
      </c>
      <c r="B556" s="4" t="s">
        <v>5268</v>
      </c>
      <c r="C556" t="s">
        <v>5269</v>
      </c>
      <c r="D556" s="4" t="s">
        <v>5045</v>
      </c>
      <c r="E556" s="7" t="s">
        <v>5059</v>
      </c>
      <c r="F556" s="9" t="s">
        <v>8655</v>
      </c>
      <c r="G556" s="10" t="s">
        <v>5270</v>
      </c>
    </row>
    <row r="557" spans="1:7" x14ac:dyDescent="0.25">
      <c r="A557">
        <v>559</v>
      </c>
      <c r="B557" s="4" t="s">
        <v>5271</v>
      </c>
      <c r="C557" t="s">
        <v>5272</v>
      </c>
      <c r="D557" s="4" t="s">
        <v>5045</v>
      </c>
      <c r="E557" s="7" t="s">
        <v>5097</v>
      </c>
      <c r="F557" s="9" t="s">
        <v>8656</v>
      </c>
      <c r="G557" s="10" t="s">
        <v>5273</v>
      </c>
    </row>
    <row r="558" spans="1:7" x14ac:dyDescent="0.25">
      <c r="A558">
        <v>560</v>
      </c>
      <c r="B558" s="4" t="s">
        <v>5274</v>
      </c>
      <c r="C558" t="s">
        <v>5275</v>
      </c>
      <c r="D558" s="4" t="s">
        <v>5045</v>
      </c>
      <c r="E558" s="7" t="s">
        <v>5276</v>
      </c>
      <c r="F558" s="9" t="s">
        <v>8657</v>
      </c>
      <c r="G558" s="10" t="s">
        <v>5277</v>
      </c>
    </row>
    <row r="559" spans="1:7" x14ac:dyDescent="0.25">
      <c r="A559">
        <v>561</v>
      </c>
      <c r="B559" s="4" t="s">
        <v>5278</v>
      </c>
      <c r="C559" t="s">
        <v>5279</v>
      </c>
      <c r="D559" s="4" t="s">
        <v>5045</v>
      </c>
      <c r="E559" s="7" t="s">
        <v>5207</v>
      </c>
      <c r="F559" s="9" t="s">
        <v>8658</v>
      </c>
      <c r="G559" s="10" t="s">
        <v>5280</v>
      </c>
    </row>
    <row r="560" spans="1:7" x14ac:dyDescent="0.25">
      <c r="A560">
        <v>562</v>
      </c>
      <c r="B560" s="4" t="s">
        <v>5281</v>
      </c>
      <c r="C560" t="s">
        <v>5282</v>
      </c>
      <c r="D560" s="4" t="s">
        <v>5045</v>
      </c>
      <c r="E560" s="7" t="s">
        <v>5154</v>
      </c>
      <c r="F560" s="9" t="s">
        <v>8659</v>
      </c>
      <c r="G560" s="10" t="s">
        <v>5283</v>
      </c>
    </row>
    <row r="561" spans="1:7" x14ac:dyDescent="0.25">
      <c r="A561">
        <v>563</v>
      </c>
      <c r="B561" s="4" t="s">
        <v>5284</v>
      </c>
      <c r="C561" t="s">
        <v>5285</v>
      </c>
      <c r="D561" s="4" t="s">
        <v>5045</v>
      </c>
      <c r="E561" s="7" t="s">
        <v>5086</v>
      </c>
      <c r="F561" s="9" t="s">
        <v>8660</v>
      </c>
      <c r="G561" s="10" t="s">
        <v>5286</v>
      </c>
    </row>
    <row r="562" spans="1:7" x14ac:dyDescent="0.25">
      <c r="A562">
        <v>564</v>
      </c>
      <c r="B562" s="4" t="s">
        <v>5287</v>
      </c>
      <c r="C562" t="s">
        <v>5288</v>
      </c>
      <c r="D562" s="4" t="s">
        <v>5045</v>
      </c>
      <c r="E562" s="7" t="s">
        <v>5222</v>
      </c>
      <c r="F562" s="9" t="s">
        <v>8661</v>
      </c>
      <c r="G562" s="10" t="s">
        <v>5289</v>
      </c>
    </row>
    <row r="563" spans="1:7" x14ac:dyDescent="0.25">
      <c r="A563">
        <v>565</v>
      </c>
      <c r="B563" s="4" t="s">
        <v>5290</v>
      </c>
      <c r="C563" t="s">
        <v>5291</v>
      </c>
      <c r="D563" s="4" t="s">
        <v>5045</v>
      </c>
      <c r="E563" s="7" t="s">
        <v>5292</v>
      </c>
      <c r="F563" s="9" t="s">
        <v>8662</v>
      </c>
      <c r="G563" s="10" t="s">
        <v>5293</v>
      </c>
    </row>
    <row r="564" spans="1:7" x14ac:dyDescent="0.25">
      <c r="A564">
        <v>566</v>
      </c>
      <c r="B564" s="4" t="s">
        <v>5294</v>
      </c>
      <c r="C564" t="s">
        <v>5295</v>
      </c>
      <c r="D564" s="4" t="s">
        <v>5045</v>
      </c>
      <c r="E564" s="7" t="s">
        <v>5296</v>
      </c>
      <c r="F564" s="9" t="s">
        <v>8663</v>
      </c>
      <c r="G564" s="10" t="s">
        <v>5297</v>
      </c>
    </row>
    <row r="565" spans="1:7" x14ac:dyDescent="0.25">
      <c r="A565">
        <v>567</v>
      </c>
      <c r="B565" s="4" t="s">
        <v>5298</v>
      </c>
      <c r="C565" t="s">
        <v>5299</v>
      </c>
      <c r="D565" s="4" t="s">
        <v>5045</v>
      </c>
      <c r="E565" s="7" t="s">
        <v>5218</v>
      </c>
      <c r="F565" s="9" t="s">
        <v>8664</v>
      </c>
      <c r="G565" s="10" t="s">
        <v>5300</v>
      </c>
    </row>
    <row r="566" spans="1:7" x14ac:dyDescent="0.25">
      <c r="A566">
        <v>568</v>
      </c>
      <c r="B566" s="4" t="s">
        <v>5301</v>
      </c>
      <c r="C566" t="s">
        <v>5302</v>
      </c>
      <c r="D566" s="4" t="s">
        <v>5045</v>
      </c>
      <c r="E566" s="7" t="s">
        <v>5046</v>
      </c>
      <c r="F566" s="9" t="s">
        <v>8665</v>
      </c>
      <c r="G566" s="10" t="s">
        <v>5303</v>
      </c>
    </row>
    <row r="567" spans="1:7" x14ac:dyDescent="0.25">
      <c r="A567">
        <v>569</v>
      </c>
      <c r="B567" s="4" t="s">
        <v>5304</v>
      </c>
      <c r="C567" t="s">
        <v>5305</v>
      </c>
      <c r="D567" s="4" t="s">
        <v>5045</v>
      </c>
      <c r="E567" s="7" t="s">
        <v>5276</v>
      </c>
      <c r="F567" s="9" t="s">
        <v>8666</v>
      </c>
      <c r="G567" s="10" t="s">
        <v>5306</v>
      </c>
    </row>
    <row r="568" spans="1:7" x14ac:dyDescent="0.25">
      <c r="A568">
        <v>570</v>
      </c>
      <c r="B568" s="4" t="s">
        <v>5307</v>
      </c>
      <c r="C568" t="s">
        <v>5308</v>
      </c>
      <c r="D568" s="4" t="s">
        <v>5045</v>
      </c>
      <c r="E568" s="7" t="s">
        <v>5309</v>
      </c>
      <c r="F568" s="9" t="s">
        <v>8667</v>
      </c>
      <c r="G568" s="10" t="s">
        <v>5310</v>
      </c>
    </row>
    <row r="569" spans="1:7" x14ac:dyDescent="0.25">
      <c r="A569">
        <v>571</v>
      </c>
      <c r="B569" s="4" t="s">
        <v>5311</v>
      </c>
      <c r="C569" t="s">
        <v>5312</v>
      </c>
      <c r="D569" s="4" t="s">
        <v>5045</v>
      </c>
      <c r="E569" s="7" t="s">
        <v>5313</v>
      </c>
      <c r="F569" s="9" t="s">
        <v>8668</v>
      </c>
      <c r="G569" s="10" t="s">
        <v>5314</v>
      </c>
    </row>
    <row r="570" spans="1:7" x14ac:dyDescent="0.25">
      <c r="A570">
        <v>572</v>
      </c>
      <c r="B570" s="4" t="s">
        <v>5315</v>
      </c>
      <c r="C570" t="s">
        <v>5316</v>
      </c>
      <c r="D570" s="4" t="s">
        <v>5045</v>
      </c>
      <c r="E570" s="7" t="s">
        <v>5296</v>
      </c>
      <c r="F570" s="9" t="s">
        <v>8669</v>
      </c>
      <c r="G570" s="10" t="s">
        <v>5317</v>
      </c>
    </row>
    <row r="571" spans="1:7" x14ac:dyDescent="0.25">
      <c r="A571">
        <v>573</v>
      </c>
      <c r="B571" s="4" t="s">
        <v>5318</v>
      </c>
      <c r="C571" t="s">
        <v>5319</v>
      </c>
      <c r="D571" s="4" t="s">
        <v>5045</v>
      </c>
      <c r="E571" s="7" t="s">
        <v>5046</v>
      </c>
      <c r="F571" s="9" t="s">
        <v>8670</v>
      </c>
      <c r="G571" s="10" t="s">
        <v>5320</v>
      </c>
    </row>
    <row r="572" spans="1:7" x14ac:dyDescent="0.25">
      <c r="A572">
        <v>574</v>
      </c>
      <c r="B572" s="4" t="s">
        <v>5321</v>
      </c>
      <c r="C572" t="s">
        <v>5322</v>
      </c>
      <c r="D572" s="4" t="s">
        <v>5045</v>
      </c>
      <c r="E572" s="7" t="s">
        <v>5309</v>
      </c>
      <c r="F572" s="9" t="s">
        <v>8671</v>
      </c>
      <c r="G572" s="10" t="s">
        <v>5323</v>
      </c>
    </row>
    <row r="573" spans="1:7" x14ac:dyDescent="0.25">
      <c r="A573">
        <v>575</v>
      </c>
      <c r="B573" s="4" t="s">
        <v>5324</v>
      </c>
      <c r="C573" t="s">
        <v>5325</v>
      </c>
      <c r="D573" s="4" t="s">
        <v>5045</v>
      </c>
      <c r="E573" s="7" t="s">
        <v>5326</v>
      </c>
      <c r="F573" s="9" t="s">
        <v>8672</v>
      </c>
      <c r="G573" s="10" t="s">
        <v>5327</v>
      </c>
    </row>
    <row r="574" spans="1:7" x14ac:dyDescent="0.25">
      <c r="A574">
        <v>576</v>
      </c>
      <c r="B574" s="4" t="s">
        <v>5328</v>
      </c>
      <c r="C574" t="s">
        <v>5329</v>
      </c>
      <c r="D574" s="4" t="s">
        <v>5045</v>
      </c>
      <c r="E574" s="7" t="s">
        <v>5296</v>
      </c>
      <c r="F574" s="9" t="s">
        <v>8673</v>
      </c>
      <c r="G574" s="10" t="s">
        <v>5330</v>
      </c>
    </row>
    <row r="575" spans="1:7" x14ac:dyDescent="0.25">
      <c r="A575">
        <v>577</v>
      </c>
      <c r="B575" s="4" t="s">
        <v>5331</v>
      </c>
      <c r="C575" t="s">
        <v>5332</v>
      </c>
      <c r="D575" s="4" t="s">
        <v>5045</v>
      </c>
      <c r="E575" s="7" t="s">
        <v>5266</v>
      </c>
      <c r="F575" s="9" t="s">
        <v>8674</v>
      </c>
      <c r="G575" s="10" t="s">
        <v>5333</v>
      </c>
    </row>
    <row r="576" spans="1:7" x14ac:dyDescent="0.25">
      <c r="A576">
        <v>578</v>
      </c>
      <c r="B576" s="4" t="s">
        <v>5334</v>
      </c>
      <c r="C576" t="s">
        <v>5335</v>
      </c>
      <c r="D576" s="4" t="s">
        <v>3342</v>
      </c>
      <c r="E576" s="7" t="s">
        <v>3343</v>
      </c>
      <c r="F576" s="9" t="s">
        <v>8675</v>
      </c>
      <c r="G576" s="10" t="s">
        <v>5336</v>
      </c>
    </row>
    <row r="577" spans="1:7" x14ac:dyDescent="0.25">
      <c r="A577">
        <v>579</v>
      </c>
      <c r="B577" s="4" t="s">
        <v>5337</v>
      </c>
      <c r="C577" t="s">
        <v>5338</v>
      </c>
      <c r="D577" s="4" t="s">
        <v>3342</v>
      </c>
      <c r="E577" s="7" t="s">
        <v>3343</v>
      </c>
      <c r="F577" s="9" t="s">
        <v>8676</v>
      </c>
      <c r="G577" s="10" t="s">
        <v>5339</v>
      </c>
    </row>
    <row r="578" spans="1:7" x14ac:dyDescent="0.25">
      <c r="A578">
        <v>580</v>
      </c>
      <c r="B578" s="4" t="s">
        <v>5340</v>
      </c>
      <c r="C578" t="s">
        <v>5341</v>
      </c>
      <c r="D578" s="4" t="s">
        <v>3342</v>
      </c>
      <c r="E578" s="7" t="s">
        <v>3343</v>
      </c>
      <c r="F578" s="9" t="s">
        <v>8677</v>
      </c>
      <c r="G578" s="10" t="s">
        <v>5342</v>
      </c>
    </row>
    <row r="579" spans="1:7" x14ac:dyDescent="0.25">
      <c r="A579">
        <v>581</v>
      </c>
      <c r="B579" s="4" t="s">
        <v>5343</v>
      </c>
      <c r="C579" t="s">
        <v>5344</v>
      </c>
      <c r="D579" s="4" t="s">
        <v>5345</v>
      </c>
      <c r="E579" s="7" t="s">
        <v>5346</v>
      </c>
      <c r="F579" s="9" t="s">
        <v>8678</v>
      </c>
      <c r="G579" s="10" t="s">
        <v>5347</v>
      </c>
    </row>
    <row r="580" spans="1:7" x14ac:dyDescent="0.25">
      <c r="A580">
        <v>582</v>
      </c>
      <c r="B580" s="4" t="s">
        <v>5348</v>
      </c>
      <c r="C580" t="s">
        <v>5349</v>
      </c>
      <c r="D580" s="4" t="s">
        <v>3386</v>
      </c>
      <c r="E580" s="7" t="s">
        <v>3582</v>
      </c>
      <c r="F580" s="9" t="s">
        <v>8679</v>
      </c>
      <c r="G580" s="10" t="s">
        <v>5350</v>
      </c>
    </row>
    <row r="581" spans="1:7" x14ac:dyDescent="0.25">
      <c r="A581">
        <v>583</v>
      </c>
      <c r="B581" s="4" t="s">
        <v>5351</v>
      </c>
      <c r="C581" t="s">
        <v>5352</v>
      </c>
      <c r="D581" s="4" t="s">
        <v>3386</v>
      </c>
      <c r="E581" s="7" t="s">
        <v>3429</v>
      </c>
      <c r="F581" s="9" t="s">
        <v>8680</v>
      </c>
      <c r="G581" s="10" t="s">
        <v>5353</v>
      </c>
    </row>
    <row r="582" spans="1:7" x14ac:dyDescent="0.25">
      <c r="A582">
        <v>584</v>
      </c>
      <c r="B582" s="4" t="s">
        <v>5354</v>
      </c>
      <c r="C582" t="s">
        <v>5355</v>
      </c>
      <c r="D582" s="4" t="s">
        <v>3895</v>
      </c>
      <c r="E582" s="7" t="s">
        <v>5356</v>
      </c>
      <c r="F582" s="9" t="s">
        <v>8681</v>
      </c>
      <c r="G582" s="10" t="s">
        <v>5357</v>
      </c>
    </row>
    <row r="583" spans="1:7" x14ac:dyDescent="0.25">
      <c r="A583">
        <v>585</v>
      </c>
      <c r="B583" s="4" t="s">
        <v>5358</v>
      </c>
      <c r="C583" t="s">
        <v>5359</v>
      </c>
      <c r="D583" s="4" t="s">
        <v>3962</v>
      </c>
      <c r="E583" s="7" t="s">
        <v>4099</v>
      </c>
      <c r="F583" s="9" t="s">
        <v>8682</v>
      </c>
      <c r="G583" s="10" t="s">
        <v>5360</v>
      </c>
    </row>
    <row r="584" spans="1:7" x14ac:dyDescent="0.25">
      <c r="A584">
        <v>586</v>
      </c>
      <c r="B584" s="4" t="s">
        <v>5361</v>
      </c>
      <c r="C584" t="s">
        <v>5362</v>
      </c>
      <c r="D584" s="4" t="s">
        <v>3962</v>
      </c>
      <c r="E584" s="7" t="s">
        <v>5363</v>
      </c>
      <c r="F584" s="9" t="s">
        <v>8683</v>
      </c>
      <c r="G584" s="10" t="s">
        <v>5364</v>
      </c>
    </row>
    <row r="585" spans="1:7" x14ac:dyDescent="0.25">
      <c r="A585">
        <v>587</v>
      </c>
      <c r="B585" s="4" t="s">
        <v>5365</v>
      </c>
      <c r="C585" t="s">
        <v>5366</v>
      </c>
      <c r="D585" s="4" t="s">
        <v>3922</v>
      </c>
      <c r="E585" s="7" t="s">
        <v>4776</v>
      </c>
      <c r="F585" s="9" t="s">
        <v>8684</v>
      </c>
      <c r="G585" s="10" t="s">
        <v>5367</v>
      </c>
    </row>
    <row r="586" spans="1:7" x14ac:dyDescent="0.25">
      <c r="A586">
        <v>588</v>
      </c>
      <c r="B586" s="4" t="s">
        <v>5368</v>
      </c>
      <c r="C586" t="s">
        <v>5369</v>
      </c>
      <c r="D586" s="4" t="s">
        <v>3962</v>
      </c>
      <c r="E586" s="7" t="s">
        <v>4160</v>
      </c>
      <c r="F586" s="9" t="s">
        <v>8685</v>
      </c>
      <c r="G586" s="10" t="s">
        <v>5370</v>
      </c>
    </row>
    <row r="587" spans="1:7" x14ac:dyDescent="0.25">
      <c r="A587">
        <v>589</v>
      </c>
      <c r="B587" s="4" t="s">
        <v>5371</v>
      </c>
      <c r="C587" t="s">
        <v>5372</v>
      </c>
      <c r="D587" s="4" t="s">
        <v>4051</v>
      </c>
      <c r="E587" s="7" t="s">
        <v>5373</v>
      </c>
      <c r="F587" s="9" t="s">
        <v>5374</v>
      </c>
      <c r="G587" s="10" t="s">
        <v>5374</v>
      </c>
    </row>
    <row r="588" spans="1:7" x14ac:dyDescent="0.25">
      <c r="A588">
        <v>590</v>
      </c>
      <c r="B588" s="4" t="s">
        <v>5375</v>
      </c>
      <c r="C588" t="s">
        <v>5376</v>
      </c>
      <c r="D588" s="4" t="s">
        <v>3391</v>
      </c>
      <c r="E588" s="7" t="s">
        <v>4671</v>
      </c>
      <c r="F588" s="9" t="s">
        <v>5377</v>
      </c>
      <c r="G588" s="10" t="s">
        <v>5377</v>
      </c>
    </row>
    <row r="589" spans="1:7" x14ac:dyDescent="0.25">
      <c r="A589">
        <v>591</v>
      </c>
      <c r="B589" s="4" t="s">
        <v>5378</v>
      </c>
      <c r="C589" t="s">
        <v>5379</v>
      </c>
      <c r="D589" s="4" t="s">
        <v>3391</v>
      </c>
      <c r="E589" s="7" t="s">
        <v>5380</v>
      </c>
      <c r="F589" s="9" t="s">
        <v>8686</v>
      </c>
      <c r="G589" s="10" t="s">
        <v>5381</v>
      </c>
    </row>
    <row r="590" spans="1:7" x14ac:dyDescent="0.25">
      <c r="A590">
        <v>592</v>
      </c>
      <c r="B590" s="4" t="s">
        <v>5382</v>
      </c>
      <c r="C590" t="s">
        <v>5383</v>
      </c>
      <c r="D590" s="4" t="s">
        <v>3895</v>
      </c>
      <c r="E590" s="7" t="s">
        <v>3914</v>
      </c>
      <c r="F590" s="9" t="s">
        <v>8687</v>
      </c>
      <c r="G590" s="10" t="s">
        <v>5384</v>
      </c>
    </row>
    <row r="591" spans="1:7" x14ac:dyDescent="0.25">
      <c r="A591">
        <v>593</v>
      </c>
      <c r="B591" s="4" t="s">
        <v>5385</v>
      </c>
      <c r="C591" t="s">
        <v>5386</v>
      </c>
      <c r="D591" s="4" t="s">
        <v>5045</v>
      </c>
      <c r="E591" s="7" t="s">
        <v>5189</v>
      </c>
      <c r="F591" s="9" t="s">
        <v>8688</v>
      </c>
      <c r="G591" s="10" t="s">
        <v>5387</v>
      </c>
    </row>
    <row r="592" spans="1:7" x14ac:dyDescent="0.25">
      <c r="A592">
        <v>594</v>
      </c>
      <c r="B592" s="4" t="s">
        <v>5388</v>
      </c>
      <c r="C592" t="s">
        <v>5389</v>
      </c>
      <c r="D592" s="4" t="s">
        <v>5054</v>
      </c>
      <c r="E592" s="7" t="s">
        <v>5390</v>
      </c>
      <c r="F592" s="9" t="s">
        <v>8689</v>
      </c>
      <c r="G592" s="10" t="s">
        <v>5391</v>
      </c>
    </row>
    <row r="593" spans="1:7" x14ac:dyDescent="0.25">
      <c r="A593">
        <v>595</v>
      </c>
      <c r="B593" s="4" t="s">
        <v>5392</v>
      </c>
      <c r="C593" t="s">
        <v>5393</v>
      </c>
      <c r="D593" s="4" t="s">
        <v>5045</v>
      </c>
      <c r="E593" s="7" t="s">
        <v>5309</v>
      </c>
      <c r="F593" s="9" t="s">
        <v>8690</v>
      </c>
      <c r="G593" s="10" t="s">
        <v>5394</v>
      </c>
    </row>
    <row r="594" spans="1:7" x14ac:dyDescent="0.25">
      <c r="A594">
        <v>596</v>
      </c>
      <c r="B594" s="4" t="s">
        <v>5395</v>
      </c>
      <c r="C594" t="s">
        <v>5396</v>
      </c>
      <c r="D594" s="4" t="s">
        <v>5045</v>
      </c>
      <c r="E594" s="7" t="s">
        <v>5170</v>
      </c>
      <c r="F594" s="9" t="s">
        <v>8691</v>
      </c>
      <c r="G594" s="10" t="s">
        <v>5397</v>
      </c>
    </row>
    <row r="595" spans="1:7" x14ac:dyDescent="0.25">
      <c r="A595">
        <v>597</v>
      </c>
      <c r="B595" s="4" t="s">
        <v>5398</v>
      </c>
      <c r="C595" t="s">
        <v>5399</v>
      </c>
      <c r="D595" s="4" t="s">
        <v>5045</v>
      </c>
      <c r="E595" s="7" t="s">
        <v>5178</v>
      </c>
      <c r="F595" s="9" t="s">
        <v>8692</v>
      </c>
      <c r="G595" s="10" t="s">
        <v>5400</v>
      </c>
    </row>
    <row r="596" spans="1:7" x14ac:dyDescent="0.25">
      <c r="A596">
        <v>598</v>
      </c>
      <c r="B596" s="4" t="s">
        <v>5401</v>
      </c>
      <c r="C596" t="s">
        <v>5402</v>
      </c>
      <c r="D596" s="4" t="s">
        <v>5045</v>
      </c>
      <c r="E596" s="7" t="s">
        <v>5403</v>
      </c>
      <c r="F596" s="9" t="s">
        <v>8693</v>
      </c>
      <c r="G596" s="10" t="s">
        <v>5404</v>
      </c>
    </row>
    <row r="597" spans="1:7" x14ac:dyDescent="0.25">
      <c r="A597">
        <v>599</v>
      </c>
      <c r="B597" s="4" t="s">
        <v>5405</v>
      </c>
      <c r="C597" t="s">
        <v>5406</v>
      </c>
      <c r="D597" s="4" t="s">
        <v>5054</v>
      </c>
      <c r="E597" s="7" t="s">
        <v>5407</v>
      </c>
      <c r="F597" s="9" t="s">
        <v>8694</v>
      </c>
      <c r="G597" s="10" t="s">
        <v>5408</v>
      </c>
    </row>
    <row r="598" spans="1:7" x14ac:dyDescent="0.25">
      <c r="A598">
        <v>600</v>
      </c>
      <c r="B598" s="4" t="s">
        <v>5409</v>
      </c>
      <c r="C598" t="s">
        <v>5410</v>
      </c>
      <c r="D598" s="4" t="s">
        <v>5045</v>
      </c>
      <c r="E598" s="7" t="s">
        <v>5411</v>
      </c>
      <c r="F598" s="9" t="s">
        <v>8695</v>
      </c>
      <c r="G598" s="10" t="s">
        <v>5412</v>
      </c>
    </row>
    <row r="599" spans="1:7" x14ac:dyDescent="0.25">
      <c r="A599">
        <v>601</v>
      </c>
      <c r="B599" s="4" t="s">
        <v>5413</v>
      </c>
      <c r="C599" t="s">
        <v>5414</v>
      </c>
      <c r="D599" s="4" t="s">
        <v>5045</v>
      </c>
      <c r="E599" s="7" t="s">
        <v>5403</v>
      </c>
      <c r="F599" s="9" t="s">
        <v>8696</v>
      </c>
      <c r="G599" s="10" t="s">
        <v>5415</v>
      </c>
    </row>
    <row r="600" spans="1:7" x14ac:dyDescent="0.25">
      <c r="A600">
        <v>602</v>
      </c>
      <c r="B600" s="4" t="s">
        <v>5416</v>
      </c>
      <c r="C600" t="s">
        <v>5417</v>
      </c>
      <c r="D600" s="4" t="s">
        <v>5054</v>
      </c>
      <c r="E600" s="7" t="s">
        <v>5418</v>
      </c>
      <c r="F600" s="9" t="s">
        <v>8697</v>
      </c>
      <c r="G600" s="10" t="s">
        <v>5419</v>
      </c>
    </row>
    <row r="601" spans="1:7" x14ac:dyDescent="0.25">
      <c r="A601">
        <v>603</v>
      </c>
      <c r="B601" s="4" t="s">
        <v>5420</v>
      </c>
      <c r="C601" t="s">
        <v>5421</v>
      </c>
      <c r="D601" s="4" t="s">
        <v>5045</v>
      </c>
      <c r="E601" s="7" t="s">
        <v>5422</v>
      </c>
      <c r="F601" s="9" t="s">
        <v>8698</v>
      </c>
      <c r="G601" s="10" t="s">
        <v>5423</v>
      </c>
    </row>
    <row r="602" spans="1:7" x14ac:dyDescent="0.25">
      <c r="A602">
        <v>604</v>
      </c>
      <c r="B602" s="4" t="s">
        <v>5424</v>
      </c>
      <c r="C602" t="s">
        <v>5425</v>
      </c>
      <c r="D602" s="4" t="s">
        <v>5045</v>
      </c>
      <c r="E602" s="7" t="s">
        <v>5178</v>
      </c>
      <c r="F602" s="9" t="s">
        <v>8699</v>
      </c>
      <c r="G602" s="10" t="s">
        <v>5426</v>
      </c>
    </row>
    <row r="603" spans="1:7" x14ac:dyDescent="0.25">
      <c r="A603">
        <v>605</v>
      </c>
      <c r="B603" s="4" t="s">
        <v>5427</v>
      </c>
      <c r="C603" t="s">
        <v>5428</v>
      </c>
      <c r="D603" s="4" t="s">
        <v>5054</v>
      </c>
      <c r="E603" s="7" t="s">
        <v>5429</v>
      </c>
      <c r="F603" s="9" t="s">
        <v>8700</v>
      </c>
      <c r="G603" s="10" t="s">
        <v>5430</v>
      </c>
    </row>
    <row r="604" spans="1:7" x14ac:dyDescent="0.25">
      <c r="A604">
        <v>606</v>
      </c>
      <c r="B604" s="4" t="s">
        <v>5431</v>
      </c>
      <c r="C604" t="s">
        <v>5432</v>
      </c>
      <c r="D604" s="4" t="s">
        <v>5045</v>
      </c>
      <c r="E604" s="7" t="s">
        <v>5433</v>
      </c>
      <c r="F604" s="9" t="s">
        <v>8701</v>
      </c>
      <c r="G604" s="10" t="s">
        <v>5434</v>
      </c>
    </row>
    <row r="605" spans="1:7" x14ac:dyDescent="0.25">
      <c r="A605">
        <v>607</v>
      </c>
      <c r="B605" s="4" t="s">
        <v>5435</v>
      </c>
      <c r="C605" t="s">
        <v>5436</v>
      </c>
      <c r="D605" s="4" t="s">
        <v>5437</v>
      </c>
      <c r="E605" s="7" t="s">
        <v>5438</v>
      </c>
      <c r="F605" s="9" t="s">
        <v>8702</v>
      </c>
      <c r="G605" s="10" t="s">
        <v>5439</v>
      </c>
    </row>
    <row r="606" spans="1:7" x14ac:dyDescent="0.25">
      <c r="A606">
        <v>608</v>
      </c>
      <c r="B606" s="4" t="s">
        <v>5440</v>
      </c>
      <c r="C606" t="s">
        <v>5441</v>
      </c>
      <c r="D606" s="4" t="s">
        <v>5437</v>
      </c>
      <c r="E606" s="7" t="s">
        <v>5438</v>
      </c>
      <c r="F606" s="9" t="s">
        <v>8703</v>
      </c>
      <c r="G606" s="10" t="s">
        <v>5442</v>
      </c>
    </row>
    <row r="607" spans="1:7" x14ac:dyDescent="0.25">
      <c r="A607">
        <v>609</v>
      </c>
      <c r="B607" s="4" t="s">
        <v>5443</v>
      </c>
      <c r="C607" t="s">
        <v>5444</v>
      </c>
      <c r="D607" s="4" t="s">
        <v>5445</v>
      </c>
      <c r="E607" s="7" t="s">
        <v>5446</v>
      </c>
      <c r="F607" s="9" t="s">
        <v>8704</v>
      </c>
      <c r="G607" s="10" t="s">
        <v>5447</v>
      </c>
    </row>
    <row r="608" spans="1:7" x14ac:dyDescent="0.25">
      <c r="A608">
        <v>610</v>
      </c>
      <c r="B608" s="4" t="s">
        <v>5448</v>
      </c>
      <c r="C608" t="s">
        <v>5449</v>
      </c>
      <c r="D608" s="4" t="s">
        <v>5445</v>
      </c>
      <c r="E608" s="7" t="s">
        <v>5446</v>
      </c>
      <c r="F608" s="9" t="s">
        <v>8705</v>
      </c>
      <c r="G608" s="10" t="s">
        <v>5450</v>
      </c>
    </row>
    <row r="609" spans="1:7" x14ac:dyDescent="0.25">
      <c r="A609">
        <v>611</v>
      </c>
      <c r="B609" s="4" t="s">
        <v>5451</v>
      </c>
      <c r="C609" t="s">
        <v>5452</v>
      </c>
      <c r="D609" s="4" t="s">
        <v>5453</v>
      </c>
      <c r="E609" s="7" t="s">
        <v>5454</v>
      </c>
      <c r="F609" s="9" t="s">
        <v>8706</v>
      </c>
      <c r="G609" s="10" t="s">
        <v>5455</v>
      </c>
    </row>
    <row r="610" spans="1:7" x14ac:dyDescent="0.25">
      <c r="A610">
        <v>614</v>
      </c>
      <c r="B610" s="4" t="s">
        <v>5456</v>
      </c>
      <c r="C610" t="s">
        <v>5457</v>
      </c>
      <c r="D610" s="4" t="s">
        <v>3391</v>
      </c>
      <c r="E610" s="7" t="s">
        <v>5458</v>
      </c>
      <c r="F610" s="9" t="s">
        <v>8707</v>
      </c>
      <c r="G610" s="10" t="s">
        <v>5459</v>
      </c>
    </row>
    <row r="611" spans="1:7" x14ac:dyDescent="0.25">
      <c r="A611">
        <v>615</v>
      </c>
      <c r="B611" s="4" t="s">
        <v>5460</v>
      </c>
      <c r="C611" t="s">
        <v>5461</v>
      </c>
      <c r="D611" s="4" t="s">
        <v>5462</v>
      </c>
      <c r="E611" s="7" t="s">
        <v>5463</v>
      </c>
      <c r="F611" s="9" t="s">
        <v>8708</v>
      </c>
      <c r="G611" s="10" t="s">
        <v>5464</v>
      </c>
    </row>
    <row r="612" spans="1:7" x14ac:dyDescent="0.25">
      <c r="A612">
        <v>616</v>
      </c>
      <c r="B612" s="4" t="s">
        <v>5465</v>
      </c>
      <c r="C612" t="s">
        <v>5466</v>
      </c>
      <c r="D612" s="4" t="s">
        <v>3391</v>
      </c>
      <c r="E612" s="7" t="s">
        <v>5458</v>
      </c>
      <c r="F612" s="9" t="s">
        <v>8709</v>
      </c>
      <c r="G612" s="10" t="s">
        <v>5467</v>
      </c>
    </row>
    <row r="613" spans="1:7" x14ac:dyDescent="0.25">
      <c r="A613">
        <v>617</v>
      </c>
      <c r="B613" s="4" t="s">
        <v>5468</v>
      </c>
      <c r="C613" t="s">
        <v>5469</v>
      </c>
      <c r="D613" s="4" t="s">
        <v>3391</v>
      </c>
      <c r="E613" s="7" t="s">
        <v>5470</v>
      </c>
      <c r="F613" s="9" t="s">
        <v>8710</v>
      </c>
      <c r="G613" s="10" t="s">
        <v>5471</v>
      </c>
    </row>
    <row r="614" spans="1:7" x14ac:dyDescent="0.25">
      <c r="A614">
        <v>618</v>
      </c>
      <c r="B614" s="4" t="s">
        <v>5472</v>
      </c>
      <c r="C614" t="s">
        <v>5473</v>
      </c>
      <c r="D614" s="4" t="s">
        <v>3391</v>
      </c>
      <c r="E614" s="7" t="s">
        <v>5474</v>
      </c>
      <c r="F614" s="9" t="s">
        <v>8711</v>
      </c>
      <c r="G614" s="10" t="s">
        <v>5475</v>
      </c>
    </row>
    <row r="615" spans="1:7" x14ac:dyDescent="0.25">
      <c r="A615">
        <v>619</v>
      </c>
      <c r="B615" s="4" t="s">
        <v>5476</v>
      </c>
      <c r="C615" t="s">
        <v>5477</v>
      </c>
      <c r="D615" s="4" t="s">
        <v>3391</v>
      </c>
      <c r="E615" s="7" t="s">
        <v>5474</v>
      </c>
      <c r="F615" s="9" t="s">
        <v>8712</v>
      </c>
      <c r="G615" s="10" t="s">
        <v>5478</v>
      </c>
    </row>
    <row r="616" spans="1:7" x14ac:dyDescent="0.25">
      <c r="A616">
        <v>620</v>
      </c>
      <c r="B616" s="4" t="s">
        <v>5479</v>
      </c>
      <c r="C616" t="s">
        <v>5480</v>
      </c>
      <c r="D616" s="4" t="s">
        <v>3391</v>
      </c>
      <c r="E616" s="7" t="s">
        <v>5481</v>
      </c>
      <c r="F616" s="9" t="s">
        <v>8713</v>
      </c>
      <c r="G616" s="10" t="s">
        <v>5482</v>
      </c>
    </row>
    <row r="617" spans="1:7" x14ac:dyDescent="0.25">
      <c r="A617">
        <v>621</v>
      </c>
      <c r="B617" s="4" t="s">
        <v>5483</v>
      </c>
      <c r="C617" t="s">
        <v>5484</v>
      </c>
      <c r="D617" s="4" t="s">
        <v>3391</v>
      </c>
      <c r="E617" s="7" t="s">
        <v>5481</v>
      </c>
      <c r="F617" s="9" t="s">
        <v>8714</v>
      </c>
      <c r="G617" s="10" t="s">
        <v>5485</v>
      </c>
    </row>
    <row r="618" spans="1:7" x14ac:dyDescent="0.25">
      <c r="A618">
        <v>622</v>
      </c>
      <c r="B618" s="4" t="s">
        <v>5486</v>
      </c>
      <c r="C618" t="s">
        <v>5487</v>
      </c>
      <c r="D618" s="4" t="s">
        <v>3391</v>
      </c>
      <c r="E618" s="7" t="s">
        <v>5488</v>
      </c>
      <c r="F618" s="9" t="s">
        <v>8715</v>
      </c>
      <c r="G618" s="10" t="s">
        <v>5489</v>
      </c>
    </row>
    <row r="619" spans="1:7" x14ac:dyDescent="0.25">
      <c r="A619">
        <v>623</v>
      </c>
      <c r="B619" s="4" t="s">
        <v>5490</v>
      </c>
      <c r="C619" t="s">
        <v>5491</v>
      </c>
      <c r="D619" s="4" t="s">
        <v>3391</v>
      </c>
      <c r="E619" s="7" t="s">
        <v>5470</v>
      </c>
      <c r="F619" s="9" t="s">
        <v>8716</v>
      </c>
      <c r="G619" s="10" t="s">
        <v>5492</v>
      </c>
    </row>
    <row r="620" spans="1:7" x14ac:dyDescent="0.25">
      <c r="A620">
        <v>624</v>
      </c>
      <c r="B620" s="4" t="s">
        <v>5493</v>
      </c>
      <c r="C620" t="s">
        <v>5494</v>
      </c>
      <c r="D620" s="4" t="s">
        <v>3391</v>
      </c>
      <c r="E620" s="7" t="s">
        <v>5495</v>
      </c>
      <c r="F620" s="9" t="s">
        <v>8717</v>
      </c>
      <c r="G620" s="10" t="s">
        <v>5496</v>
      </c>
    </row>
    <row r="621" spans="1:7" x14ac:dyDescent="0.25">
      <c r="A621">
        <v>625</v>
      </c>
      <c r="B621" s="4" t="s">
        <v>5497</v>
      </c>
      <c r="C621" t="s">
        <v>5498</v>
      </c>
      <c r="D621" s="4" t="s">
        <v>3391</v>
      </c>
      <c r="E621" s="7" t="s">
        <v>4861</v>
      </c>
      <c r="F621" s="9" t="s">
        <v>8718</v>
      </c>
      <c r="G621" s="10" t="s">
        <v>5499</v>
      </c>
    </row>
    <row r="622" spans="1:7" x14ac:dyDescent="0.25">
      <c r="A622">
        <v>626</v>
      </c>
      <c r="B622" s="4" t="s">
        <v>5500</v>
      </c>
      <c r="C622" t="s">
        <v>5501</v>
      </c>
      <c r="D622" s="4" t="s">
        <v>5502</v>
      </c>
      <c r="E622" s="7" t="s">
        <v>5503</v>
      </c>
      <c r="F622" s="9" t="s">
        <v>8719</v>
      </c>
      <c r="G622" s="10" t="s">
        <v>5504</v>
      </c>
    </row>
    <row r="623" spans="1:7" x14ac:dyDescent="0.25">
      <c r="A623">
        <v>627</v>
      </c>
      <c r="B623" s="4" t="s">
        <v>5505</v>
      </c>
      <c r="C623" t="s">
        <v>5506</v>
      </c>
      <c r="D623" s="4" t="s">
        <v>3391</v>
      </c>
      <c r="E623" s="7" t="s">
        <v>5495</v>
      </c>
      <c r="F623" s="9" t="s">
        <v>5507</v>
      </c>
      <c r="G623" s="10" t="s">
        <v>5507</v>
      </c>
    </row>
    <row r="624" spans="1:7" x14ac:dyDescent="0.25">
      <c r="A624">
        <v>628</v>
      </c>
      <c r="B624" s="4" t="s">
        <v>5508</v>
      </c>
      <c r="C624" t="s">
        <v>5509</v>
      </c>
      <c r="D624" s="4" t="s">
        <v>5502</v>
      </c>
      <c r="E624" s="7" t="s">
        <v>5510</v>
      </c>
      <c r="F624" s="9" t="s">
        <v>8720</v>
      </c>
      <c r="G624" s="10" t="s">
        <v>5511</v>
      </c>
    </row>
    <row r="625" spans="1:7" x14ac:dyDescent="0.25">
      <c r="A625">
        <v>629</v>
      </c>
      <c r="B625" s="4" t="s">
        <v>5512</v>
      </c>
      <c r="C625" t="s">
        <v>5513</v>
      </c>
      <c r="D625" s="4" t="s">
        <v>5502</v>
      </c>
      <c r="E625" s="7" t="s">
        <v>5510</v>
      </c>
      <c r="F625" s="9" t="s">
        <v>8721</v>
      </c>
      <c r="G625" s="10" t="s">
        <v>5514</v>
      </c>
    </row>
    <row r="626" spans="1:7" x14ac:dyDescent="0.25">
      <c r="A626">
        <v>630</v>
      </c>
      <c r="B626" s="4" t="s">
        <v>5515</v>
      </c>
      <c r="C626" t="s">
        <v>5516</v>
      </c>
      <c r="D626" s="4" t="s">
        <v>3391</v>
      </c>
      <c r="E626" s="7" t="s">
        <v>5517</v>
      </c>
      <c r="F626" s="9" t="s">
        <v>8722</v>
      </c>
      <c r="G626" s="10" t="s">
        <v>5518</v>
      </c>
    </row>
    <row r="627" spans="1:7" x14ac:dyDescent="0.25">
      <c r="A627">
        <v>631</v>
      </c>
      <c r="B627" s="4" t="s">
        <v>5519</v>
      </c>
      <c r="C627" t="s">
        <v>5520</v>
      </c>
      <c r="D627" s="4" t="s">
        <v>5502</v>
      </c>
      <c r="E627" s="7" t="s">
        <v>5503</v>
      </c>
      <c r="F627" s="9" t="s">
        <v>8723</v>
      </c>
      <c r="G627" s="10" t="s">
        <v>5521</v>
      </c>
    </row>
    <row r="628" spans="1:7" x14ac:dyDescent="0.25">
      <c r="A628">
        <v>632</v>
      </c>
      <c r="B628" s="4" t="s">
        <v>5522</v>
      </c>
      <c r="C628" t="s">
        <v>5523</v>
      </c>
      <c r="D628" s="4" t="s">
        <v>5462</v>
      </c>
      <c r="E628" s="7" t="s">
        <v>5463</v>
      </c>
      <c r="F628" s="9" t="s">
        <v>8724</v>
      </c>
      <c r="G628" s="10" t="s">
        <v>5524</v>
      </c>
    </row>
    <row r="629" spans="1:7" x14ac:dyDescent="0.25">
      <c r="A629">
        <v>633</v>
      </c>
      <c r="B629" s="4" t="s">
        <v>5525</v>
      </c>
      <c r="C629" t="s">
        <v>5526</v>
      </c>
      <c r="D629" s="4" t="s">
        <v>3391</v>
      </c>
      <c r="E629" s="7" t="s">
        <v>5517</v>
      </c>
      <c r="F629" s="9" t="s">
        <v>8725</v>
      </c>
      <c r="G629" s="10" t="s">
        <v>5527</v>
      </c>
    </row>
    <row r="630" spans="1:7" x14ac:dyDescent="0.25">
      <c r="A630">
        <v>634</v>
      </c>
      <c r="B630" s="4" t="s">
        <v>5528</v>
      </c>
      <c r="C630" t="s">
        <v>5529</v>
      </c>
      <c r="D630" s="4" t="s">
        <v>5502</v>
      </c>
      <c r="E630" s="7" t="s">
        <v>5530</v>
      </c>
      <c r="F630" s="9" t="s">
        <v>8726</v>
      </c>
      <c r="G630" s="10" t="s">
        <v>5531</v>
      </c>
    </row>
    <row r="631" spans="1:7" x14ac:dyDescent="0.25">
      <c r="A631">
        <v>635</v>
      </c>
      <c r="B631" s="4" t="s">
        <v>5532</v>
      </c>
      <c r="C631" t="s">
        <v>5533</v>
      </c>
      <c r="D631" s="4" t="s">
        <v>5462</v>
      </c>
      <c r="E631" s="7" t="s">
        <v>5463</v>
      </c>
      <c r="F631" s="9" t="s">
        <v>8727</v>
      </c>
      <c r="G631" s="10" t="s">
        <v>5534</v>
      </c>
    </row>
    <row r="632" spans="1:7" x14ac:dyDescent="0.25">
      <c r="A632">
        <v>636</v>
      </c>
      <c r="B632" s="4" t="s">
        <v>5535</v>
      </c>
      <c r="C632" t="s">
        <v>5536</v>
      </c>
      <c r="D632" s="4" t="s">
        <v>5502</v>
      </c>
      <c r="E632" s="7" t="s">
        <v>5530</v>
      </c>
      <c r="F632" s="9" t="s">
        <v>8728</v>
      </c>
      <c r="G632" s="10" t="s">
        <v>5537</v>
      </c>
    </row>
    <row r="633" spans="1:7" x14ac:dyDescent="0.25">
      <c r="A633">
        <v>637</v>
      </c>
      <c r="B633" s="4" t="s">
        <v>5538</v>
      </c>
      <c r="C633" t="s">
        <v>5539</v>
      </c>
      <c r="D633" s="4" t="s">
        <v>5502</v>
      </c>
      <c r="E633" s="7" t="s">
        <v>5530</v>
      </c>
      <c r="F633" s="9" t="s">
        <v>8729</v>
      </c>
      <c r="G633" s="10" t="s">
        <v>5540</v>
      </c>
    </row>
    <row r="634" spans="1:7" x14ac:dyDescent="0.25">
      <c r="A634">
        <v>638</v>
      </c>
      <c r="B634" s="4" t="s">
        <v>5541</v>
      </c>
      <c r="C634" t="s">
        <v>5542</v>
      </c>
      <c r="D634" s="4" t="s">
        <v>5462</v>
      </c>
      <c r="E634" s="7" t="s">
        <v>5463</v>
      </c>
      <c r="F634" s="9" t="s">
        <v>8730</v>
      </c>
      <c r="G634" s="10" t="s">
        <v>5543</v>
      </c>
    </row>
    <row r="635" spans="1:7" x14ac:dyDescent="0.25">
      <c r="A635">
        <v>639</v>
      </c>
      <c r="B635" s="4" t="s">
        <v>5544</v>
      </c>
      <c r="C635" t="s">
        <v>5545</v>
      </c>
      <c r="D635" s="4" t="s">
        <v>5462</v>
      </c>
      <c r="E635" s="7" t="s">
        <v>5463</v>
      </c>
      <c r="F635" s="9" t="s">
        <v>8731</v>
      </c>
      <c r="G635" s="10" t="s">
        <v>5546</v>
      </c>
    </row>
    <row r="636" spans="1:7" x14ac:dyDescent="0.25">
      <c r="A636">
        <v>640</v>
      </c>
      <c r="B636" s="4" t="s">
        <v>5547</v>
      </c>
      <c r="C636" t="s">
        <v>5548</v>
      </c>
      <c r="D636" s="4" t="s">
        <v>5054</v>
      </c>
      <c r="E636" s="7" t="s">
        <v>5549</v>
      </c>
      <c r="F636" s="9" t="s">
        <v>8732</v>
      </c>
      <c r="G636" s="10" t="s">
        <v>5550</v>
      </c>
    </row>
    <row r="637" spans="1:7" x14ac:dyDescent="0.25">
      <c r="A637">
        <v>641</v>
      </c>
      <c r="B637" s="4" t="s">
        <v>5551</v>
      </c>
      <c r="C637" t="s">
        <v>5552</v>
      </c>
      <c r="D637" s="4" t="s">
        <v>5054</v>
      </c>
      <c r="E637" s="7" t="s">
        <v>5553</v>
      </c>
      <c r="F637" s="9" t="s">
        <v>8733</v>
      </c>
      <c r="G637" s="10" t="s">
        <v>5554</v>
      </c>
    </row>
    <row r="638" spans="1:7" x14ac:dyDescent="0.25">
      <c r="A638">
        <v>642</v>
      </c>
      <c r="B638" s="4" t="s">
        <v>5555</v>
      </c>
      <c r="C638" t="s">
        <v>5556</v>
      </c>
      <c r="D638" s="4" t="s">
        <v>5054</v>
      </c>
      <c r="E638" s="7" t="s">
        <v>5557</v>
      </c>
      <c r="F638" s="9" t="s">
        <v>8734</v>
      </c>
      <c r="G638" s="10" t="s">
        <v>5558</v>
      </c>
    </row>
    <row r="639" spans="1:7" x14ac:dyDescent="0.25">
      <c r="A639">
        <v>643</v>
      </c>
      <c r="B639" s="4" t="s">
        <v>5559</v>
      </c>
      <c r="C639" t="s">
        <v>5560</v>
      </c>
      <c r="D639" s="4" t="s">
        <v>5054</v>
      </c>
      <c r="E639" s="7" t="s">
        <v>5553</v>
      </c>
      <c r="F639" s="9" t="s">
        <v>8735</v>
      </c>
      <c r="G639" s="10" t="s">
        <v>5561</v>
      </c>
    </row>
    <row r="640" spans="1:7" x14ac:dyDescent="0.25">
      <c r="A640">
        <v>644</v>
      </c>
      <c r="B640" s="4" t="s">
        <v>5562</v>
      </c>
      <c r="C640" t="s">
        <v>5563</v>
      </c>
      <c r="D640" s="4" t="s">
        <v>5054</v>
      </c>
      <c r="E640" s="7" t="s">
        <v>5549</v>
      </c>
      <c r="F640" s="9" t="s">
        <v>8736</v>
      </c>
      <c r="G640" s="10" t="s">
        <v>5564</v>
      </c>
    </row>
    <row r="641" spans="1:7" x14ac:dyDescent="0.25">
      <c r="A641">
        <v>645</v>
      </c>
      <c r="B641" s="4" t="s">
        <v>5565</v>
      </c>
      <c r="C641" t="s">
        <v>5566</v>
      </c>
      <c r="D641" s="4" t="s">
        <v>5054</v>
      </c>
      <c r="E641" s="7" t="s">
        <v>5567</v>
      </c>
      <c r="F641" s="9" t="s">
        <v>8737</v>
      </c>
      <c r="G641" s="10" t="s">
        <v>5568</v>
      </c>
    </row>
    <row r="642" spans="1:7" x14ac:dyDescent="0.25">
      <c r="A642">
        <v>646</v>
      </c>
      <c r="B642" s="4" t="s">
        <v>5569</v>
      </c>
      <c r="C642" t="s">
        <v>5570</v>
      </c>
      <c r="D642" s="4" t="s">
        <v>5054</v>
      </c>
      <c r="E642" s="7" t="s">
        <v>5571</v>
      </c>
      <c r="F642" s="9" t="s">
        <v>8738</v>
      </c>
      <c r="G642" s="10" t="s">
        <v>5572</v>
      </c>
    </row>
    <row r="643" spans="1:7" x14ac:dyDescent="0.25">
      <c r="A643">
        <v>647</v>
      </c>
      <c r="B643" s="4" t="s">
        <v>5573</v>
      </c>
      <c r="C643" t="s">
        <v>5574</v>
      </c>
      <c r="D643" s="4" t="s">
        <v>5054</v>
      </c>
      <c r="E643" s="7" t="s">
        <v>5571</v>
      </c>
      <c r="F643" s="9" t="s">
        <v>8739</v>
      </c>
      <c r="G643" s="10" t="s">
        <v>5575</v>
      </c>
    </row>
    <row r="644" spans="1:7" x14ac:dyDescent="0.25">
      <c r="A644">
        <v>648</v>
      </c>
      <c r="B644" s="4" t="s">
        <v>5576</v>
      </c>
      <c r="C644" t="s">
        <v>5577</v>
      </c>
      <c r="D644" s="4" t="s">
        <v>5054</v>
      </c>
      <c r="E644" s="7" t="s">
        <v>5578</v>
      </c>
      <c r="F644" s="9" t="s">
        <v>8740</v>
      </c>
      <c r="G644" s="10" t="s">
        <v>5579</v>
      </c>
    </row>
    <row r="645" spans="1:7" x14ac:dyDescent="0.25">
      <c r="A645">
        <v>649</v>
      </c>
      <c r="B645" s="4" t="s">
        <v>5580</v>
      </c>
      <c r="C645" t="s">
        <v>5581</v>
      </c>
      <c r="D645" s="4" t="s">
        <v>5054</v>
      </c>
      <c r="E645" s="7" t="s">
        <v>5567</v>
      </c>
      <c r="F645" s="9" t="s">
        <v>8741</v>
      </c>
      <c r="G645" s="10" t="s">
        <v>5582</v>
      </c>
    </row>
    <row r="646" spans="1:7" x14ac:dyDescent="0.25">
      <c r="A646">
        <v>650</v>
      </c>
      <c r="B646" s="4" t="s">
        <v>5583</v>
      </c>
      <c r="C646" t="s">
        <v>5584</v>
      </c>
      <c r="D646" s="4" t="s">
        <v>5054</v>
      </c>
      <c r="E646" s="7" t="s">
        <v>5578</v>
      </c>
      <c r="F646" s="9" t="s">
        <v>8742</v>
      </c>
      <c r="G646" s="10" t="s">
        <v>5585</v>
      </c>
    </row>
    <row r="647" spans="1:7" x14ac:dyDescent="0.25">
      <c r="A647">
        <v>651</v>
      </c>
      <c r="B647" s="4" t="s">
        <v>5586</v>
      </c>
      <c r="C647" t="s">
        <v>5587</v>
      </c>
      <c r="D647" s="4" t="s">
        <v>5054</v>
      </c>
      <c r="E647" s="7" t="s">
        <v>5571</v>
      </c>
      <c r="F647" s="9" t="s">
        <v>8743</v>
      </c>
      <c r="G647" s="10" t="s">
        <v>5588</v>
      </c>
    </row>
    <row r="648" spans="1:7" x14ac:dyDescent="0.25">
      <c r="A648">
        <v>652</v>
      </c>
      <c r="B648" s="4" t="s">
        <v>5589</v>
      </c>
      <c r="C648" t="s">
        <v>5590</v>
      </c>
      <c r="D648" s="4" t="s">
        <v>5054</v>
      </c>
      <c r="E648" s="7" t="s">
        <v>5578</v>
      </c>
      <c r="F648" s="9" t="s">
        <v>8744</v>
      </c>
      <c r="G648" s="10" t="s">
        <v>5591</v>
      </c>
    </row>
    <row r="649" spans="1:7" x14ac:dyDescent="0.25">
      <c r="A649">
        <v>653</v>
      </c>
      <c r="B649" s="4" t="s">
        <v>5592</v>
      </c>
      <c r="C649" t="s">
        <v>5593</v>
      </c>
      <c r="D649" s="4" t="s">
        <v>5054</v>
      </c>
      <c r="E649" s="7" t="s">
        <v>5571</v>
      </c>
      <c r="F649" s="9" t="s">
        <v>5594</v>
      </c>
      <c r="G649" s="10" t="s">
        <v>5594</v>
      </c>
    </row>
    <row r="650" spans="1:7" x14ac:dyDescent="0.25">
      <c r="A650">
        <v>654</v>
      </c>
      <c r="B650" s="4" t="s">
        <v>5595</v>
      </c>
      <c r="C650" t="s">
        <v>5596</v>
      </c>
      <c r="D650" s="4" t="s">
        <v>5054</v>
      </c>
      <c r="E650" s="7" t="s">
        <v>5578</v>
      </c>
      <c r="F650" s="9" t="s">
        <v>8745</v>
      </c>
      <c r="G650" s="10" t="s">
        <v>5597</v>
      </c>
    </row>
    <row r="651" spans="1:7" x14ac:dyDescent="0.25">
      <c r="A651">
        <v>655</v>
      </c>
      <c r="B651" s="4" t="s">
        <v>5598</v>
      </c>
      <c r="C651" t="s">
        <v>5599</v>
      </c>
      <c r="D651" s="4" t="s">
        <v>5054</v>
      </c>
      <c r="E651" s="7" t="s">
        <v>5557</v>
      </c>
      <c r="F651" s="9" t="s">
        <v>8746</v>
      </c>
      <c r="G651" s="10" t="s">
        <v>5600</v>
      </c>
    </row>
    <row r="652" spans="1:7" x14ac:dyDescent="0.25">
      <c r="A652">
        <v>657</v>
      </c>
      <c r="B652" s="4" t="s">
        <v>5601</v>
      </c>
      <c r="C652" t="s">
        <v>5602</v>
      </c>
      <c r="D652" s="4" t="s">
        <v>5603</v>
      </c>
      <c r="E652" s="7" t="s">
        <v>5604</v>
      </c>
      <c r="F652" s="9" t="s">
        <v>8747</v>
      </c>
      <c r="G652" s="10" t="s">
        <v>5605</v>
      </c>
    </row>
    <row r="653" spans="1:7" x14ac:dyDescent="0.25">
      <c r="A653">
        <v>658</v>
      </c>
      <c r="B653" s="4" t="s">
        <v>5606</v>
      </c>
      <c r="C653" t="s">
        <v>5607</v>
      </c>
      <c r="D653" s="4" t="s">
        <v>3417</v>
      </c>
      <c r="E653" s="7" t="s">
        <v>3433</v>
      </c>
      <c r="F653" s="9" t="s">
        <v>5608</v>
      </c>
      <c r="G653" s="10" t="s">
        <v>5608</v>
      </c>
    </row>
    <row r="654" spans="1:7" x14ac:dyDescent="0.25">
      <c r="A654">
        <v>659</v>
      </c>
      <c r="B654" s="4" t="s">
        <v>5609</v>
      </c>
      <c r="C654" t="s">
        <v>5610</v>
      </c>
      <c r="D654" s="4" t="s">
        <v>3342</v>
      </c>
      <c r="E654" s="7" t="s">
        <v>3586</v>
      </c>
      <c r="F654" s="9" t="s">
        <v>8748</v>
      </c>
      <c r="G654" s="10" t="s">
        <v>5611</v>
      </c>
    </row>
    <row r="655" spans="1:7" x14ac:dyDescent="0.25">
      <c r="A655">
        <v>660</v>
      </c>
      <c r="B655" s="4" t="s">
        <v>5612</v>
      </c>
      <c r="C655" t="s">
        <v>5613</v>
      </c>
      <c r="D655" s="4" t="s">
        <v>5603</v>
      </c>
      <c r="E655" s="7" t="s">
        <v>5604</v>
      </c>
      <c r="F655" s="9" t="s">
        <v>8749</v>
      </c>
      <c r="G655" s="10" t="s">
        <v>5614</v>
      </c>
    </row>
    <row r="656" spans="1:7" x14ac:dyDescent="0.25">
      <c r="A656">
        <v>661</v>
      </c>
      <c r="B656" s="4" t="s">
        <v>5615</v>
      </c>
      <c r="C656" t="s">
        <v>5616</v>
      </c>
      <c r="D656" s="4" t="s">
        <v>3653</v>
      </c>
      <c r="E656" s="7" t="s">
        <v>3663</v>
      </c>
      <c r="F656" s="9" t="s">
        <v>8750</v>
      </c>
      <c r="G656" s="10" t="s">
        <v>5617</v>
      </c>
    </row>
    <row r="657" spans="1:7" x14ac:dyDescent="0.25">
      <c r="A657">
        <v>662</v>
      </c>
      <c r="B657" s="4" t="s">
        <v>5618</v>
      </c>
      <c r="C657" t="s">
        <v>5619</v>
      </c>
      <c r="D657" s="4" t="s">
        <v>3653</v>
      </c>
      <c r="E657" s="7" t="s">
        <v>3663</v>
      </c>
      <c r="F657" s="9" t="s">
        <v>8751</v>
      </c>
      <c r="G657" s="10" t="s">
        <v>5620</v>
      </c>
    </row>
    <row r="658" spans="1:7" x14ac:dyDescent="0.25">
      <c r="A658">
        <v>663</v>
      </c>
      <c r="B658" s="4" t="s">
        <v>5621</v>
      </c>
      <c r="C658" t="s">
        <v>5622</v>
      </c>
      <c r="D658" s="4" t="s">
        <v>3653</v>
      </c>
      <c r="E658" s="7" t="s">
        <v>3663</v>
      </c>
      <c r="F658" s="9" t="s">
        <v>8752</v>
      </c>
      <c r="G658" s="10" t="s">
        <v>5623</v>
      </c>
    </row>
    <row r="659" spans="1:7" x14ac:dyDescent="0.25">
      <c r="A659">
        <v>664</v>
      </c>
      <c r="B659" s="4" t="s">
        <v>5624</v>
      </c>
      <c r="C659" t="s">
        <v>5625</v>
      </c>
      <c r="D659" s="4" t="s">
        <v>3683</v>
      </c>
      <c r="E659" s="7" t="s">
        <v>3599</v>
      </c>
      <c r="F659" s="9" t="s">
        <v>8753</v>
      </c>
      <c r="G659" s="10" t="s">
        <v>5626</v>
      </c>
    </row>
    <row r="660" spans="1:7" x14ac:dyDescent="0.25">
      <c r="A660">
        <v>665</v>
      </c>
      <c r="B660" s="4" t="s">
        <v>5627</v>
      </c>
      <c r="C660" t="s">
        <v>5628</v>
      </c>
      <c r="D660" s="4" t="s">
        <v>3754</v>
      </c>
      <c r="E660" s="7" t="s">
        <v>3766</v>
      </c>
      <c r="F660" s="9" t="s">
        <v>8754</v>
      </c>
      <c r="G660" s="10" t="s">
        <v>5629</v>
      </c>
    </row>
    <row r="661" spans="1:7" x14ac:dyDescent="0.25">
      <c r="A661">
        <v>666</v>
      </c>
      <c r="B661" s="4" t="s">
        <v>5630</v>
      </c>
      <c r="C661" t="s">
        <v>5631</v>
      </c>
      <c r="D661" s="4" t="s">
        <v>3683</v>
      </c>
      <c r="E661" s="7" t="s">
        <v>3599</v>
      </c>
      <c r="F661" s="9" t="s">
        <v>8755</v>
      </c>
      <c r="G661" s="10" t="s">
        <v>5632</v>
      </c>
    </row>
    <row r="662" spans="1:7" x14ac:dyDescent="0.25">
      <c r="A662">
        <v>667</v>
      </c>
      <c r="B662" s="4" t="s">
        <v>5633</v>
      </c>
      <c r="C662" t="s">
        <v>5634</v>
      </c>
      <c r="D662" s="4" t="s">
        <v>3710</v>
      </c>
      <c r="E662" s="7" t="s">
        <v>5635</v>
      </c>
      <c r="F662" s="9" t="s">
        <v>8756</v>
      </c>
      <c r="G662" s="10" t="s">
        <v>5636</v>
      </c>
    </row>
    <row r="663" spans="1:7" x14ac:dyDescent="0.25">
      <c r="A663">
        <v>668</v>
      </c>
      <c r="B663" s="4" t="s">
        <v>5637</v>
      </c>
      <c r="C663" t="s">
        <v>5638</v>
      </c>
      <c r="D663" s="4" t="s">
        <v>3710</v>
      </c>
      <c r="E663" s="7" t="s">
        <v>5635</v>
      </c>
      <c r="F663" s="9" t="s">
        <v>8757</v>
      </c>
      <c r="G663" s="10" t="s">
        <v>5639</v>
      </c>
    </row>
    <row r="664" spans="1:7" x14ac:dyDescent="0.25">
      <c r="A664">
        <v>669</v>
      </c>
      <c r="B664" s="4" t="s">
        <v>5640</v>
      </c>
      <c r="C664" t="s">
        <v>5641</v>
      </c>
      <c r="D664" s="4" t="s">
        <v>3754</v>
      </c>
      <c r="E664" s="7" t="s">
        <v>3755</v>
      </c>
      <c r="F664" s="9" t="s">
        <v>8758</v>
      </c>
      <c r="G664" s="10" t="s">
        <v>5642</v>
      </c>
    </row>
    <row r="665" spans="1:7" x14ac:dyDescent="0.25">
      <c r="A665">
        <v>670</v>
      </c>
      <c r="B665" s="4" t="s">
        <v>5643</v>
      </c>
      <c r="C665" t="s">
        <v>5644</v>
      </c>
      <c r="D665" s="4" t="s">
        <v>3683</v>
      </c>
      <c r="E665" s="7" t="s">
        <v>5645</v>
      </c>
      <c r="F665" s="9" t="s">
        <v>8759</v>
      </c>
      <c r="G665" s="10" t="s">
        <v>5646</v>
      </c>
    </row>
    <row r="666" spans="1:7" x14ac:dyDescent="0.25">
      <c r="A666">
        <v>671</v>
      </c>
      <c r="B666" s="4" t="s">
        <v>5647</v>
      </c>
      <c r="C666" t="s">
        <v>5648</v>
      </c>
      <c r="D666" s="4" t="s">
        <v>3683</v>
      </c>
      <c r="E666" s="7" t="s">
        <v>5645</v>
      </c>
      <c r="F666" s="9" t="s">
        <v>8760</v>
      </c>
      <c r="G666" s="10" t="s">
        <v>5649</v>
      </c>
    </row>
    <row r="667" spans="1:7" x14ac:dyDescent="0.25">
      <c r="A667">
        <v>672</v>
      </c>
      <c r="B667" s="4" t="s">
        <v>5650</v>
      </c>
      <c r="C667" t="s">
        <v>5651</v>
      </c>
      <c r="D667" s="4" t="s">
        <v>3653</v>
      </c>
      <c r="E667" s="7" t="s">
        <v>3773</v>
      </c>
      <c r="F667" s="9" t="s">
        <v>5652</v>
      </c>
      <c r="G667" s="10" t="s">
        <v>5652</v>
      </c>
    </row>
    <row r="668" spans="1:7" x14ac:dyDescent="0.25">
      <c r="A668">
        <v>673</v>
      </c>
      <c r="B668" s="4" t="s">
        <v>5653</v>
      </c>
      <c r="C668" t="s">
        <v>5654</v>
      </c>
      <c r="D668" s="4" t="s">
        <v>3653</v>
      </c>
      <c r="E668" s="7" t="s">
        <v>3773</v>
      </c>
      <c r="F668" s="9" t="s">
        <v>8761</v>
      </c>
      <c r="G668" s="10" t="s">
        <v>5655</v>
      </c>
    </row>
    <row r="669" spans="1:7" x14ac:dyDescent="0.25">
      <c r="A669">
        <v>674</v>
      </c>
      <c r="B669" s="4" t="s">
        <v>5656</v>
      </c>
      <c r="C669" t="s">
        <v>5657</v>
      </c>
      <c r="D669" s="4" t="s">
        <v>3653</v>
      </c>
      <c r="E669" s="7" t="s">
        <v>3773</v>
      </c>
      <c r="F669" s="9" t="s">
        <v>8762</v>
      </c>
      <c r="G669" s="10" t="s">
        <v>5658</v>
      </c>
    </row>
    <row r="670" spans="1:7" x14ac:dyDescent="0.25">
      <c r="A670">
        <v>675</v>
      </c>
      <c r="B670" s="4" t="s">
        <v>5659</v>
      </c>
      <c r="C670" t="s">
        <v>5660</v>
      </c>
      <c r="D670" s="4" t="s">
        <v>3710</v>
      </c>
      <c r="E670" s="7" t="s">
        <v>1312</v>
      </c>
      <c r="F670" s="9" t="s">
        <v>8763</v>
      </c>
      <c r="G670" s="10" t="s">
        <v>5661</v>
      </c>
    </row>
    <row r="671" spans="1:7" x14ac:dyDescent="0.25">
      <c r="A671">
        <v>676</v>
      </c>
      <c r="B671" s="4" t="s">
        <v>5662</v>
      </c>
      <c r="C671" t="s">
        <v>5663</v>
      </c>
      <c r="D671" s="4" t="s">
        <v>3653</v>
      </c>
      <c r="E671" s="7" t="s">
        <v>5664</v>
      </c>
      <c r="F671" s="9" t="s">
        <v>8764</v>
      </c>
      <c r="G671" s="10" t="s">
        <v>5665</v>
      </c>
    </row>
    <row r="672" spans="1:7" x14ac:dyDescent="0.25">
      <c r="A672">
        <v>677</v>
      </c>
      <c r="B672" s="4" t="s">
        <v>5666</v>
      </c>
      <c r="C672" t="s">
        <v>5667</v>
      </c>
      <c r="D672" s="4" t="s">
        <v>3653</v>
      </c>
      <c r="E672" s="7" t="s">
        <v>3841</v>
      </c>
      <c r="F672" s="9" t="s">
        <v>8765</v>
      </c>
      <c r="G672" s="10" t="s">
        <v>5668</v>
      </c>
    </row>
    <row r="673" spans="1:7" x14ac:dyDescent="0.25">
      <c r="A673">
        <v>678</v>
      </c>
      <c r="B673" s="4" t="s">
        <v>5669</v>
      </c>
      <c r="C673" t="s">
        <v>5670</v>
      </c>
      <c r="D673" s="4" t="s">
        <v>3710</v>
      </c>
      <c r="E673" s="7" t="s">
        <v>5671</v>
      </c>
      <c r="F673" s="9" t="s">
        <v>8766</v>
      </c>
      <c r="G673" s="10" t="s">
        <v>5672</v>
      </c>
    </row>
    <row r="674" spans="1:7" x14ac:dyDescent="0.25">
      <c r="A674">
        <v>679</v>
      </c>
      <c r="B674" s="4" t="s">
        <v>5673</v>
      </c>
      <c r="C674" t="s">
        <v>5674</v>
      </c>
      <c r="D674" s="4" t="s">
        <v>3653</v>
      </c>
      <c r="E674" s="7" t="s">
        <v>5664</v>
      </c>
      <c r="F674" s="9" t="s">
        <v>8767</v>
      </c>
      <c r="G674" s="10" t="s">
        <v>5675</v>
      </c>
    </row>
    <row r="675" spans="1:7" x14ac:dyDescent="0.25">
      <c r="A675">
        <v>680</v>
      </c>
      <c r="B675" s="4" t="s">
        <v>5676</v>
      </c>
      <c r="C675" t="s">
        <v>5677</v>
      </c>
      <c r="D675" s="4" t="s">
        <v>5678</v>
      </c>
      <c r="E675" s="7" t="s">
        <v>5679</v>
      </c>
      <c r="F675" s="9" t="s">
        <v>8768</v>
      </c>
      <c r="G675" s="10" t="s">
        <v>5680</v>
      </c>
    </row>
    <row r="676" spans="1:7" x14ac:dyDescent="0.25">
      <c r="A676">
        <v>681</v>
      </c>
      <c r="B676" s="4" t="s">
        <v>5681</v>
      </c>
      <c r="C676" t="s">
        <v>5682</v>
      </c>
      <c r="D676" s="4" t="s">
        <v>3653</v>
      </c>
      <c r="E676" s="7" t="s">
        <v>5664</v>
      </c>
      <c r="F676" s="9" t="s">
        <v>5683</v>
      </c>
      <c r="G676" s="10" t="s">
        <v>5683</v>
      </c>
    </row>
    <row r="677" spans="1:7" x14ac:dyDescent="0.25">
      <c r="A677">
        <v>682</v>
      </c>
      <c r="B677" s="4" t="s">
        <v>5684</v>
      </c>
      <c r="C677" t="s">
        <v>5685</v>
      </c>
      <c r="D677" s="4" t="s">
        <v>3653</v>
      </c>
      <c r="E677" s="7" t="s">
        <v>2129</v>
      </c>
      <c r="F677" s="9" t="s">
        <v>8769</v>
      </c>
      <c r="G677" s="10" t="s">
        <v>5686</v>
      </c>
    </row>
    <row r="678" spans="1:7" x14ac:dyDescent="0.25">
      <c r="A678">
        <v>683</v>
      </c>
      <c r="B678" s="4" t="s">
        <v>5687</v>
      </c>
      <c r="C678" t="s">
        <v>5688</v>
      </c>
      <c r="D678" s="4" t="s">
        <v>3653</v>
      </c>
      <c r="E678" s="7" t="s">
        <v>3663</v>
      </c>
      <c r="F678" s="9" t="s">
        <v>8770</v>
      </c>
      <c r="G678" s="10" t="s">
        <v>5689</v>
      </c>
    </row>
    <row r="679" spans="1:7" x14ac:dyDescent="0.25">
      <c r="A679">
        <v>684</v>
      </c>
      <c r="B679" s="4" t="s">
        <v>5690</v>
      </c>
      <c r="C679" t="s">
        <v>5691</v>
      </c>
      <c r="D679" s="4" t="s">
        <v>5678</v>
      </c>
      <c r="E679" s="7" t="s">
        <v>5679</v>
      </c>
      <c r="F679" s="9" t="s">
        <v>8771</v>
      </c>
      <c r="G679" s="10" t="s">
        <v>5692</v>
      </c>
    </row>
    <row r="680" spans="1:7" x14ac:dyDescent="0.25">
      <c r="A680">
        <v>685</v>
      </c>
      <c r="B680" s="4" t="s">
        <v>5693</v>
      </c>
      <c r="C680" t="s">
        <v>5694</v>
      </c>
      <c r="D680" s="4" t="s">
        <v>3653</v>
      </c>
      <c r="E680" s="7" t="s">
        <v>3663</v>
      </c>
      <c r="F680" s="9" t="s">
        <v>8772</v>
      </c>
      <c r="G680" s="10" t="s">
        <v>5695</v>
      </c>
    </row>
    <row r="681" spans="1:7" x14ac:dyDescent="0.25">
      <c r="A681">
        <v>686</v>
      </c>
      <c r="B681" s="4" t="s">
        <v>5696</v>
      </c>
      <c r="C681" t="s">
        <v>5697</v>
      </c>
      <c r="D681" s="4" t="s">
        <v>3683</v>
      </c>
      <c r="E681" s="7" t="s">
        <v>3684</v>
      </c>
      <c r="F681" s="9" t="s">
        <v>8773</v>
      </c>
      <c r="G681" s="10" t="s">
        <v>5698</v>
      </c>
    </row>
    <row r="682" spans="1:7" x14ac:dyDescent="0.25">
      <c r="A682">
        <v>687</v>
      </c>
      <c r="B682" s="4" t="s">
        <v>5699</v>
      </c>
      <c r="C682" t="s">
        <v>5700</v>
      </c>
      <c r="D682" s="4" t="s">
        <v>3653</v>
      </c>
      <c r="E682" s="7" t="s">
        <v>5664</v>
      </c>
      <c r="F682" s="9" t="s">
        <v>8774</v>
      </c>
      <c r="G682" s="10" t="s">
        <v>5701</v>
      </c>
    </row>
    <row r="683" spans="1:7" x14ac:dyDescent="0.25">
      <c r="A683">
        <v>688</v>
      </c>
      <c r="B683" s="4" t="s">
        <v>5702</v>
      </c>
      <c r="C683" t="s">
        <v>5703</v>
      </c>
      <c r="D683" s="4" t="s">
        <v>3710</v>
      </c>
      <c r="E683" s="7" t="s">
        <v>5635</v>
      </c>
      <c r="F683" s="9" t="s">
        <v>8775</v>
      </c>
      <c r="G683" s="10" t="s">
        <v>5704</v>
      </c>
    </row>
    <row r="684" spans="1:7" x14ac:dyDescent="0.25">
      <c r="A684">
        <v>689</v>
      </c>
      <c r="B684" s="4" t="s">
        <v>5705</v>
      </c>
      <c r="C684" t="s">
        <v>5706</v>
      </c>
      <c r="D684" s="4" t="s">
        <v>3653</v>
      </c>
      <c r="E684" s="7" t="s">
        <v>3663</v>
      </c>
      <c r="F684" s="9" t="s">
        <v>5707</v>
      </c>
      <c r="G684" s="10" t="s">
        <v>5707</v>
      </c>
    </row>
    <row r="685" spans="1:7" x14ac:dyDescent="0.25">
      <c r="A685">
        <v>690</v>
      </c>
      <c r="B685" s="4" t="s">
        <v>5708</v>
      </c>
      <c r="C685" t="s">
        <v>5709</v>
      </c>
      <c r="D685" s="4" t="s">
        <v>3653</v>
      </c>
      <c r="E685" s="7" t="s">
        <v>3663</v>
      </c>
      <c r="F685" s="9" t="s">
        <v>8776</v>
      </c>
      <c r="G685" s="10" t="s">
        <v>5710</v>
      </c>
    </row>
    <row r="686" spans="1:7" x14ac:dyDescent="0.25">
      <c r="A686">
        <v>691</v>
      </c>
      <c r="B686" s="4" t="s">
        <v>5711</v>
      </c>
      <c r="C686" t="s">
        <v>5712</v>
      </c>
      <c r="D686" s="4" t="s">
        <v>3653</v>
      </c>
      <c r="E686" s="7" t="s">
        <v>3663</v>
      </c>
      <c r="F686" s="9" t="s">
        <v>5713</v>
      </c>
      <c r="G686" s="10" t="s">
        <v>5713</v>
      </c>
    </row>
    <row r="687" spans="1:7" x14ac:dyDescent="0.25">
      <c r="A687">
        <v>692</v>
      </c>
      <c r="B687" s="4" t="s">
        <v>5714</v>
      </c>
      <c r="C687" t="s">
        <v>5715</v>
      </c>
      <c r="D687" s="4" t="s">
        <v>3653</v>
      </c>
      <c r="E687" s="7" t="s">
        <v>3663</v>
      </c>
      <c r="F687" s="9" t="s">
        <v>8777</v>
      </c>
      <c r="G687" s="10" t="s">
        <v>5716</v>
      </c>
    </row>
    <row r="688" spans="1:7" x14ac:dyDescent="0.25">
      <c r="A688">
        <v>693</v>
      </c>
      <c r="B688" s="4" t="s">
        <v>5717</v>
      </c>
      <c r="C688" t="s">
        <v>5718</v>
      </c>
      <c r="D688" s="4" t="s">
        <v>3710</v>
      </c>
      <c r="E688" s="7" t="s">
        <v>5635</v>
      </c>
      <c r="F688" s="9" t="s">
        <v>8778</v>
      </c>
      <c r="G688" s="10" t="s">
        <v>5719</v>
      </c>
    </row>
    <row r="689" spans="1:7" x14ac:dyDescent="0.25">
      <c r="A689">
        <v>694</v>
      </c>
      <c r="B689" s="4" t="s">
        <v>5720</v>
      </c>
      <c r="C689" t="s">
        <v>5721</v>
      </c>
      <c r="D689" s="4" t="s">
        <v>3391</v>
      </c>
      <c r="E689" s="7" t="s">
        <v>4619</v>
      </c>
      <c r="F689" s="9" t="s">
        <v>5722</v>
      </c>
      <c r="G689" s="10" t="s">
        <v>5722</v>
      </c>
    </row>
    <row r="690" spans="1:7" x14ac:dyDescent="0.25">
      <c r="A690">
        <v>695</v>
      </c>
      <c r="B690" s="4" t="s">
        <v>5723</v>
      </c>
      <c r="C690" t="s">
        <v>5724</v>
      </c>
      <c r="D690" s="4" t="s">
        <v>3391</v>
      </c>
      <c r="E690" s="7" t="s">
        <v>4619</v>
      </c>
      <c r="F690" s="9" t="s">
        <v>8779</v>
      </c>
      <c r="G690" s="10" t="s">
        <v>5725</v>
      </c>
    </row>
    <row r="691" spans="1:7" x14ac:dyDescent="0.25">
      <c r="A691">
        <v>696</v>
      </c>
      <c r="B691" s="4" t="s">
        <v>5726</v>
      </c>
      <c r="C691" t="s">
        <v>5727</v>
      </c>
      <c r="D691" s="4" t="s">
        <v>3391</v>
      </c>
      <c r="E691" s="7" t="s">
        <v>4525</v>
      </c>
      <c r="F691" s="9" t="s">
        <v>5728</v>
      </c>
      <c r="G691" s="10" t="s">
        <v>5728</v>
      </c>
    </row>
    <row r="692" spans="1:7" x14ac:dyDescent="0.25">
      <c r="A692">
        <v>697</v>
      </c>
      <c r="B692" s="4" t="s">
        <v>5729</v>
      </c>
      <c r="C692" t="s">
        <v>5730</v>
      </c>
      <c r="D692" s="4" t="s">
        <v>3391</v>
      </c>
      <c r="E692" s="7" t="s">
        <v>4714</v>
      </c>
      <c r="F692" s="9" t="s">
        <v>5731</v>
      </c>
      <c r="G692" s="10" t="s">
        <v>5731</v>
      </c>
    </row>
    <row r="693" spans="1:7" x14ac:dyDescent="0.25">
      <c r="A693">
        <v>698</v>
      </c>
      <c r="B693" s="4" t="s">
        <v>5732</v>
      </c>
      <c r="C693" t="s">
        <v>5733</v>
      </c>
      <c r="D693" s="4" t="s">
        <v>3391</v>
      </c>
      <c r="E693" s="7" t="s">
        <v>4525</v>
      </c>
      <c r="F693" s="9" t="s">
        <v>8780</v>
      </c>
      <c r="G693" s="10" t="s">
        <v>5734</v>
      </c>
    </row>
    <row r="694" spans="1:7" x14ac:dyDescent="0.25">
      <c r="A694">
        <v>699</v>
      </c>
      <c r="B694" s="4" t="s">
        <v>5735</v>
      </c>
      <c r="C694" t="s">
        <v>5736</v>
      </c>
      <c r="D694" s="4" t="s">
        <v>3391</v>
      </c>
      <c r="E694" s="7" t="s">
        <v>4619</v>
      </c>
      <c r="F694" s="9" t="s">
        <v>8781</v>
      </c>
      <c r="G694" s="10" t="s">
        <v>5737</v>
      </c>
    </row>
    <row r="695" spans="1:7" x14ac:dyDescent="0.25">
      <c r="A695">
        <v>700</v>
      </c>
      <c r="B695" s="4" t="s">
        <v>5738</v>
      </c>
      <c r="C695" t="s">
        <v>5739</v>
      </c>
      <c r="D695" s="4" t="s">
        <v>3391</v>
      </c>
      <c r="E695" s="7" t="s">
        <v>5740</v>
      </c>
      <c r="F695" s="9" t="s">
        <v>8782</v>
      </c>
      <c r="G695" s="10" t="s">
        <v>5741</v>
      </c>
    </row>
    <row r="696" spans="1:7" x14ac:dyDescent="0.25">
      <c r="A696">
        <v>701</v>
      </c>
      <c r="B696" s="4" t="s">
        <v>5742</v>
      </c>
      <c r="C696" t="s">
        <v>5743</v>
      </c>
      <c r="D696" s="4" t="s">
        <v>3391</v>
      </c>
      <c r="E696" s="7" t="s">
        <v>5744</v>
      </c>
      <c r="F696" s="9" t="s">
        <v>8783</v>
      </c>
      <c r="G696" s="10" t="s">
        <v>5745</v>
      </c>
    </row>
    <row r="697" spans="1:7" x14ac:dyDescent="0.25">
      <c r="A697">
        <v>702</v>
      </c>
      <c r="B697" s="4" t="s">
        <v>5746</v>
      </c>
      <c r="C697" t="s">
        <v>5747</v>
      </c>
      <c r="D697" s="4" t="s">
        <v>3922</v>
      </c>
      <c r="E697" s="7" t="s">
        <v>5748</v>
      </c>
      <c r="F697" s="9" t="s">
        <v>8784</v>
      </c>
      <c r="G697" s="10" t="s">
        <v>5749</v>
      </c>
    </row>
    <row r="698" spans="1:7" x14ac:dyDescent="0.25">
      <c r="A698">
        <v>703</v>
      </c>
      <c r="B698" s="4" t="s">
        <v>5750</v>
      </c>
      <c r="C698" t="s">
        <v>5751</v>
      </c>
      <c r="D698" s="4" t="s">
        <v>3391</v>
      </c>
      <c r="E698" s="7" t="s">
        <v>4468</v>
      </c>
      <c r="F698" s="9" t="s">
        <v>8785</v>
      </c>
      <c r="G698" s="10" t="s">
        <v>5752</v>
      </c>
    </row>
    <row r="699" spans="1:7" x14ac:dyDescent="0.25">
      <c r="A699">
        <v>704</v>
      </c>
      <c r="B699" s="4" t="s">
        <v>5753</v>
      </c>
      <c r="C699" t="s">
        <v>5754</v>
      </c>
      <c r="D699" s="4" t="s">
        <v>3391</v>
      </c>
      <c r="E699" s="7" t="s">
        <v>4633</v>
      </c>
      <c r="F699" s="9" t="s">
        <v>5755</v>
      </c>
      <c r="G699" s="10" t="s">
        <v>5755</v>
      </c>
    </row>
    <row r="700" spans="1:7" x14ac:dyDescent="0.25">
      <c r="A700">
        <v>705</v>
      </c>
      <c r="B700" s="4" t="s">
        <v>5756</v>
      </c>
      <c r="C700" t="s">
        <v>5757</v>
      </c>
      <c r="D700" s="4" t="s">
        <v>3391</v>
      </c>
      <c r="E700" s="7" t="s">
        <v>4722</v>
      </c>
      <c r="F700" s="9" t="s">
        <v>8786</v>
      </c>
      <c r="G700" s="10" t="s">
        <v>5758</v>
      </c>
    </row>
    <row r="701" spans="1:7" x14ac:dyDescent="0.25">
      <c r="A701">
        <v>706</v>
      </c>
      <c r="B701" s="4" t="s">
        <v>5759</v>
      </c>
      <c r="C701" t="s">
        <v>5760</v>
      </c>
      <c r="D701" s="4" t="s">
        <v>3391</v>
      </c>
      <c r="E701" s="7" t="s">
        <v>4644</v>
      </c>
      <c r="F701" s="9" t="s">
        <v>8787</v>
      </c>
      <c r="G701" s="10" t="s">
        <v>5761</v>
      </c>
    </row>
    <row r="702" spans="1:7" x14ac:dyDescent="0.25">
      <c r="A702">
        <v>707</v>
      </c>
      <c r="B702" s="4" t="s">
        <v>5762</v>
      </c>
      <c r="C702" t="s">
        <v>5763</v>
      </c>
      <c r="D702" s="4" t="s">
        <v>3391</v>
      </c>
      <c r="E702" s="7" t="s">
        <v>5740</v>
      </c>
      <c r="F702" s="9" t="s">
        <v>8788</v>
      </c>
      <c r="G702" s="10" t="s">
        <v>5764</v>
      </c>
    </row>
    <row r="703" spans="1:7" x14ac:dyDescent="0.25">
      <c r="A703">
        <v>708</v>
      </c>
      <c r="B703" s="4" t="s">
        <v>5765</v>
      </c>
      <c r="C703" t="s">
        <v>5766</v>
      </c>
      <c r="D703" s="4" t="s">
        <v>3391</v>
      </c>
      <c r="E703" s="7" t="s">
        <v>4825</v>
      </c>
      <c r="F703" s="9" t="s">
        <v>8789</v>
      </c>
      <c r="G703" s="10" t="s">
        <v>5767</v>
      </c>
    </row>
    <row r="704" spans="1:7" x14ac:dyDescent="0.25">
      <c r="A704">
        <v>709</v>
      </c>
      <c r="B704" s="4" t="s">
        <v>5768</v>
      </c>
      <c r="C704" t="s">
        <v>5769</v>
      </c>
      <c r="D704" s="4" t="s">
        <v>3391</v>
      </c>
      <c r="E704" s="7" t="s">
        <v>5740</v>
      </c>
      <c r="F704" s="9" t="s">
        <v>8790</v>
      </c>
      <c r="G704" s="10" t="s">
        <v>5770</v>
      </c>
    </row>
    <row r="705" spans="1:7" x14ac:dyDescent="0.25">
      <c r="A705">
        <v>710</v>
      </c>
      <c r="B705" s="4" t="s">
        <v>5771</v>
      </c>
      <c r="C705" t="s">
        <v>5772</v>
      </c>
      <c r="D705" s="4" t="s">
        <v>3391</v>
      </c>
      <c r="E705" s="7" t="s">
        <v>5740</v>
      </c>
      <c r="F705" s="9" t="s">
        <v>5773</v>
      </c>
      <c r="G705" s="10" t="s">
        <v>5773</v>
      </c>
    </row>
    <row r="706" spans="1:7" x14ac:dyDescent="0.25">
      <c r="A706">
        <v>711</v>
      </c>
      <c r="B706" s="4" t="s">
        <v>5774</v>
      </c>
      <c r="C706" t="s">
        <v>5775</v>
      </c>
      <c r="D706" s="4" t="s">
        <v>3391</v>
      </c>
      <c r="E706" s="7" t="s">
        <v>5740</v>
      </c>
      <c r="F706" s="9" t="s">
        <v>5776</v>
      </c>
      <c r="G706" s="10" t="s">
        <v>5776</v>
      </c>
    </row>
    <row r="707" spans="1:7" x14ac:dyDescent="0.25">
      <c r="A707">
        <v>712</v>
      </c>
      <c r="B707" s="4" t="s">
        <v>5777</v>
      </c>
      <c r="C707" t="s">
        <v>5778</v>
      </c>
      <c r="D707" s="4" t="s">
        <v>3391</v>
      </c>
      <c r="E707" s="7" t="s">
        <v>4861</v>
      </c>
      <c r="F707" s="9" t="s">
        <v>8791</v>
      </c>
      <c r="G707" s="10" t="s">
        <v>5779</v>
      </c>
    </row>
    <row r="708" spans="1:7" x14ac:dyDescent="0.25">
      <c r="A708">
        <v>713</v>
      </c>
      <c r="B708" s="4" t="s">
        <v>5780</v>
      </c>
      <c r="C708" t="s">
        <v>5781</v>
      </c>
      <c r="D708" s="4" t="s">
        <v>3391</v>
      </c>
      <c r="E708" s="7" t="s">
        <v>4468</v>
      </c>
      <c r="F708" s="9" t="s">
        <v>8792</v>
      </c>
      <c r="G708" s="10" t="s">
        <v>5782</v>
      </c>
    </row>
    <row r="709" spans="1:7" x14ac:dyDescent="0.25">
      <c r="A709">
        <v>714</v>
      </c>
      <c r="B709" s="4" t="s">
        <v>5783</v>
      </c>
      <c r="C709" t="s">
        <v>5784</v>
      </c>
      <c r="D709" s="4" t="s">
        <v>3391</v>
      </c>
      <c r="E709" s="7" t="s">
        <v>5740</v>
      </c>
      <c r="F709" s="9" t="s">
        <v>5785</v>
      </c>
      <c r="G709" s="10" t="s">
        <v>5785</v>
      </c>
    </row>
    <row r="710" spans="1:7" x14ac:dyDescent="0.25">
      <c r="A710">
        <v>715</v>
      </c>
      <c r="B710" s="4" t="s">
        <v>5786</v>
      </c>
      <c r="C710" t="s">
        <v>5787</v>
      </c>
      <c r="D710" s="4" t="s">
        <v>3391</v>
      </c>
      <c r="E710" s="7" t="s">
        <v>4722</v>
      </c>
      <c r="F710" s="9" t="s">
        <v>5788</v>
      </c>
      <c r="G710" s="10" t="s">
        <v>5788</v>
      </c>
    </row>
    <row r="711" spans="1:7" x14ac:dyDescent="0.25">
      <c r="A711">
        <v>716</v>
      </c>
      <c r="B711" s="4" t="s">
        <v>5789</v>
      </c>
      <c r="C711" t="s">
        <v>5790</v>
      </c>
      <c r="D711" s="4" t="s">
        <v>3391</v>
      </c>
      <c r="E711" s="7" t="s">
        <v>5488</v>
      </c>
      <c r="F711" s="9" t="s">
        <v>8793</v>
      </c>
      <c r="G711" s="10" t="s">
        <v>5791</v>
      </c>
    </row>
    <row r="712" spans="1:7" x14ac:dyDescent="0.25">
      <c r="A712">
        <v>717</v>
      </c>
      <c r="B712" s="4" t="s">
        <v>5792</v>
      </c>
      <c r="C712" t="s">
        <v>5793</v>
      </c>
      <c r="D712" s="4" t="s">
        <v>3391</v>
      </c>
      <c r="E712" s="7" t="s">
        <v>4818</v>
      </c>
      <c r="F712" s="9" t="s">
        <v>8794</v>
      </c>
      <c r="G712" s="10" t="s">
        <v>5794</v>
      </c>
    </row>
    <row r="713" spans="1:7" x14ac:dyDescent="0.25">
      <c r="A713">
        <v>718</v>
      </c>
      <c r="B713" s="4" t="s">
        <v>5795</v>
      </c>
      <c r="C713" t="s">
        <v>5796</v>
      </c>
      <c r="D713" s="4" t="s">
        <v>3391</v>
      </c>
      <c r="E713" s="7" t="s">
        <v>2851</v>
      </c>
      <c r="F713" s="9" t="s">
        <v>8795</v>
      </c>
      <c r="G713" s="10" t="s">
        <v>5797</v>
      </c>
    </row>
    <row r="714" spans="1:7" x14ac:dyDescent="0.25">
      <c r="A714">
        <v>719</v>
      </c>
      <c r="B714" s="4" t="s">
        <v>5798</v>
      </c>
      <c r="C714" t="s">
        <v>5799</v>
      </c>
      <c r="D714" s="4" t="s">
        <v>3391</v>
      </c>
      <c r="E714" s="7" t="s">
        <v>4481</v>
      </c>
      <c r="F714" s="9" t="s">
        <v>8796</v>
      </c>
      <c r="G714" s="10" t="s">
        <v>5800</v>
      </c>
    </row>
    <row r="715" spans="1:7" x14ac:dyDescent="0.25">
      <c r="A715">
        <v>720</v>
      </c>
      <c r="B715" s="4" t="s">
        <v>5801</v>
      </c>
      <c r="C715" t="s">
        <v>5802</v>
      </c>
      <c r="D715" s="4" t="s">
        <v>3391</v>
      </c>
      <c r="E715" s="7" t="s">
        <v>4612</v>
      </c>
      <c r="F715" s="9" t="s">
        <v>8797</v>
      </c>
      <c r="G715" s="10" t="s">
        <v>5803</v>
      </c>
    </row>
    <row r="716" spans="1:7" x14ac:dyDescent="0.25">
      <c r="A716">
        <v>721</v>
      </c>
      <c r="B716" s="4" t="s">
        <v>5804</v>
      </c>
      <c r="C716" t="s">
        <v>5805</v>
      </c>
      <c r="D716" s="4" t="s">
        <v>3391</v>
      </c>
      <c r="E716" s="7" t="s">
        <v>4601</v>
      </c>
      <c r="F716" s="9" t="s">
        <v>5806</v>
      </c>
      <c r="G716" s="10" t="s">
        <v>5806</v>
      </c>
    </row>
    <row r="717" spans="1:7" x14ac:dyDescent="0.25">
      <c r="A717">
        <v>722</v>
      </c>
      <c r="B717" s="4" t="s">
        <v>5807</v>
      </c>
      <c r="C717" t="s">
        <v>5808</v>
      </c>
      <c r="D717" s="4" t="s">
        <v>3391</v>
      </c>
      <c r="E717" s="7" t="s">
        <v>5458</v>
      </c>
      <c r="F717" s="9" t="s">
        <v>8798</v>
      </c>
      <c r="G717" s="10" t="s">
        <v>5809</v>
      </c>
    </row>
    <row r="718" spans="1:7" x14ac:dyDescent="0.25">
      <c r="A718">
        <v>723</v>
      </c>
      <c r="B718" s="4" t="s">
        <v>5810</v>
      </c>
      <c r="C718" t="s">
        <v>5811</v>
      </c>
      <c r="D718" s="4" t="s">
        <v>3391</v>
      </c>
      <c r="E718" s="7" t="s">
        <v>4931</v>
      </c>
      <c r="F718" s="9" t="s">
        <v>5812</v>
      </c>
      <c r="G718" s="10" t="s">
        <v>5812</v>
      </c>
    </row>
    <row r="719" spans="1:7" x14ac:dyDescent="0.25">
      <c r="A719">
        <v>724</v>
      </c>
      <c r="B719" s="4" t="s">
        <v>5813</v>
      </c>
      <c r="C719" t="s">
        <v>5814</v>
      </c>
      <c r="D719" s="4" t="s">
        <v>3391</v>
      </c>
      <c r="E719" s="7" t="s">
        <v>4601</v>
      </c>
      <c r="F719" s="9" t="s">
        <v>8799</v>
      </c>
      <c r="G719" s="10" t="s">
        <v>5815</v>
      </c>
    </row>
    <row r="720" spans="1:7" x14ac:dyDescent="0.25">
      <c r="A720">
        <v>725</v>
      </c>
      <c r="B720" s="4" t="s">
        <v>5816</v>
      </c>
      <c r="C720" t="s">
        <v>5817</v>
      </c>
      <c r="D720" s="4" t="s">
        <v>3391</v>
      </c>
      <c r="E720" s="7" t="s">
        <v>4481</v>
      </c>
      <c r="F720" s="9" t="s">
        <v>5818</v>
      </c>
      <c r="G720" s="10" t="s">
        <v>5818</v>
      </c>
    </row>
    <row r="721" spans="1:7" x14ac:dyDescent="0.25">
      <c r="A721">
        <v>726</v>
      </c>
      <c r="B721" s="4" t="s">
        <v>5819</v>
      </c>
      <c r="C721" t="s">
        <v>5820</v>
      </c>
      <c r="D721" s="4" t="s">
        <v>3391</v>
      </c>
      <c r="E721" s="7" t="s">
        <v>4501</v>
      </c>
      <c r="F721" s="9" t="s">
        <v>8800</v>
      </c>
      <c r="G721" s="10" t="s">
        <v>5821</v>
      </c>
    </row>
    <row r="722" spans="1:7" x14ac:dyDescent="0.25">
      <c r="A722">
        <v>727</v>
      </c>
      <c r="B722" s="4" t="s">
        <v>5822</v>
      </c>
      <c r="C722" t="s">
        <v>5823</v>
      </c>
      <c r="D722" s="4" t="s">
        <v>3391</v>
      </c>
      <c r="E722" s="7" t="s">
        <v>4996</v>
      </c>
      <c r="F722" s="9" t="s">
        <v>8801</v>
      </c>
      <c r="G722" s="10" t="s">
        <v>5824</v>
      </c>
    </row>
    <row r="723" spans="1:7" x14ac:dyDescent="0.25">
      <c r="A723">
        <v>728</v>
      </c>
      <c r="B723" s="4" t="s">
        <v>5825</v>
      </c>
      <c r="C723" t="s">
        <v>5826</v>
      </c>
      <c r="D723" s="4" t="s">
        <v>3391</v>
      </c>
      <c r="E723" s="7" t="s">
        <v>4811</v>
      </c>
      <c r="F723" s="9" t="s">
        <v>8802</v>
      </c>
      <c r="G723" s="10" t="s">
        <v>5827</v>
      </c>
    </row>
    <row r="724" spans="1:7" x14ac:dyDescent="0.25">
      <c r="A724">
        <v>729</v>
      </c>
      <c r="B724" s="4" t="s">
        <v>5828</v>
      </c>
      <c r="C724" t="s">
        <v>5829</v>
      </c>
      <c r="D724" s="4" t="s">
        <v>3391</v>
      </c>
      <c r="E724" s="7" t="s">
        <v>5000</v>
      </c>
      <c r="F724" s="9" t="s">
        <v>8803</v>
      </c>
      <c r="G724" s="10" t="s">
        <v>5830</v>
      </c>
    </row>
    <row r="725" spans="1:7" x14ac:dyDescent="0.25">
      <c r="A725">
        <v>730</v>
      </c>
      <c r="B725" s="4" t="s">
        <v>5831</v>
      </c>
      <c r="C725" t="s">
        <v>5832</v>
      </c>
      <c r="D725" s="4" t="s">
        <v>3391</v>
      </c>
      <c r="E725" s="7" t="s">
        <v>4505</v>
      </c>
      <c r="F725" s="9" t="s">
        <v>8804</v>
      </c>
      <c r="G725" s="10" t="s">
        <v>5833</v>
      </c>
    </row>
    <row r="726" spans="1:7" x14ac:dyDescent="0.25">
      <c r="A726">
        <v>731</v>
      </c>
      <c r="B726" s="4" t="s">
        <v>5834</v>
      </c>
      <c r="C726" t="s">
        <v>5835</v>
      </c>
      <c r="D726" s="4" t="s">
        <v>3391</v>
      </c>
      <c r="E726" s="7" t="s">
        <v>4505</v>
      </c>
      <c r="F726" s="9" t="s">
        <v>8805</v>
      </c>
      <c r="G726" s="10" t="s">
        <v>5836</v>
      </c>
    </row>
    <row r="727" spans="1:7" x14ac:dyDescent="0.25">
      <c r="A727">
        <v>732</v>
      </c>
      <c r="B727" s="4" t="s">
        <v>5837</v>
      </c>
      <c r="C727" t="s">
        <v>5838</v>
      </c>
      <c r="D727" s="4" t="s">
        <v>3391</v>
      </c>
      <c r="E727" s="7" t="s">
        <v>4505</v>
      </c>
      <c r="F727" s="9" t="s">
        <v>8806</v>
      </c>
      <c r="G727" s="10" t="s">
        <v>5839</v>
      </c>
    </row>
    <row r="728" spans="1:7" x14ac:dyDescent="0.25">
      <c r="A728">
        <v>733</v>
      </c>
      <c r="B728" s="4" t="s">
        <v>5840</v>
      </c>
      <c r="C728" t="s">
        <v>5841</v>
      </c>
      <c r="D728" s="4" t="s">
        <v>3391</v>
      </c>
      <c r="E728" s="7" t="s">
        <v>4996</v>
      </c>
      <c r="F728" s="9" t="s">
        <v>8807</v>
      </c>
      <c r="G728" s="10" t="s">
        <v>5842</v>
      </c>
    </row>
    <row r="729" spans="1:7" x14ac:dyDescent="0.25">
      <c r="A729">
        <v>734</v>
      </c>
      <c r="B729" s="4" t="s">
        <v>5843</v>
      </c>
      <c r="C729" t="s">
        <v>5844</v>
      </c>
      <c r="D729" s="4" t="s">
        <v>5054</v>
      </c>
      <c r="E729" s="7" t="s">
        <v>5549</v>
      </c>
      <c r="F729" s="9" t="s">
        <v>8808</v>
      </c>
      <c r="G729" s="10" t="s">
        <v>5845</v>
      </c>
    </row>
    <row r="730" spans="1:7" x14ac:dyDescent="0.25">
      <c r="A730">
        <v>735</v>
      </c>
      <c r="B730" s="4" t="s">
        <v>5846</v>
      </c>
      <c r="C730" t="s">
        <v>5847</v>
      </c>
      <c r="D730" s="4" t="s">
        <v>5054</v>
      </c>
      <c r="E730" s="7" t="s">
        <v>5549</v>
      </c>
      <c r="F730" s="9" t="s">
        <v>5848</v>
      </c>
      <c r="G730" s="10" t="s">
        <v>5848</v>
      </c>
    </row>
    <row r="731" spans="1:7" x14ac:dyDescent="0.25">
      <c r="A731">
        <v>736</v>
      </c>
      <c r="B731" s="4" t="s">
        <v>5849</v>
      </c>
      <c r="C731" t="s">
        <v>5850</v>
      </c>
      <c r="D731" s="4" t="s">
        <v>3391</v>
      </c>
      <c r="E731" s="7" t="s">
        <v>5481</v>
      </c>
      <c r="F731" s="9" t="s">
        <v>8809</v>
      </c>
      <c r="G731" s="10" t="s">
        <v>5851</v>
      </c>
    </row>
    <row r="732" spans="1:7" x14ac:dyDescent="0.25">
      <c r="A732">
        <v>737</v>
      </c>
      <c r="B732" s="4" t="s">
        <v>5852</v>
      </c>
      <c r="C732" t="s">
        <v>5853</v>
      </c>
      <c r="D732" s="4" t="s">
        <v>3391</v>
      </c>
      <c r="E732" s="7" t="s">
        <v>5481</v>
      </c>
      <c r="F732" s="9" t="s">
        <v>5854</v>
      </c>
      <c r="G732" s="10" t="s">
        <v>5854</v>
      </c>
    </row>
    <row r="733" spans="1:7" x14ac:dyDescent="0.25">
      <c r="A733">
        <v>738</v>
      </c>
      <c r="B733" s="4" t="s">
        <v>5855</v>
      </c>
      <c r="C733" t="s">
        <v>5856</v>
      </c>
      <c r="D733" s="4" t="s">
        <v>3391</v>
      </c>
      <c r="E733" s="7" t="s">
        <v>5481</v>
      </c>
      <c r="F733" s="9" t="s">
        <v>8810</v>
      </c>
      <c r="G733" s="10" t="s">
        <v>5857</v>
      </c>
    </row>
    <row r="734" spans="1:7" x14ac:dyDescent="0.25">
      <c r="A734">
        <v>739</v>
      </c>
      <c r="B734" s="4" t="s">
        <v>5858</v>
      </c>
      <c r="C734" t="s">
        <v>5859</v>
      </c>
      <c r="D734" s="4" t="s">
        <v>3391</v>
      </c>
      <c r="E734" s="7" t="s">
        <v>5481</v>
      </c>
      <c r="F734" s="9" t="s">
        <v>8811</v>
      </c>
      <c r="G734" s="10" t="s">
        <v>5860</v>
      </c>
    </row>
    <row r="735" spans="1:7" x14ac:dyDescent="0.25">
      <c r="A735">
        <v>740</v>
      </c>
      <c r="B735" s="4" t="s">
        <v>5861</v>
      </c>
      <c r="C735" t="s">
        <v>5862</v>
      </c>
      <c r="D735" s="4" t="s">
        <v>3527</v>
      </c>
      <c r="E735" s="7" t="s">
        <v>5863</v>
      </c>
      <c r="F735" s="9" t="s">
        <v>8812</v>
      </c>
      <c r="G735" s="10" t="s">
        <v>5864</v>
      </c>
    </row>
    <row r="736" spans="1:7" x14ac:dyDescent="0.25">
      <c r="A736">
        <v>741</v>
      </c>
      <c r="B736" s="4" t="s">
        <v>5865</v>
      </c>
      <c r="C736" t="s">
        <v>5866</v>
      </c>
      <c r="D736" s="4" t="s">
        <v>5345</v>
      </c>
      <c r="E736" s="7" t="s">
        <v>5867</v>
      </c>
      <c r="F736" s="9" t="s">
        <v>8813</v>
      </c>
      <c r="G736" s="10" t="s">
        <v>5868</v>
      </c>
    </row>
    <row r="737" spans="1:7" x14ac:dyDescent="0.25">
      <c r="A737">
        <v>742</v>
      </c>
      <c r="B737" s="4" t="s">
        <v>5869</v>
      </c>
      <c r="C737" t="s">
        <v>5870</v>
      </c>
      <c r="D737" s="4" t="s">
        <v>3527</v>
      </c>
      <c r="E737" s="7" t="s">
        <v>5863</v>
      </c>
      <c r="F737" s="9" t="s">
        <v>8814</v>
      </c>
      <c r="G737" s="10" t="s">
        <v>5871</v>
      </c>
    </row>
    <row r="738" spans="1:7" x14ac:dyDescent="0.25">
      <c r="A738">
        <v>743</v>
      </c>
      <c r="B738" s="4" t="s">
        <v>5872</v>
      </c>
      <c r="C738" t="s">
        <v>5873</v>
      </c>
      <c r="D738" s="4" t="s">
        <v>3417</v>
      </c>
      <c r="E738" s="7" t="s">
        <v>5874</v>
      </c>
      <c r="F738" s="9" t="s">
        <v>8815</v>
      </c>
      <c r="G738" s="10" t="s">
        <v>5875</v>
      </c>
    </row>
    <row r="739" spans="1:7" x14ac:dyDescent="0.25">
      <c r="A739">
        <v>744</v>
      </c>
      <c r="B739" s="4" t="s">
        <v>5876</v>
      </c>
      <c r="C739" t="s">
        <v>5877</v>
      </c>
      <c r="D739" s="4" t="s">
        <v>3527</v>
      </c>
      <c r="E739" s="7" t="s">
        <v>5863</v>
      </c>
      <c r="F739" s="9" t="s">
        <v>8816</v>
      </c>
      <c r="G739" s="10" t="s">
        <v>5878</v>
      </c>
    </row>
    <row r="740" spans="1:7" x14ac:dyDescent="0.25">
      <c r="A740">
        <v>745</v>
      </c>
      <c r="B740" s="4" t="s">
        <v>5879</v>
      </c>
      <c r="C740" t="s">
        <v>5880</v>
      </c>
      <c r="D740" s="4" t="s">
        <v>5345</v>
      </c>
      <c r="E740" s="7" t="s">
        <v>5881</v>
      </c>
      <c r="F740" s="9" t="s">
        <v>8817</v>
      </c>
      <c r="G740" s="10" t="s">
        <v>5882</v>
      </c>
    </row>
    <row r="741" spans="1:7" x14ac:dyDescent="0.25">
      <c r="A741">
        <v>746</v>
      </c>
      <c r="B741" s="4" t="s">
        <v>5883</v>
      </c>
      <c r="C741" t="s">
        <v>5884</v>
      </c>
      <c r="D741" s="4" t="s">
        <v>5345</v>
      </c>
      <c r="E741" s="7" t="s">
        <v>5881</v>
      </c>
      <c r="F741" s="9" t="s">
        <v>8818</v>
      </c>
      <c r="G741" s="10" t="s">
        <v>5885</v>
      </c>
    </row>
    <row r="742" spans="1:7" x14ac:dyDescent="0.25">
      <c r="A742">
        <v>747</v>
      </c>
      <c r="B742" s="4" t="s">
        <v>5886</v>
      </c>
      <c r="C742" t="s">
        <v>5887</v>
      </c>
      <c r="D742" s="4" t="s">
        <v>3342</v>
      </c>
      <c r="E742" s="7" t="s">
        <v>5888</v>
      </c>
      <c r="F742" s="9" t="s">
        <v>5889</v>
      </c>
      <c r="G742" s="10" t="s">
        <v>5889</v>
      </c>
    </row>
    <row r="743" spans="1:7" x14ac:dyDescent="0.25">
      <c r="A743">
        <v>748</v>
      </c>
      <c r="B743" s="4" t="s">
        <v>5890</v>
      </c>
      <c r="C743" t="s">
        <v>5891</v>
      </c>
      <c r="D743" s="4" t="s">
        <v>5345</v>
      </c>
      <c r="E743" s="7" t="s">
        <v>5867</v>
      </c>
      <c r="F743" s="9" t="s">
        <v>8819</v>
      </c>
      <c r="G743" s="10" t="s">
        <v>5892</v>
      </c>
    </row>
    <row r="744" spans="1:7" x14ac:dyDescent="0.25">
      <c r="A744">
        <v>749</v>
      </c>
      <c r="B744" s="4" t="s">
        <v>5893</v>
      </c>
      <c r="C744" t="s">
        <v>5894</v>
      </c>
      <c r="D744" s="4" t="s">
        <v>3342</v>
      </c>
      <c r="E744" s="7" t="s">
        <v>5888</v>
      </c>
      <c r="F744" s="9" t="s">
        <v>8820</v>
      </c>
      <c r="G744" s="10" t="s">
        <v>5895</v>
      </c>
    </row>
    <row r="745" spans="1:7" x14ac:dyDescent="0.25">
      <c r="A745">
        <v>750</v>
      </c>
      <c r="B745" s="4" t="s">
        <v>5896</v>
      </c>
      <c r="C745" t="s">
        <v>5897</v>
      </c>
      <c r="D745" s="4" t="s">
        <v>3342</v>
      </c>
      <c r="E745" s="7" t="s">
        <v>5898</v>
      </c>
      <c r="F745" s="9" t="s">
        <v>8821</v>
      </c>
      <c r="G745" s="10" t="s">
        <v>5899</v>
      </c>
    </row>
    <row r="746" spans="1:7" x14ac:dyDescent="0.25">
      <c r="A746">
        <v>751</v>
      </c>
      <c r="B746" s="4" t="s">
        <v>5900</v>
      </c>
      <c r="C746" t="s">
        <v>5901</v>
      </c>
      <c r="D746" s="4" t="s">
        <v>3417</v>
      </c>
      <c r="E746" s="7" t="s">
        <v>5874</v>
      </c>
      <c r="F746" s="9" t="s">
        <v>8822</v>
      </c>
      <c r="G746" s="10" t="s">
        <v>5902</v>
      </c>
    </row>
    <row r="747" spans="1:7" x14ac:dyDescent="0.25">
      <c r="A747">
        <v>752</v>
      </c>
      <c r="B747" s="4" t="s">
        <v>5903</v>
      </c>
      <c r="C747" t="s">
        <v>5904</v>
      </c>
      <c r="D747" s="4" t="s">
        <v>5345</v>
      </c>
      <c r="E747" s="7" t="s">
        <v>5881</v>
      </c>
      <c r="F747" s="9" t="s">
        <v>8823</v>
      </c>
      <c r="G747" s="10" t="s">
        <v>5905</v>
      </c>
    </row>
    <row r="748" spans="1:7" x14ac:dyDescent="0.25">
      <c r="A748">
        <v>753</v>
      </c>
      <c r="B748" s="4" t="s">
        <v>5906</v>
      </c>
      <c r="C748" t="s">
        <v>5907</v>
      </c>
      <c r="D748" s="4" t="s">
        <v>3527</v>
      </c>
      <c r="E748" s="7" t="s">
        <v>5863</v>
      </c>
      <c r="F748" s="9" t="s">
        <v>8824</v>
      </c>
      <c r="G748" s="10" t="s">
        <v>5908</v>
      </c>
    </row>
    <row r="749" spans="1:7" x14ac:dyDescent="0.25">
      <c r="A749">
        <v>754</v>
      </c>
      <c r="B749" s="4" t="s">
        <v>5909</v>
      </c>
      <c r="C749" t="s">
        <v>5910</v>
      </c>
      <c r="D749" s="4" t="s">
        <v>5345</v>
      </c>
      <c r="E749" s="7" t="s">
        <v>5881</v>
      </c>
      <c r="F749" s="9" t="s">
        <v>8825</v>
      </c>
      <c r="G749" s="10" t="s">
        <v>5911</v>
      </c>
    </row>
    <row r="750" spans="1:7" x14ac:dyDescent="0.25">
      <c r="A750">
        <v>755</v>
      </c>
      <c r="B750" s="4" t="s">
        <v>5912</v>
      </c>
      <c r="C750" t="s">
        <v>5913</v>
      </c>
      <c r="D750" s="4" t="s">
        <v>3342</v>
      </c>
      <c r="E750" s="7" t="s">
        <v>5898</v>
      </c>
      <c r="F750" s="9" t="s">
        <v>8826</v>
      </c>
      <c r="G750" s="10" t="s">
        <v>5914</v>
      </c>
    </row>
    <row r="751" spans="1:7" x14ac:dyDescent="0.25">
      <c r="A751">
        <v>756</v>
      </c>
      <c r="B751" s="4" t="s">
        <v>5915</v>
      </c>
      <c r="C751" t="s">
        <v>5916</v>
      </c>
      <c r="D751" s="4" t="s">
        <v>3527</v>
      </c>
      <c r="E751" s="7" t="s">
        <v>5863</v>
      </c>
      <c r="F751" s="9" t="s">
        <v>8827</v>
      </c>
      <c r="G751" s="10" t="s">
        <v>5917</v>
      </c>
    </row>
    <row r="752" spans="1:7" x14ac:dyDescent="0.25">
      <c r="A752">
        <v>757</v>
      </c>
      <c r="B752" s="4" t="s">
        <v>5918</v>
      </c>
      <c r="C752" t="s">
        <v>5919</v>
      </c>
      <c r="D752" s="4" t="s">
        <v>5345</v>
      </c>
      <c r="E752" s="7" t="s">
        <v>5881</v>
      </c>
      <c r="F752" s="9" t="s">
        <v>8828</v>
      </c>
      <c r="G752" s="10" t="s">
        <v>5920</v>
      </c>
    </row>
    <row r="753" spans="1:7" x14ac:dyDescent="0.25">
      <c r="A753">
        <v>758</v>
      </c>
      <c r="B753" s="4" t="s">
        <v>5921</v>
      </c>
      <c r="C753" t="s">
        <v>5922</v>
      </c>
      <c r="D753" s="4" t="s">
        <v>3342</v>
      </c>
      <c r="E753" s="7" t="s">
        <v>5888</v>
      </c>
      <c r="F753" s="9" t="s">
        <v>8829</v>
      </c>
      <c r="G753" s="10" t="s">
        <v>5923</v>
      </c>
    </row>
    <row r="754" spans="1:7" x14ac:dyDescent="0.25">
      <c r="A754">
        <v>759</v>
      </c>
      <c r="B754" s="4" t="s">
        <v>5924</v>
      </c>
      <c r="C754" t="s">
        <v>5925</v>
      </c>
      <c r="D754" s="4" t="s">
        <v>3417</v>
      </c>
      <c r="E754" s="7" t="s">
        <v>5874</v>
      </c>
      <c r="F754" s="9" t="s">
        <v>8830</v>
      </c>
      <c r="G754" s="10" t="s">
        <v>5926</v>
      </c>
    </row>
    <row r="755" spans="1:7" x14ac:dyDescent="0.25">
      <c r="A755">
        <v>760</v>
      </c>
      <c r="B755" s="4" t="s">
        <v>5927</v>
      </c>
      <c r="C755" t="s">
        <v>5928</v>
      </c>
      <c r="D755" s="4" t="s">
        <v>3527</v>
      </c>
      <c r="E755" s="7" t="s">
        <v>5863</v>
      </c>
      <c r="F755" s="9" t="s">
        <v>8831</v>
      </c>
      <c r="G755" s="10" t="s">
        <v>5929</v>
      </c>
    </row>
    <row r="756" spans="1:7" x14ac:dyDescent="0.25">
      <c r="A756">
        <v>761</v>
      </c>
      <c r="B756" s="4" t="s">
        <v>5930</v>
      </c>
      <c r="C756" t="s">
        <v>5931</v>
      </c>
      <c r="D756" s="4" t="s">
        <v>3527</v>
      </c>
      <c r="E756" s="7" t="s">
        <v>5863</v>
      </c>
      <c r="F756" s="9" t="s">
        <v>8832</v>
      </c>
      <c r="G756" s="10" t="s">
        <v>5932</v>
      </c>
    </row>
    <row r="757" spans="1:7" x14ac:dyDescent="0.25">
      <c r="A757">
        <v>762</v>
      </c>
      <c r="B757" s="4" t="s">
        <v>5933</v>
      </c>
      <c r="C757" t="s">
        <v>5934</v>
      </c>
      <c r="D757" s="4" t="s">
        <v>3527</v>
      </c>
      <c r="E757" s="7" t="s">
        <v>5863</v>
      </c>
      <c r="F757" s="9" t="s">
        <v>8833</v>
      </c>
      <c r="G757" s="10" t="s">
        <v>5935</v>
      </c>
    </row>
    <row r="758" spans="1:7" x14ac:dyDescent="0.25">
      <c r="A758">
        <v>763</v>
      </c>
      <c r="B758" s="4" t="s">
        <v>5936</v>
      </c>
      <c r="C758" t="s">
        <v>5937</v>
      </c>
      <c r="D758" s="4" t="s">
        <v>5345</v>
      </c>
      <c r="E758" s="7" t="s">
        <v>5881</v>
      </c>
      <c r="F758" s="9" t="s">
        <v>8834</v>
      </c>
      <c r="G758" s="10" t="s">
        <v>5938</v>
      </c>
    </row>
    <row r="759" spans="1:7" x14ac:dyDescent="0.25">
      <c r="A759">
        <v>764</v>
      </c>
      <c r="B759" s="4" t="s">
        <v>5939</v>
      </c>
      <c r="C759" t="s">
        <v>5940</v>
      </c>
      <c r="D759" s="4" t="s">
        <v>3527</v>
      </c>
      <c r="E759" s="7" t="s">
        <v>5863</v>
      </c>
      <c r="F759" s="9" t="s">
        <v>8835</v>
      </c>
      <c r="G759" s="10" t="s">
        <v>5941</v>
      </c>
    </row>
    <row r="760" spans="1:7" x14ac:dyDescent="0.25">
      <c r="A760">
        <v>765</v>
      </c>
      <c r="B760" s="4" t="s">
        <v>5942</v>
      </c>
      <c r="C760" t="s">
        <v>5943</v>
      </c>
      <c r="D760" s="4" t="s">
        <v>3342</v>
      </c>
      <c r="E760" s="7" t="s">
        <v>5888</v>
      </c>
      <c r="F760" s="9" t="s">
        <v>8836</v>
      </c>
      <c r="G760" s="10" t="s">
        <v>5944</v>
      </c>
    </row>
    <row r="761" spans="1:7" x14ac:dyDescent="0.25">
      <c r="A761">
        <v>766</v>
      </c>
      <c r="B761" s="4" t="s">
        <v>5945</v>
      </c>
      <c r="C761" t="s">
        <v>5946</v>
      </c>
      <c r="D761" s="4" t="s">
        <v>3527</v>
      </c>
      <c r="E761" s="7" t="s">
        <v>5863</v>
      </c>
      <c r="F761" s="9" t="s">
        <v>8837</v>
      </c>
      <c r="G761" s="10" t="s">
        <v>5947</v>
      </c>
    </row>
    <row r="762" spans="1:7" x14ac:dyDescent="0.25">
      <c r="A762">
        <v>767</v>
      </c>
      <c r="B762" s="4" t="s">
        <v>5948</v>
      </c>
      <c r="C762" t="s">
        <v>5949</v>
      </c>
      <c r="D762" s="4" t="s">
        <v>3527</v>
      </c>
      <c r="E762" s="7" t="s">
        <v>5863</v>
      </c>
      <c r="F762" s="9" t="s">
        <v>8838</v>
      </c>
      <c r="G762" s="10" t="s">
        <v>5950</v>
      </c>
    </row>
    <row r="763" spans="1:7" x14ac:dyDescent="0.25">
      <c r="A763">
        <v>768</v>
      </c>
      <c r="B763" s="4" t="s">
        <v>5951</v>
      </c>
      <c r="C763" t="s">
        <v>5952</v>
      </c>
      <c r="D763" s="4" t="s">
        <v>3527</v>
      </c>
      <c r="E763" s="7" t="s">
        <v>5863</v>
      </c>
      <c r="F763" s="9" t="s">
        <v>8839</v>
      </c>
      <c r="G763" s="10" t="s">
        <v>5953</v>
      </c>
    </row>
    <row r="764" spans="1:7" x14ac:dyDescent="0.25">
      <c r="A764">
        <v>769</v>
      </c>
      <c r="B764" s="4" t="s">
        <v>5954</v>
      </c>
      <c r="C764" t="s">
        <v>5955</v>
      </c>
      <c r="D764" s="4" t="s">
        <v>3527</v>
      </c>
      <c r="E764" s="7" t="s">
        <v>5863</v>
      </c>
      <c r="F764" s="9" t="s">
        <v>8840</v>
      </c>
      <c r="G764" s="10" t="s">
        <v>5956</v>
      </c>
    </row>
    <row r="765" spans="1:7" x14ac:dyDescent="0.25">
      <c r="A765">
        <v>770</v>
      </c>
      <c r="B765" s="4" t="s">
        <v>5957</v>
      </c>
      <c r="C765" t="s">
        <v>5958</v>
      </c>
      <c r="D765" s="4" t="s">
        <v>3527</v>
      </c>
      <c r="E765" s="7" t="s">
        <v>5863</v>
      </c>
      <c r="F765" s="9" t="s">
        <v>8841</v>
      </c>
      <c r="G765" s="10" t="s">
        <v>5959</v>
      </c>
    </row>
    <row r="766" spans="1:7" x14ac:dyDescent="0.25">
      <c r="A766">
        <v>771</v>
      </c>
      <c r="B766" s="4" t="s">
        <v>5960</v>
      </c>
      <c r="C766" t="s">
        <v>5961</v>
      </c>
      <c r="D766" s="4" t="s">
        <v>3417</v>
      </c>
      <c r="E766" s="7" t="s">
        <v>5874</v>
      </c>
      <c r="F766" s="9" t="s">
        <v>8842</v>
      </c>
      <c r="G766" s="10" t="s">
        <v>5962</v>
      </c>
    </row>
    <row r="767" spans="1:7" x14ac:dyDescent="0.25">
      <c r="A767">
        <v>772</v>
      </c>
      <c r="B767" s="4" t="s">
        <v>5963</v>
      </c>
      <c r="C767" t="s">
        <v>5964</v>
      </c>
      <c r="D767" s="4" t="s">
        <v>3527</v>
      </c>
      <c r="E767" s="7" t="s">
        <v>5863</v>
      </c>
      <c r="F767" s="9" t="s">
        <v>8843</v>
      </c>
      <c r="G767" s="10" t="s">
        <v>5965</v>
      </c>
    </row>
    <row r="768" spans="1:7" x14ac:dyDescent="0.25">
      <c r="A768">
        <v>773</v>
      </c>
      <c r="B768" s="4" t="s">
        <v>5966</v>
      </c>
      <c r="C768" t="s">
        <v>5967</v>
      </c>
      <c r="D768" s="4" t="s">
        <v>3527</v>
      </c>
      <c r="E768" s="7" t="s">
        <v>5863</v>
      </c>
      <c r="F768" s="9" t="s">
        <v>8844</v>
      </c>
      <c r="G768" s="10" t="s">
        <v>5968</v>
      </c>
    </row>
    <row r="769" spans="1:7" x14ac:dyDescent="0.25">
      <c r="A769">
        <v>774</v>
      </c>
      <c r="B769" s="4" t="s">
        <v>5969</v>
      </c>
      <c r="C769" t="s">
        <v>5970</v>
      </c>
      <c r="D769" s="4" t="s">
        <v>5345</v>
      </c>
      <c r="E769" s="7" t="s">
        <v>5881</v>
      </c>
      <c r="F769" s="9" t="s">
        <v>8845</v>
      </c>
      <c r="G769" s="10" t="s">
        <v>5971</v>
      </c>
    </row>
    <row r="770" spans="1:7" x14ac:dyDescent="0.25">
      <c r="A770">
        <v>775</v>
      </c>
      <c r="B770" s="4" t="s">
        <v>5972</v>
      </c>
      <c r="C770" t="s">
        <v>5973</v>
      </c>
      <c r="D770" s="4" t="s">
        <v>5345</v>
      </c>
      <c r="E770" s="7" t="s">
        <v>5867</v>
      </c>
      <c r="F770" s="9" t="s">
        <v>8846</v>
      </c>
      <c r="G770" s="10" t="s">
        <v>5974</v>
      </c>
    </row>
    <row r="771" spans="1:7" x14ac:dyDescent="0.25">
      <c r="A771">
        <v>776</v>
      </c>
      <c r="B771" s="4" t="s">
        <v>5975</v>
      </c>
      <c r="C771" t="s">
        <v>5976</v>
      </c>
      <c r="D771" s="4" t="s">
        <v>5345</v>
      </c>
      <c r="E771" s="7" t="s">
        <v>5977</v>
      </c>
      <c r="F771" s="9" t="s">
        <v>8847</v>
      </c>
      <c r="G771" s="10" t="s">
        <v>5978</v>
      </c>
    </row>
    <row r="772" spans="1:7" x14ac:dyDescent="0.25">
      <c r="A772">
        <v>777</v>
      </c>
      <c r="B772" s="4" t="s">
        <v>5979</v>
      </c>
      <c r="C772" t="s">
        <v>5980</v>
      </c>
      <c r="D772" s="4" t="s">
        <v>5345</v>
      </c>
      <c r="E772" s="7" t="s">
        <v>5977</v>
      </c>
      <c r="F772" s="9" t="s">
        <v>8848</v>
      </c>
      <c r="G772" s="10" t="s">
        <v>5981</v>
      </c>
    </row>
    <row r="773" spans="1:7" x14ac:dyDescent="0.25">
      <c r="A773">
        <v>779</v>
      </c>
      <c r="B773" s="4" t="s">
        <v>5982</v>
      </c>
      <c r="C773" t="s">
        <v>5983</v>
      </c>
      <c r="D773" s="4" t="s">
        <v>5445</v>
      </c>
      <c r="E773" s="7" t="s">
        <v>5984</v>
      </c>
      <c r="F773" s="9" t="s">
        <v>8849</v>
      </c>
      <c r="G773" s="10" t="s">
        <v>5985</v>
      </c>
    </row>
    <row r="774" spans="1:7" x14ac:dyDescent="0.25">
      <c r="A774">
        <v>780</v>
      </c>
      <c r="B774" s="4" t="s">
        <v>5986</v>
      </c>
      <c r="C774" t="s">
        <v>5987</v>
      </c>
      <c r="D774" s="4" t="s">
        <v>3342</v>
      </c>
      <c r="E774" s="7" t="s">
        <v>5898</v>
      </c>
      <c r="F774" s="9" t="s">
        <v>5988</v>
      </c>
      <c r="G774" s="10" t="s">
        <v>5988</v>
      </c>
    </row>
    <row r="775" spans="1:7" x14ac:dyDescent="0.25">
      <c r="A775">
        <v>781</v>
      </c>
      <c r="B775" s="4" t="s">
        <v>5989</v>
      </c>
      <c r="C775" t="s">
        <v>5990</v>
      </c>
      <c r="D775" s="4" t="s">
        <v>3342</v>
      </c>
      <c r="E775" s="7" t="s">
        <v>5888</v>
      </c>
      <c r="F775" s="9" t="s">
        <v>8850</v>
      </c>
      <c r="G775" s="10" t="s">
        <v>5991</v>
      </c>
    </row>
    <row r="776" spans="1:7" x14ac:dyDescent="0.25">
      <c r="A776">
        <v>782</v>
      </c>
      <c r="B776" s="4" t="s">
        <v>5992</v>
      </c>
      <c r="C776" t="s">
        <v>5993</v>
      </c>
      <c r="D776" s="4" t="s">
        <v>5345</v>
      </c>
      <c r="E776" s="7" t="s">
        <v>5881</v>
      </c>
      <c r="F776" s="9" t="s">
        <v>8851</v>
      </c>
      <c r="G776" s="10" t="s">
        <v>5994</v>
      </c>
    </row>
    <row r="777" spans="1:7" x14ac:dyDescent="0.25">
      <c r="A777">
        <v>784</v>
      </c>
      <c r="B777" s="4" t="s">
        <v>5995</v>
      </c>
      <c r="C777" t="s">
        <v>5996</v>
      </c>
      <c r="D777" s="4" t="s">
        <v>5345</v>
      </c>
      <c r="E777" s="7" t="s">
        <v>5977</v>
      </c>
      <c r="F777" s="9" t="s">
        <v>8852</v>
      </c>
      <c r="G777" s="10" t="s">
        <v>5997</v>
      </c>
    </row>
    <row r="778" spans="1:7" x14ac:dyDescent="0.25">
      <c r="A778">
        <v>785</v>
      </c>
      <c r="B778" s="4" t="s">
        <v>5998</v>
      </c>
      <c r="C778" t="s">
        <v>5999</v>
      </c>
      <c r="D778" s="4" t="s">
        <v>5345</v>
      </c>
      <c r="E778" s="7" t="s">
        <v>5977</v>
      </c>
      <c r="F778" s="9" t="s">
        <v>8853</v>
      </c>
      <c r="G778" s="10" t="s">
        <v>6000</v>
      </c>
    </row>
    <row r="779" spans="1:7" x14ac:dyDescent="0.25">
      <c r="A779">
        <v>786</v>
      </c>
      <c r="B779" s="4" t="s">
        <v>6001</v>
      </c>
      <c r="C779" t="s">
        <v>6002</v>
      </c>
      <c r="D779" s="4" t="s">
        <v>5445</v>
      </c>
      <c r="E779" s="7" t="s">
        <v>5984</v>
      </c>
      <c r="F779" s="9" t="s">
        <v>8854</v>
      </c>
      <c r="G779" s="10" t="s">
        <v>6003</v>
      </c>
    </row>
    <row r="780" spans="1:7" x14ac:dyDescent="0.25">
      <c r="A780">
        <v>787</v>
      </c>
      <c r="B780" s="4" t="s">
        <v>6004</v>
      </c>
      <c r="C780" t="s">
        <v>6005</v>
      </c>
      <c r="D780" s="4" t="s">
        <v>3417</v>
      </c>
      <c r="E780" s="7" t="s">
        <v>5874</v>
      </c>
      <c r="F780" s="9" t="s">
        <v>6006</v>
      </c>
      <c r="G780" s="10" t="s">
        <v>6006</v>
      </c>
    </row>
    <row r="781" spans="1:7" x14ac:dyDescent="0.25">
      <c r="A781">
        <v>788</v>
      </c>
      <c r="B781" s="4" t="s">
        <v>6007</v>
      </c>
      <c r="C781" t="s">
        <v>6008</v>
      </c>
      <c r="D781" s="4" t="s">
        <v>3417</v>
      </c>
      <c r="E781" s="7" t="s">
        <v>6009</v>
      </c>
      <c r="F781" s="9" t="s">
        <v>8855</v>
      </c>
      <c r="G781" s="10" t="s">
        <v>6010</v>
      </c>
    </row>
    <row r="782" spans="1:7" x14ac:dyDescent="0.25">
      <c r="A782">
        <v>789</v>
      </c>
      <c r="B782" s="4" t="s">
        <v>6011</v>
      </c>
      <c r="C782" t="s">
        <v>6012</v>
      </c>
      <c r="D782" s="4" t="s">
        <v>5345</v>
      </c>
      <c r="E782" s="7" t="s">
        <v>5977</v>
      </c>
      <c r="F782" s="9" t="s">
        <v>8856</v>
      </c>
      <c r="G782" s="10" t="s">
        <v>6013</v>
      </c>
    </row>
    <row r="783" spans="1:7" x14ac:dyDescent="0.25">
      <c r="A783">
        <v>790</v>
      </c>
      <c r="B783" s="4" t="s">
        <v>6014</v>
      </c>
      <c r="C783" t="s">
        <v>6015</v>
      </c>
      <c r="D783" s="4" t="s">
        <v>3342</v>
      </c>
      <c r="E783" s="7" t="s">
        <v>5888</v>
      </c>
      <c r="F783" s="9" t="s">
        <v>6016</v>
      </c>
      <c r="G783" s="10" t="s">
        <v>6016</v>
      </c>
    </row>
    <row r="784" spans="1:7" x14ac:dyDescent="0.25">
      <c r="A784">
        <v>791</v>
      </c>
      <c r="B784" s="4" t="s">
        <v>6017</v>
      </c>
      <c r="C784" t="s">
        <v>6018</v>
      </c>
      <c r="D784" s="4" t="s">
        <v>5345</v>
      </c>
      <c r="E784" s="7" t="s">
        <v>5867</v>
      </c>
      <c r="F784" s="9" t="s">
        <v>8857</v>
      </c>
      <c r="G784" s="10" t="s">
        <v>6019</v>
      </c>
    </row>
    <row r="785" spans="1:7" x14ac:dyDescent="0.25">
      <c r="A785">
        <v>792</v>
      </c>
      <c r="B785" s="4" t="s">
        <v>6020</v>
      </c>
      <c r="C785" t="s">
        <v>6021</v>
      </c>
      <c r="D785" s="4" t="s">
        <v>3417</v>
      </c>
      <c r="E785" s="7" t="s">
        <v>6009</v>
      </c>
      <c r="F785" s="9" t="s">
        <v>8858</v>
      </c>
      <c r="G785" s="10" t="s">
        <v>6022</v>
      </c>
    </row>
    <row r="786" spans="1:7" x14ac:dyDescent="0.25">
      <c r="A786">
        <v>793</v>
      </c>
      <c r="B786" s="4" t="s">
        <v>6023</v>
      </c>
      <c r="C786" t="s">
        <v>6024</v>
      </c>
      <c r="D786" s="4" t="s">
        <v>3417</v>
      </c>
      <c r="E786" s="7" t="s">
        <v>6009</v>
      </c>
      <c r="F786" s="9" t="s">
        <v>8859</v>
      </c>
      <c r="G786" s="10" t="s">
        <v>6025</v>
      </c>
    </row>
    <row r="787" spans="1:7" x14ac:dyDescent="0.25">
      <c r="A787">
        <v>794</v>
      </c>
      <c r="B787" s="4" t="s">
        <v>6026</v>
      </c>
      <c r="C787" t="s">
        <v>6027</v>
      </c>
      <c r="D787" s="4" t="s">
        <v>5345</v>
      </c>
      <c r="E787" s="7" t="s">
        <v>5977</v>
      </c>
      <c r="F787" s="9" t="s">
        <v>8860</v>
      </c>
      <c r="G787" s="10" t="s">
        <v>6028</v>
      </c>
    </row>
    <row r="788" spans="1:7" x14ac:dyDescent="0.25">
      <c r="A788">
        <v>795</v>
      </c>
      <c r="B788" s="4" t="s">
        <v>6029</v>
      </c>
      <c r="C788" t="s">
        <v>6030</v>
      </c>
      <c r="D788" s="4" t="s">
        <v>5345</v>
      </c>
      <c r="E788" s="7" t="s">
        <v>5977</v>
      </c>
      <c r="F788" s="9" t="s">
        <v>8861</v>
      </c>
      <c r="G788" s="10" t="s">
        <v>6031</v>
      </c>
    </row>
    <row r="789" spans="1:7" x14ac:dyDescent="0.25">
      <c r="A789">
        <v>796</v>
      </c>
      <c r="B789" s="4" t="s">
        <v>6032</v>
      </c>
      <c r="C789" t="s">
        <v>6033</v>
      </c>
      <c r="D789" s="4" t="s">
        <v>5445</v>
      </c>
      <c r="E789" s="7" t="s">
        <v>5984</v>
      </c>
      <c r="F789" s="9" t="s">
        <v>8862</v>
      </c>
      <c r="G789" s="10" t="s">
        <v>6034</v>
      </c>
    </row>
    <row r="790" spans="1:7" x14ac:dyDescent="0.25">
      <c r="A790">
        <v>797</v>
      </c>
      <c r="B790" s="4" t="s">
        <v>6035</v>
      </c>
      <c r="C790" t="s">
        <v>6036</v>
      </c>
      <c r="D790" s="4" t="s">
        <v>5345</v>
      </c>
      <c r="E790" s="7" t="s">
        <v>5881</v>
      </c>
      <c r="F790" s="9" t="s">
        <v>8863</v>
      </c>
      <c r="G790" s="10" t="s">
        <v>6037</v>
      </c>
    </row>
    <row r="791" spans="1:7" x14ac:dyDescent="0.25">
      <c r="A791">
        <v>798</v>
      </c>
      <c r="B791" s="4" t="s">
        <v>6038</v>
      </c>
      <c r="C791" t="s">
        <v>6039</v>
      </c>
      <c r="D791" s="4" t="s">
        <v>5345</v>
      </c>
      <c r="E791" s="7" t="s">
        <v>5977</v>
      </c>
      <c r="F791" s="9" t="s">
        <v>8864</v>
      </c>
      <c r="G791" s="10" t="s">
        <v>6040</v>
      </c>
    </row>
    <row r="792" spans="1:7" x14ac:dyDescent="0.25">
      <c r="A792">
        <v>799</v>
      </c>
      <c r="B792" s="4" t="s">
        <v>6041</v>
      </c>
      <c r="C792" t="s">
        <v>6042</v>
      </c>
      <c r="D792" s="4" t="s">
        <v>5445</v>
      </c>
      <c r="E792" s="7" t="s">
        <v>5984</v>
      </c>
      <c r="F792" s="9" t="s">
        <v>8865</v>
      </c>
      <c r="G792" s="10" t="s">
        <v>6043</v>
      </c>
    </row>
    <row r="793" spans="1:7" x14ac:dyDescent="0.25">
      <c r="A793">
        <v>800</v>
      </c>
      <c r="B793" s="4" t="s">
        <v>6044</v>
      </c>
      <c r="C793" t="s">
        <v>6045</v>
      </c>
      <c r="D793" s="4" t="s">
        <v>5345</v>
      </c>
      <c r="E793" s="7" t="s">
        <v>5977</v>
      </c>
      <c r="F793" s="9" t="s">
        <v>8866</v>
      </c>
      <c r="G793" s="10" t="s">
        <v>6046</v>
      </c>
    </row>
    <row r="794" spans="1:7" x14ac:dyDescent="0.25">
      <c r="A794">
        <v>801</v>
      </c>
      <c r="B794" s="4" t="s">
        <v>6047</v>
      </c>
      <c r="C794" t="s">
        <v>6048</v>
      </c>
      <c r="D794" s="4" t="s">
        <v>3417</v>
      </c>
      <c r="E794" s="7" t="s">
        <v>6009</v>
      </c>
      <c r="F794" s="9" t="s">
        <v>8867</v>
      </c>
      <c r="G794" s="10" t="s">
        <v>6049</v>
      </c>
    </row>
    <row r="795" spans="1:7" x14ac:dyDescent="0.25">
      <c r="A795">
        <v>802</v>
      </c>
      <c r="B795" s="4" t="s">
        <v>6050</v>
      </c>
      <c r="C795" t="s">
        <v>6051</v>
      </c>
      <c r="D795" s="4" t="s">
        <v>3417</v>
      </c>
      <c r="E795" s="7" t="s">
        <v>6009</v>
      </c>
      <c r="F795" s="9" t="s">
        <v>8868</v>
      </c>
      <c r="G795" s="10" t="s">
        <v>6052</v>
      </c>
    </row>
    <row r="796" spans="1:7" x14ac:dyDescent="0.25">
      <c r="A796">
        <v>803</v>
      </c>
      <c r="B796" s="4" t="s">
        <v>6053</v>
      </c>
      <c r="C796" t="s">
        <v>6054</v>
      </c>
      <c r="D796" s="4" t="s">
        <v>5445</v>
      </c>
      <c r="E796" s="7" t="s">
        <v>5984</v>
      </c>
      <c r="F796" s="9" t="s">
        <v>6055</v>
      </c>
      <c r="G796" s="10" t="s">
        <v>6055</v>
      </c>
    </row>
    <row r="797" spans="1:7" x14ac:dyDescent="0.25">
      <c r="A797">
        <v>804</v>
      </c>
      <c r="B797" s="4" t="s">
        <v>6056</v>
      </c>
      <c r="C797" t="s">
        <v>6057</v>
      </c>
      <c r="D797" s="4" t="s">
        <v>6058</v>
      </c>
      <c r="E797" s="7" t="s">
        <v>6059</v>
      </c>
      <c r="F797" s="9" t="s">
        <v>8869</v>
      </c>
      <c r="G797" s="10" t="s">
        <v>6060</v>
      </c>
    </row>
    <row r="798" spans="1:7" x14ac:dyDescent="0.25">
      <c r="A798">
        <v>805</v>
      </c>
      <c r="B798" s="4" t="s">
        <v>6061</v>
      </c>
      <c r="C798" t="s">
        <v>6062</v>
      </c>
      <c r="D798" s="4" t="s">
        <v>6063</v>
      </c>
      <c r="E798" s="7" t="s">
        <v>6064</v>
      </c>
      <c r="F798" s="9" t="s">
        <v>8870</v>
      </c>
      <c r="G798" s="10" t="s">
        <v>6065</v>
      </c>
    </row>
    <row r="799" spans="1:7" x14ac:dyDescent="0.25">
      <c r="A799">
        <v>806</v>
      </c>
      <c r="B799" s="4" t="s">
        <v>6066</v>
      </c>
      <c r="C799" t="s">
        <v>6067</v>
      </c>
      <c r="D799" s="4" t="s">
        <v>5345</v>
      </c>
      <c r="E799" s="7" t="s">
        <v>6068</v>
      </c>
      <c r="F799" s="9" t="s">
        <v>8871</v>
      </c>
      <c r="G799" s="10" t="s">
        <v>6069</v>
      </c>
    </row>
    <row r="800" spans="1:7" x14ac:dyDescent="0.25">
      <c r="A800">
        <v>807</v>
      </c>
      <c r="B800" s="4" t="s">
        <v>6070</v>
      </c>
      <c r="C800" t="s">
        <v>6071</v>
      </c>
      <c r="D800" s="4" t="s">
        <v>3417</v>
      </c>
      <c r="E800" s="7" t="s">
        <v>6072</v>
      </c>
      <c r="F800" s="9" t="s">
        <v>8872</v>
      </c>
      <c r="G800" s="10" t="s">
        <v>6073</v>
      </c>
    </row>
    <row r="801" spans="1:7" x14ac:dyDescent="0.25">
      <c r="A801">
        <v>808</v>
      </c>
      <c r="B801" s="4" t="s">
        <v>6074</v>
      </c>
      <c r="C801" t="s">
        <v>6075</v>
      </c>
      <c r="D801" s="4" t="s">
        <v>5445</v>
      </c>
      <c r="E801" s="7" t="s">
        <v>5984</v>
      </c>
      <c r="F801" s="9" t="s">
        <v>8873</v>
      </c>
      <c r="G801" s="10" t="s">
        <v>6076</v>
      </c>
    </row>
    <row r="802" spans="1:7" x14ac:dyDescent="0.25">
      <c r="A802">
        <v>809</v>
      </c>
      <c r="B802" s="4" t="s">
        <v>6077</v>
      </c>
      <c r="C802" t="s">
        <v>6078</v>
      </c>
      <c r="D802" s="4" t="s">
        <v>3417</v>
      </c>
      <c r="E802" s="7" t="s">
        <v>6072</v>
      </c>
      <c r="F802" s="9" t="s">
        <v>8874</v>
      </c>
      <c r="G802" s="10" t="s">
        <v>6079</v>
      </c>
    </row>
    <row r="803" spans="1:7" x14ac:dyDescent="0.25">
      <c r="A803">
        <v>810</v>
      </c>
      <c r="B803" s="4" t="s">
        <v>6080</v>
      </c>
      <c r="C803" t="s">
        <v>6081</v>
      </c>
      <c r="D803" s="4" t="s">
        <v>3386</v>
      </c>
      <c r="E803" s="7" t="s">
        <v>6082</v>
      </c>
      <c r="F803" s="9" t="s">
        <v>8875</v>
      </c>
      <c r="G803" s="10" t="s">
        <v>6083</v>
      </c>
    </row>
    <row r="804" spans="1:7" x14ac:dyDescent="0.25">
      <c r="A804">
        <v>811</v>
      </c>
      <c r="B804" s="4" t="s">
        <v>6084</v>
      </c>
      <c r="C804" t="s">
        <v>6085</v>
      </c>
      <c r="D804" s="4" t="s">
        <v>5345</v>
      </c>
      <c r="E804" s="7" t="s">
        <v>5977</v>
      </c>
      <c r="F804" s="9" t="s">
        <v>8876</v>
      </c>
      <c r="G804" s="10" t="s">
        <v>6086</v>
      </c>
    </row>
    <row r="805" spans="1:7" x14ac:dyDescent="0.25">
      <c r="A805">
        <v>812</v>
      </c>
      <c r="B805" s="4" t="s">
        <v>6087</v>
      </c>
      <c r="C805" t="s">
        <v>6088</v>
      </c>
      <c r="D805" s="4" t="s">
        <v>5345</v>
      </c>
      <c r="E805" s="7" t="s">
        <v>5977</v>
      </c>
      <c r="F805" s="9" t="s">
        <v>8877</v>
      </c>
      <c r="G805" s="10" t="s">
        <v>6089</v>
      </c>
    </row>
    <row r="806" spans="1:7" x14ac:dyDescent="0.25">
      <c r="A806">
        <v>813</v>
      </c>
      <c r="B806" s="4" t="s">
        <v>6090</v>
      </c>
      <c r="C806" t="s">
        <v>6091</v>
      </c>
      <c r="D806" s="4" t="s">
        <v>3417</v>
      </c>
      <c r="E806" s="7" t="s">
        <v>6009</v>
      </c>
      <c r="F806" s="9" t="s">
        <v>8878</v>
      </c>
      <c r="G806" s="10" t="s">
        <v>6092</v>
      </c>
    </row>
    <row r="807" spans="1:7" x14ac:dyDescent="0.25">
      <c r="A807">
        <v>814</v>
      </c>
      <c r="B807" s="4" t="s">
        <v>6093</v>
      </c>
      <c r="C807" t="s">
        <v>6094</v>
      </c>
      <c r="D807" s="4" t="s">
        <v>3417</v>
      </c>
      <c r="E807" s="7" t="s">
        <v>6072</v>
      </c>
      <c r="F807" s="9" t="s">
        <v>8879</v>
      </c>
      <c r="G807" s="10" t="s">
        <v>6095</v>
      </c>
    </row>
    <row r="808" spans="1:7" x14ac:dyDescent="0.25">
      <c r="A808">
        <v>815</v>
      </c>
      <c r="B808" s="4" t="s">
        <v>6096</v>
      </c>
      <c r="C808" t="s">
        <v>6097</v>
      </c>
      <c r="D808" s="4" t="s">
        <v>3386</v>
      </c>
      <c r="E808" s="7" t="s">
        <v>6082</v>
      </c>
      <c r="F808" s="9" t="s">
        <v>8880</v>
      </c>
      <c r="G808" s="10" t="s">
        <v>6098</v>
      </c>
    </row>
    <row r="809" spans="1:7" x14ac:dyDescent="0.25">
      <c r="A809">
        <v>816</v>
      </c>
      <c r="B809" s="4" t="s">
        <v>6099</v>
      </c>
      <c r="C809" t="s">
        <v>6100</v>
      </c>
      <c r="D809" s="4" t="s">
        <v>5345</v>
      </c>
      <c r="E809" s="7" t="s">
        <v>5977</v>
      </c>
      <c r="F809" s="9" t="s">
        <v>8881</v>
      </c>
      <c r="G809" s="10" t="s">
        <v>6101</v>
      </c>
    </row>
    <row r="810" spans="1:7" x14ac:dyDescent="0.25">
      <c r="A810">
        <v>818</v>
      </c>
      <c r="B810" s="4" t="s">
        <v>6102</v>
      </c>
      <c r="C810" t="s">
        <v>6103</v>
      </c>
      <c r="D810" s="4" t="s">
        <v>6058</v>
      </c>
      <c r="E810" s="7" t="s">
        <v>6059</v>
      </c>
      <c r="F810" s="9" t="s">
        <v>8882</v>
      </c>
      <c r="G810" s="10" t="s">
        <v>6104</v>
      </c>
    </row>
    <row r="811" spans="1:7" x14ac:dyDescent="0.25">
      <c r="A811">
        <v>819</v>
      </c>
      <c r="B811" s="4" t="s">
        <v>6105</v>
      </c>
      <c r="C811" t="s">
        <v>6106</v>
      </c>
      <c r="D811" s="4" t="s">
        <v>6058</v>
      </c>
      <c r="E811" s="7" t="s">
        <v>6059</v>
      </c>
      <c r="F811" s="9" t="s">
        <v>8883</v>
      </c>
      <c r="G811" s="10" t="s">
        <v>6107</v>
      </c>
    </row>
    <row r="812" spans="1:7" x14ac:dyDescent="0.25">
      <c r="A812">
        <v>820</v>
      </c>
      <c r="B812" s="4" t="s">
        <v>6108</v>
      </c>
      <c r="C812" t="s">
        <v>6109</v>
      </c>
      <c r="D812" s="4" t="s">
        <v>6058</v>
      </c>
      <c r="E812" s="7" t="s">
        <v>6110</v>
      </c>
      <c r="F812" s="9" t="s">
        <v>8884</v>
      </c>
      <c r="G812" s="10" t="s">
        <v>6111</v>
      </c>
    </row>
    <row r="813" spans="1:7" x14ac:dyDescent="0.25">
      <c r="A813">
        <v>821</v>
      </c>
      <c r="B813" s="4" t="s">
        <v>6112</v>
      </c>
      <c r="C813" t="s">
        <v>6113</v>
      </c>
      <c r="D813" s="4" t="s">
        <v>6114</v>
      </c>
      <c r="E813" s="7" t="s">
        <v>6115</v>
      </c>
      <c r="F813" s="9" t="s">
        <v>8885</v>
      </c>
      <c r="G813" s="10" t="s">
        <v>6116</v>
      </c>
    </row>
    <row r="814" spans="1:7" x14ac:dyDescent="0.25">
      <c r="A814">
        <v>823</v>
      </c>
      <c r="B814" s="4" t="s">
        <v>6117</v>
      </c>
      <c r="C814" t="s">
        <v>6118</v>
      </c>
      <c r="D814" s="4" t="s">
        <v>3329</v>
      </c>
      <c r="E814" s="7" t="s">
        <v>6119</v>
      </c>
      <c r="F814" s="9" t="s">
        <v>8886</v>
      </c>
      <c r="G814" s="10" t="s">
        <v>6120</v>
      </c>
    </row>
    <row r="815" spans="1:7" x14ac:dyDescent="0.25">
      <c r="A815">
        <v>824</v>
      </c>
      <c r="B815" s="4" t="s">
        <v>6121</v>
      </c>
      <c r="C815" t="s">
        <v>6122</v>
      </c>
      <c r="D815" s="4" t="s">
        <v>3417</v>
      </c>
      <c r="E815" s="7" t="s">
        <v>6072</v>
      </c>
      <c r="F815" s="9" t="s">
        <v>8887</v>
      </c>
      <c r="G815" s="10" t="s">
        <v>6123</v>
      </c>
    </row>
    <row r="816" spans="1:7" x14ac:dyDescent="0.25">
      <c r="A816">
        <v>825</v>
      </c>
      <c r="B816" s="4" t="s">
        <v>6124</v>
      </c>
      <c r="C816" t="s">
        <v>6125</v>
      </c>
      <c r="D816" s="4" t="s">
        <v>6058</v>
      </c>
      <c r="E816" s="7" t="s">
        <v>6110</v>
      </c>
      <c r="F816" s="9" t="s">
        <v>8888</v>
      </c>
      <c r="G816" s="10" t="s">
        <v>6126</v>
      </c>
    </row>
    <row r="817" spans="1:7" x14ac:dyDescent="0.25">
      <c r="A817">
        <v>826</v>
      </c>
      <c r="B817" s="4" t="s">
        <v>6127</v>
      </c>
      <c r="C817" t="s">
        <v>6128</v>
      </c>
      <c r="D817" s="4" t="s">
        <v>3417</v>
      </c>
      <c r="E817" s="7" t="s">
        <v>6009</v>
      </c>
      <c r="F817" s="9" t="s">
        <v>8889</v>
      </c>
      <c r="G817" s="10" t="s">
        <v>6129</v>
      </c>
    </row>
    <row r="818" spans="1:7" x14ac:dyDescent="0.25">
      <c r="A818">
        <v>827</v>
      </c>
      <c r="B818" s="4" t="s">
        <v>6130</v>
      </c>
      <c r="C818" t="s">
        <v>6131</v>
      </c>
      <c r="D818" s="4" t="s">
        <v>3417</v>
      </c>
      <c r="E818" s="7" t="s">
        <v>6009</v>
      </c>
      <c r="F818" s="9" t="s">
        <v>8890</v>
      </c>
      <c r="G818" s="10" t="s">
        <v>6132</v>
      </c>
    </row>
    <row r="819" spans="1:7" x14ac:dyDescent="0.25">
      <c r="A819">
        <v>828</v>
      </c>
      <c r="B819" s="4" t="s">
        <v>6133</v>
      </c>
      <c r="C819" t="s">
        <v>6134</v>
      </c>
      <c r="D819" s="4" t="s">
        <v>5345</v>
      </c>
      <c r="E819" s="7" t="s">
        <v>6068</v>
      </c>
      <c r="F819" s="9" t="s">
        <v>8891</v>
      </c>
      <c r="G819" s="10" t="s">
        <v>6135</v>
      </c>
    </row>
    <row r="820" spans="1:7" x14ac:dyDescent="0.25">
      <c r="A820">
        <v>830</v>
      </c>
      <c r="B820" s="4" t="s">
        <v>6136</v>
      </c>
      <c r="C820" t="s">
        <v>6137</v>
      </c>
      <c r="D820" s="4" t="s">
        <v>6063</v>
      </c>
      <c r="E820" s="7" t="s">
        <v>6064</v>
      </c>
      <c r="F820" s="9" t="s">
        <v>8892</v>
      </c>
      <c r="G820" s="10" t="s">
        <v>6138</v>
      </c>
    </row>
    <row r="821" spans="1:7" x14ac:dyDescent="0.25">
      <c r="A821">
        <v>831</v>
      </c>
      <c r="B821" s="4" t="s">
        <v>6139</v>
      </c>
      <c r="C821" t="s">
        <v>6140</v>
      </c>
      <c r="D821" s="4" t="s">
        <v>3417</v>
      </c>
      <c r="E821" s="7" t="s">
        <v>6009</v>
      </c>
      <c r="F821" s="9" t="s">
        <v>8893</v>
      </c>
      <c r="G821" s="10" t="s">
        <v>6141</v>
      </c>
    </row>
    <row r="822" spans="1:7" x14ac:dyDescent="0.25">
      <c r="A822">
        <v>833</v>
      </c>
      <c r="B822" s="4" t="s">
        <v>6142</v>
      </c>
      <c r="C822" t="s">
        <v>6143</v>
      </c>
      <c r="D822" s="4" t="s">
        <v>5345</v>
      </c>
      <c r="E822" s="7" t="s">
        <v>5977</v>
      </c>
      <c r="F822" s="9" t="s">
        <v>8894</v>
      </c>
      <c r="G822" s="10" t="s">
        <v>6144</v>
      </c>
    </row>
    <row r="823" spans="1:7" x14ac:dyDescent="0.25">
      <c r="A823">
        <v>835</v>
      </c>
      <c r="B823" s="4" t="s">
        <v>6145</v>
      </c>
      <c r="C823" t="s">
        <v>6146</v>
      </c>
      <c r="D823" s="4" t="s">
        <v>5445</v>
      </c>
      <c r="E823" s="7" t="s">
        <v>5984</v>
      </c>
      <c r="F823" s="9" t="s">
        <v>8895</v>
      </c>
      <c r="G823" s="10" t="s">
        <v>6147</v>
      </c>
    </row>
    <row r="824" spans="1:7" x14ac:dyDescent="0.25">
      <c r="A824">
        <v>837</v>
      </c>
      <c r="B824" s="4" t="s">
        <v>6148</v>
      </c>
      <c r="C824" t="s">
        <v>6149</v>
      </c>
      <c r="D824" s="4" t="s">
        <v>3417</v>
      </c>
      <c r="E824" s="7" t="s">
        <v>6009</v>
      </c>
      <c r="F824" s="9" t="s">
        <v>8896</v>
      </c>
      <c r="G824" s="10" t="s">
        <v>6150</v>
      </c>
    </row>
    <row r="825" spans="1:7" x14ac:dyDescent="0.25">
      <c r="A825">
        <v>838</v>
      </c>
      <c r="B825" s="4" t="s">
        <v>6151</v>
      </c>
      <c r="C825" t="s">
        <v>6152</v>
      </c>
      <c r="D825" s="4" t="s">
        <v>6063</v>
      </c>
      <c r="E825" s="7" t="s">
        <v>6064</v>
      </c>
      <c r="F825" s="9" t="s">
        <v>8897</v>
      </c>
      <c r="G825" s="10" t="s">
        <v>6153</v>
      </c>
    </row>
    <row r="826" spans="1:7" x14ac:dyDescent="0.25">
      <c r="A826">
        <v>839</v>
      </c>
      <c r="B826" s="4" t="s">
        <v>6154</v>
      </c>
      <c r="C826" t="s">
        <v>6155</v>
      </c>
      <c r="D826" s="4" t="s">
        <v>6063</v>
      </c>
      <c r="E826" s="7" t="s">
        <v>6156</v>
      </c>
      <c r="F826" s="9" t="s">
        <v>8898</v>
      </c>
      <c r="G826" s="10" t="s">
        <v>6157</v>
      </c>
    </row>
    <row r="827" spans="1:7" x14ac:dyDescent="0.25">
      <c r="A827">
        <v>841</v>
      </c>
      <c r="B827" s="4" t="s">
        <v>6158</v>
      </c>
      <c r="C827" t="s">
        <v>6159</v>
      </c>
      <c r="D827" s="4" t="s">
        <v>3386</v>
      </c>
      <c r="E827" s="7" t="s">
        <v>6082</v>
      </c>
      <c r="F827" s="9" t="s">
        <v>8899</v>
      </c>
      <c r="G827" s="10" t="s">
        <v>6160</v>
      </c>
    </row>
    <row r="828" spans="1:7" x14ac:dyDescent="0.25">
      <c r="A828">
        <v>843</v>
      </c>
      <c r="B828" s="4" t="s">
        <v>6161</v>
      </c>
      <c r="C828" t="s">
        <v>6162</v>
      </c>
      <c r="D828" s="4" t="s">
        <v>3329</v>
      </c>
      <c r="E828" s="7" t="s">
        <v>3330</v>
      </c>
      <c r="F828" s="9" t="s">
        <v>8900</v>
      </c>
      <c r="G828" s="10" t="s">
        <v>6163</v>
      </c>
    </row>
    <row r="829" spans="1:7" x14ac:dyDescent="0.25">
      <c r="A829">
        <v>844</v>
      </c>
      <c r="B829" s="4" t="s">
        <v>6164</v>
      </c>
      <c r="C829" t="s">
        <v>6165</v>
      </c>
      <c r="D829" s="4" t="s">
        <v>6063</v>
      </c>
      <c r="E829" s="7" t="s">
        <v>6166</v>
      </c>
      <c r="F829" s="9" t="s">
        <v>8901</v>
      </c>
      <c r="G829" s="10" t="s">
        <v>6167</v>
      </c>
    </row>
    <row r="830" spans="1:7" x14ac:dyDescent="0.25">
      <c r="A830">
        <v>845</v>
      </c>
      <c r="B830" s="4" t="s">
        <v>6168</v>
      </c>
      <c r="C830" t="s">
        <v>6169</v>
      </c>
      <c r="D830" s="4" t="s">
        <v>3527</v>
      </c>
      <c r="E830" s="7" t="s">
        <v>1565</v>
      </c>
      <c r="F830" s="9" t="s">
        <v>8902</v>
      </c>
      <c r="G830" s="10" t="s">
        <v>6170</v>
      </c>
    </row>
    <row r="831" spans="1:7" x14ac:dyDescent="0.25">
      <c r="A831">
        <v>846</v>
      </c>
      <c r="B831" s="4" t="s">
        <v>6171</v>
      </c>
      <c r="C831" t="s">
        <v>6172</v>
      </c>
      <c r="D831" s="4" t="s">
        <v>5345</v>
      </c>
      <c r="E831" s="7" t="s">
        <v>6068</v>
      </c>
      <c r="F831" s="9" t="s">
        <v>8903</v>
      </c>
      <c r="G831" s="10" t="s">
        <v>6173</v>
      </c>
    </row>
    <row r="832" spans="1:7" x14ac:dyDescent="0.25">
      <c r="A832">
        <v>847</v>
      </c>
      <c r="B832" s="4" t="s">
        <v>6174</v>
      </c>
      <c r="C832" t="s">
        <v>6175</v>
      </c>
      <c r="D832" s="4" t="s">
        <v>6058</v>
      </c>
      <c r="E832" s="7" t="s">
        <v>6059</v>
      </c>
      <c r="F832" s="9" t="s">
        <v>8904</v>
      </c>
      <c r="G832" s="10" t="s">
        <v>6176</v>
      </c>
    </row>
    <row r="833" spans="1:7" x14ac:dyDescent="0.25">
      <c r="A833">
        <v>848</v>
      </c>
      <c r="B833" s="4" t="s">
        <v>6177</v>
      </c>
      <c r="C833" t="s">
        <v>6178</v>
      </c>
      <c r="D833" s="4" t="s">
        <v>3386</v>
      </c>
      <c r="E833" s="7" t="s">
        <v>6082</v>
      </c>
      <c r="F833" s="9" t="s">
        <v>8905</v>
      </c>
      <c r="G833" s="10" t="s">
        <v>6179</v>
      </c>
    </row>
    <row r="834" spans="1:7" x14ac:dyDescent="0.25">
      <c r="A834">
        <v>852</v>
      </c>
      <c r="B834" s="4" t="s">
        <v>6180</v>
      </c>
      <c r="C834" t="s">
        <v>6181</v>
      </c>
      <c r="D834" s="4" t="s">
        <v>5345</v>
      </c>
      <c r="E834" s="7" t="s">
        <v>6182</v>
      </c>
      <c r="F834" s="9" t="s">
        <v>8906</v>
      </c>
      <c r="G834" s="10" t="s">
        <v>6183</v>
      </c>
    </row>
    <row r="835" spans="1:7" x14ac:dyDescent="0.25">
      <c r="A835">
        <v>853</v>
      </c>
      <c r="B835" s="4" t="s">
        <v>6184</v>
      </c>
      <c r="C835" t="s">
        <v>6185</v>
      </c>
      <c r="D835" s="4" t="s">
        <v>6063</v>
      </c>
      <c r="E835" s="7" t="s">
        <v>6064</v>
      </c>
      <c r="F835" s="9" t="s">
        <v>8907</v>
      </c>
      <c r="G835" s="10" t="s">
        <v>6186</v>
      </c>
    </row>
    <row r="836" spans="1:7" x14ac:dyDescent="0.25">
      <c r="A836">
        <v>854</v>
      </c>
      <c r="B836" s="4" t="s">
        <v>6187</v>
      </c>
      <c r="C836" t="s">
        <v>6188</v>
      </c>
      <c r="D836" s="4" t="s">
        <v>3417</v>
      </c>
      <c r="E836" s="7" t="s">
        <v>6072</v>
      </c>
      <c r="F836" s="9" t="s">
        <v>8908</v>
      </c>
      <c r="G836" s="10" t="s">
        <v>6189</v>
      </c>
    </row>
    <row r="837" spans="1:7" x14ac:dyDescent="0.25">
      <c r="A837">
        <v>855</v>
      </c>
      <c r="B837" s="4" t="s">
        <v>6190</v>
      </c>
      <c r="C837" t="s">
        <v>6191</v>
      </c>
      <c r="D837" s="4" t="s">
        <v>6192</v>
      </c>
      <c r="E837" s="7" t="s">
        <v>6193</v>
      </c>
      <c r="F837" s="9" t="s">
        <v>8909</v>
      </c>
      <c r="G837" s="10" t="s">
        <v>6194</v>
      </c>
    </row>
    <row r="838" spans="1:7" x14ac:dyDescent="0.25">
      <c r="A838">
        <v>856</v>
      </c>
      <c r="B838" s="4" t="s">
        <v>6195</v>
      </c>
      <c r="C838" t="s">
        <v>6196</v>
      </c>
      <c r="D838" s="4" t="s">
        <v>6114</v>
      </c>
      <c r="E838" s="7" t="s">
        <v>6197</v>
      </c>
      <c r="F838" s="9" t="s">
        <v>8910</v>
      </c>
      <c r="G838" s="10" t="s">
        <v>6198</v>
      </c>
    </row>
    <row r="839" spans="1:7" x14ac:dyDescent="0.25">
      <c r="A839">
        <v>857</v>
      </c>
      <c r="B839" s="4" t="s">
        <v>6199</v>
      </c>
      <c r="C839" t="s">
        <v>6200</v>
      </c>
      <c r="D839" s="4" t="s">
        <v>3386</v>
      </c>
      <c r="E839" s="7" t="s">
        <v>6082</v>
      </c>
      <c r="F839" s="9" t="s">
        <v>8911</v>
      </c>
      <c r="G839" s="10" t="s">
        <v>6201</v>
      </c>
    </row>
    <row r="840" spans="1:7" x14ac:dyDescent="0.25">
      <c r="A840">
        <v>862</v>
      </c>
      <c r="B840" s="4" t="s">
        <v>6202</v>
      </c>
      <c r="C840" t="s">
        <v>6203</v>
      </c>
      <c r="D840" s="4" t="s">
        <v>3386</v>
      </c>
      <c r="E840" s="7" t="s">
        <v>6082</v>
      </c>
      <c r="F840" s="9" t="s">
        <v>8912</v>
      </c>
      <c r="G840" s="10" t="s">
        <v>6204</v>
      </c>
    </row>
    <row r="841" spans="1:7" x14ac:dyDescent="0.25">
      <c r="A841">
        <v>863</v>
      </c>
      <c r="B841" s="4" t="s">
        <v>6205</v>
      </c>
      <c r="C841" t="s">
        <v>6206</v>
      </c>
      <c r="D841" s="4" t="s">
        <v>5345</v>
      </c>
      <c r="E841" s="7" t="s">
        <v>6207</v>
      </c>
      <c r="F841" s="9" t="s">
        <v>8913</v>
      </c>
      <c r="G841" s="10" t="s">
        <v>6208</v>
      </c>
    </row>
    <row r="842" spans="1:7" x14ac:dyDescent="0.25">
      <c r="A842">
        <v>864</v>
      </c>
      <c r="B842" s="4" t="s">
        <v>6209</v>
      </c>
      <c r="C842" t="s">
        <v>6210</v>
      </c>
      <c r="D842" s="4" t="s">
        <v>5345</v>
      </c>
      <c r="E842" s="7" t="s">
        <v>6068</v>
      </c>
      <c r="F842" s="9" t="s">
        <v>8914</v>
      </c>
      <c r="G842" s="10" t="s">
        <v>6211</v>
      </c>
    </row>
    <row r="843" spans="1:7" x14ac:dyDescent="0.25">
      <c r="A843">
        <v>865</v>
      </c>
      <c r="B843" s="4" t="s">
        <v>6212</v>
      </c>
      <c r="C843" t="s">
        <v>6213</v>
      </c>
      <c r="D843" s="4" t="s">
        <v>3417</v>
      </c>
      <c r="E843" s="7" t="s">
        <v>6072</v>
      </c>
      <c r="F843" s="9" t="s">
        <v>8915</v>
      </c>
      <c r="G843" s="10" t="s">
        <v>6214</v>
      </c>
    </row>
    <row r="844" spans="1:7" x14ac:dyDescent="0.25">
      <c r="A844">
        <v>866</v>
      </c>
      <c r="B844" s="4" t="s">
        <v>6215</v>
      </c>
      <c r="C844" t="s">
        <v>6216</v>
      </c>
      <c r="D844" s="4" t="s">
        <v>6063</v>
      </c>
      <c r="E844" s="7" t="s">
        <v>6166</v>
      </c>
      <c r="F844" s="9" t="s">
        <v>8916</v>
      </c>
      <c r="G844" s="10" t="s">
        <v>6217</v>
      </c>
    </row>
    <row r="845" spans="1:7" x14ac:dyDescent="0.25">
      <c r="A845">
        <v>868</v>
      </c>
      <c r="B845" s="4" t="s">
        <v>6218</v>
      </c>
      <c r="C845" t="s">
        <v>6219</v>
      </c>
      <c r="D845" s="4" t="s">
        <v>6192</v>
      </c>
      <c r="E845" s="7" t="s">
        <v>6193</v>
      </c>
      <c r="F845" s="9" t="s">
        <v>8917</v>
      </c>
      <c r="G845" s="10" t="s">
        <v>6220</v>
      </c>
    </row>
    <row r="846" spans="1:7" x14ac:dyDescent="0.25">
      <c r="A846">
        <v>869</v>
      </c>
      <c r="B846" s="4" t="s">
        <v>6221</v>
      </c>
      <c r="C846" t="s">
        <v>6222</v>
      </c>
      <c r="D846" s="4" t="s">
        <v>3417</v>
      </c>
      <c r="E846" s="7" t="s">
        <v>6072</v>
      </c>
      <c r="F846" s="9" t="s">
        <v>8918</v>
      </c>
      <c r="G846" s="10" t="s">
        <v>6223</v>
      </c>
    </row>
    <row r="847" spans="1:7" x14ac:dyDescent="0.25">
      <c r="A847">
        <v>870</v>
      </c>
      <c r="B847" s="4" t="s">
        <v>6224</v>
      </c>
      <c r="C847" t="s">
        <v>6225</v>
      </c>
      <c r="D847" s="4" t="s">
        <v>6058</v>
      </c>
      <c r="E847" s="7" t="s">
        <v>6110</v>
      </c>
      <c r="F847" s="9" t="s">
        <v>8919</v>
      </c>
      <c r="G847" s="10" t="s">
        <v>6226</v>
      </c>
    </row>
    <row r="848" spans="1:7" x14ac:dyDescent="0.25">
      <c r="A848">
        <v>871</v>
      </c>
      <c r="B848" s="4" t="s">
        <v>6227</v>
      </c>
      <c r="C848" t="s">
        <v>6228</v>
      </c>
      <c r="D848" s="4" t="s">
        <v>3329</v>
      </c>
      <c r="E848" s="7" t="s">
        <v>3347</v>
      </c>
      <c r="F848" s="9" t="s">
        <v>8920</v>
      </c>
      <c r="G848" s="10" t="s">
        <v>6229</v>
      </c>
    </row>
    <row r="849" spans="1:7" x14ac:dyDescent="0.25">
      <c r="A849">
        <v>872</v>
      </c>
      <c r="B849" s="4" t="s">
        <v>6230</v>
      </c>
      <c r="C849" t="s">
        <v>6231</v>
      </c>
      <c r="D849" s="4" t="s">
        <v>3417</v>
      </c>
      <c r="E849" s="7" t="s">
        <v>6072</v>
      </c>
      <c r="F849" s="9" t="s">
        <v>8921</v>
      </c>
      <c r="G849" s="10" t="s">
        <v>6232</v>
      </c>
    </row>
    <row r="850" spans="1:7" x14ac:dyDescent="0.25">
      <c r="A850">
        <v>874</v>
      </c>
      <c r="B850" s="4" t="s">
        <v>6233</v>
      </c>
      <c r="C850" t="s">
        <v>6234</v>
      </c>
      <c r="D850" s="4" t="s">
        <v>6114</v>
      </c>
      <c r="E850" s="7" t="s">
        <v>6115</v>
      </c>
      <c r="F850" s="9" t="s">
        <v>8922</v>
      </c>
      <c r="G850" s="10" t="s">
        <v>6235</v>
      </c>
    </row>
    <row r="851" spans="1:7" x14ac:dyDescent="0.25">
      <c r="A851">
        <v>876</v>
      </c>
      <c r="B851" s="4" t="s">
        <v>6236</v>
      </c>
      <c r="C851" t="s">
        <v>6237</v>
      </c>
      <c r="D851" s="4" t="s">
        <v>5345</v>
      </c>
      <c r="E851" s="7" t="s">
        <v>6182</v>
      </c>
      <c r="F851" s="9" t="s">
        <v>8923</v>
      </c>
      <c r="G851" s="10" t="s">
        <v>6238</v>
      </c>
    </row>
    <row r="852" spans="1:7" x14ac:dyDescent="0.25">
      <c r="A852">
        <v>877</v>
      </c>
      <c r="B852" s="4" t="s">
        <v>6239</v>
      </c>
      <c r="C852" t="s">
        <v>6240</v>
      </c>
      <c r="D852" s="4" t="s">
        <v>3417</v>
      </c>
      <c r="E852" s="7" t="s">
        <v>6072</v>
      </c>
      <c r="F852" s="9" t="s">
        <v>8924</v>
      </c>
      <c r="G852" s="10" t="s">
        <v>6241</v>
      </c>
    </row>
    <row r="853" spans="1:7" x14ac:dyDescent="0.25">
      <c r="A853">
        <v>878</v>
      </c>
      <c r="B853" s="4" t="s">
        <v>6242</v>
      </c>
      <c r="C853" t="s">
        <v>6243</v>
      </c>
      <c r="D853" s="4" t="s">
        <v>6058</v>
      </c>
      <c r="E853" s="7" t="s">
        <v>6059</v>
      </c>
      <c r="F853" s="9" t="s">
        <v>8925</v>
      </c>
      <c r="G853" s="10" t="s">
        <v>6244</v>
      </c>
    </row>
    <row r="854" spans="1:7" x14ac:dyDescent="0.25">
      <c r="A854">
        <v>879</v>
      </c>
      <c r="B854" s="4" t="s">
        <v>6245</v>
      </c>
      <c r="C854" t="s">
        <v>6246</v>
      </c>
      <c r="D854" s="4" t="s">
        <v>6063</v>
      </c>
      <c r="E854" s="7" t="s">
        <v>6247</v>
      </c>
      <c r="F854" s="9" t="s">
        <v>8926</v>
      </c>
      <c r="G854" s="10" t="s">
        <v>6248</v>
      </c>
    </row>
    <row r="855" spans="1:7" x14ac:dyDescent="0.25">
      <c r="A855">
        <v>880</v>
      </c>
      <c r="B855" s="4" t="s">
        <v>6249</v>
      </c>
      <c r="C855" t="s">
        <v>6250</v>
      </c>
      <c r="D855" s="4" t="s">
        <v>3527</v>
      </c>
      <c r="E855" s="7" t="s">
        <v>1565</v>
      </c>
      <c r="F855" s="9" t="s">
        <v>8927</v>
      </c>
      <c r="G855" s="10" t="s">
        <v>6251</v>
      </c>
    </row>
    <row r="856" spans="1:7" x14ac:dyDescent="0.25">
      <c r="A856">
        <v>881</v>
      </c>
      <c r="B856" s="4" t="s">
        <v>6252</v>
      </c>
      <c r="C856" t="s">
        <v>6253</v>
      </c>
      <c r="D856" s="4" t="s">
        <v>6063</v>
      </c>
      <c r="E856" s="7" t="s">
        <v>6166</v>
      </c>
      <c r="F856" s="9" t="s">
        <v>8928</v>
      </c>
      <c r="G856" s="10" t="s">
        <v>6254</v>
      </c>
    </row>
    <row r="857" spans="1:7" x14ac:dyDescent="0.25">
      <c r="A857">
        <v>882</v>
      </c>
      <c r="B857" s="4" t="s">
        <v>6255</v>
      </c>
      <c r="C857" t="s">
        <v>6256</v>
      </c>
      <c r="D857" s="4" t="s">
        <v>3386</v>
      </c>
      <c r="E857" s="7" t="s">
        <v>6082</v>
      </c>
      <c r="F857" s="9" t="s">
        <v>8929</v>
      </c>
      <c r="G857" s="10" t="s">
        <v>6257</v>
      </c>
    </row>
    <row r="858" spans="1:7" x14ac:dyDescent="0.25">
      <c r="A858">
        <v>883</v>
      </c>
      <c r="B858" s="4" t="s">
        <v>6258</v>
      </c>
      <c r="C858" t="s">
        <v>6259</v>
      </c>
      <c r="D858" s="4" t="s">
        <v>6192</v>
      </c>
      <c r="E858" s="7" t="s">
        <v>1922</v>
      </c>
      <c r="F858" s="9" t="s">
        <v>8930</v>
      </c>
      <c r="G858" s="10" t="s">
        <v>6260</v>
      </c>
    </row>
    <row r="859" spans="1:7" x14ac:dyDescent="0.25">
      <c r="A859">
        <v>884</v>
      </c>
      <c r="B859" s="4" t="s">
        <v>6261</v>
      </c>
      <c r="C859" t="s">
        <v>6262</v>
      </c>
      <c r="D859" s="4" t="s">
        <v>3386</v>
      </c>
      <c r="E859" s="7" t="s">
        <v>6082</v>
      </c>
      <c r="F859" s="9" t="s">
        <v>8931</v>
      </c>
      <c r="G859" s="10" t="s">
        <v>6263</v>
      </c>
    </row>
    <row r="860" spans="1:7" x14ac:dyDescent="0.25">
      <c r="A860">
        <v>885</v>
      </c>
      <c r="B860" s="4" t="s">
        <v>6264</v>
      </c>
      <c r="C860" t="s">
        <v>6265</v>
      </c>
      <c r="D860" s="4" t="s">
        <v>3386</v>
      </c>
      <c r="E860" s="7" t="s">
        <v>6082</v>
      </c>
      <c r="F860" s="9" t="s">
        <v>8932</v>
      </c>
      <c r="G860" s="10" t="s">
        <v>6266</v>
      </c>
    </row>
    <row r="861" spans="1:7" x14ac:dyDescent="0.25">
      <c r="A861">
        <v>886</v>
      </c>
      <c r="B861" s="4" t="s">
        <v>6267</v>
      </c>
      <c r="C861" t="s">
        <v>6268</v>
      </c>
      <c r="D861" s="4" t="s">
        <v>6114</v>
      </c>
      <c r="E861" s="7" t="s">
        <v>6269</v>
      </c>
      <c r="F861" s="9" t="s">
        <v>8933</v>
      </c>
      <c r="G861" s="10" t="s">
        <v>6270</v>
      </c>
    </row>
    <row r="862" spans="1:7" x14ac:dyDescent="0.25">
      <c r="A862">
        <v>887</v>
      </c>
      <c r="B862" s="4" t="s">
        <v>6271</v>
      </c>
      <c r="C862" t="s">
        <v>6272</v>
      </c>
      <c r="D862" s="4" t="s">
        <v>6192</v>
      </c>
      <c r="E862" s="7" t="s">
        <v>6193</v>
      </c>
      <c r="F862" s="9" t="s">
        <v>8934</v>
      </c>
      <c r="G862" s="10" t="s">
        <v>6273</v>
      </c>
    </row>
    <row r="863" spans="1:7" x14ac:dyDescent="0.25">
      <c r="A863">
        <v>888</v>
      </c>
      <c r="B863" s="4" t="s">
        <v>6274</v>
      </c>
      <c r="C863" t="s">
        <v>6275</v>
      </c>
      <c r="D863" s="4" t="s">
        <v>6192</v>
      </c>
      <c r="E863" s="7" t="s">
        <v>1922</v>
      </c>
      <c r="F863" s="9" t="s">
        <v>8935</v>
      </c>
      <c r="G863" s="10" t="s">
        <v>6276</v>
      </c>
    </row>
    <row r="864" spans="1:7" x14ac:dyDescent="0.25">
      <c r="A864">
        <v>889</v>
      </c>
      <c r="B864" s="4" t="s">
        <v>6277</v>
      </c>
      <c r="C864" t="s">
        <v>6278</v>
      </c>
      <c r="D864" s="4" t="s">
        <v>6058</v>
      </c>
      <c r="E864" s="7" t="s">
        <v>6110</v>
      </c>
      <c r="F864" s="9" t="s">
        <v>8936</v>
      </c>
      <c r="G864" s="10" t="s">
        <v>6279</v>
      </c>
    </row>
    <row r="865" spans="1:7" x14ac:dyDescent="0.25">
      <c r="A865">
        <v>890</v>
      </c>
      <c r="B865" s="4" t="s">
        <v>6280</v>
      </c>
      <c r="C865" t="s">
        <v>6281</v>
      </c>
      <c r="D865" s="4" t="s">
        <v>6192</v>
      </c>
      <c r="E865" s="7" t="s">
        <v>1922</v>
      </c>
      <c r="F865" s="9" t="s">
        <v>8937</v>
      </c>
      <c r="G865" s="10" t="s">
        <v>6282</v>
      </c>
    </row>
    <row r="866" spans="1:7" x14ac:dyDescent="0.25">
      <c r="A866">
        <v>891</v>
      </c>
      <c r="B866" s="4" t="s">
        <v>6283</v>
      </c>
      <c r="C866" t="s">
        <v>6284</v>
      </c>
      <c r="D866" s="4" t="s">
        <v>6285</v>
      </c>
      <c r="E866" s="7" t="s">
        <v>6286</v>
      </c>
      <c r="F866" s="9" t="s">
        <v>6287</v>
      </c>
      <c r="G866" s="10" t="s">
        <v>6287</v>
      </c>
    </row>
    <row r="867" spans="1:7" x14ac:dyDescent="0.25">
      <c r="A867">
        <v>892</v>
      </c>
      <c r="B867" s="4" t="s">
        <v>6288</v>
      </c>
      <c r="C867" t="s">
        <v>6289</v>
      </c>
      <c r="D867" s="4" t="s">
        <v>3329</v>
      </c>
      <c r="E867" s="7" t="s">
        <v>6290</v>
      </c>
      <c r="F867" s="9" t="s">
        <v>8938</v>
      </c>
      <c r="G867" s="10" t="s">
        <v>6291</v>
      </c>
    </row>
    <row r="868" spans="1:7" x14ac:dyDescent="0.25">
      <c r="A868">
        <v>893</v>
      </c>
      <c r="B868" s="4" t="s">
        <v>6292</v>
      </c>
      <c r="C868" t="s">
        <v>6293</v>
      </c>
      <c r="D868" s="4" t="s">
        <v>6285</v>
      </c>
      <c r="E868" s="7" t="s">
        <v>6294</v>
      </c>
      <c r="F868" s="9" t="s">
        <v>6295</v>
      </c>
      <c r="G868" s="10" t="s">
        <v>6295</v>
      </c>
    </row>
    <row r="869" spans="1:7" x14ac:dyDescent="0.25">
      <c r="A869">
        <v>894</v>
      </c>
      <c r="B869" s="4" t="s">
        <v>6296</v>
      </c>
      <c r="C869" t="s">
        <v>6297</v>
      </c>
      <c r="D869" s="4" t="s">
        <v>6063</v>
      </c>
      <c r="E869" s="7" t="s">
        <v>6247</v>
      </c>
      <c r="F869" s="9" t="s">
        <v>8939</v>
      </c>
      <c r="G869" s="10" t="s">
        <v>6298</v>
      </c>
    </row>
    <row r="870" spans="1:7" x14ac:dyDescent="0.25">
      <c r="A870">
        <v>895</v>
      </c>
      <c r="B870" s="4" t="s">
        <v>6299</v>
      </c>
      <c r="C870" t="s">
        <v>6300</v>
      </c>
      <c r="D870" s="4" t="s">
        <v>6063</v>
      </c>
      <c r="E870" s="7" t="s">
        <v>6247</v>
      </c>
      <c r="F870" s="9" t="s">
        <v>8940</v>
      </c>
      <c r="G870" s="10" t="s">
        <v>6301</v>
      </c>
    </row>
    <row r="871" spans="1:7" x14ac:dyDescent="0.25">
      <c r="A871">
        <v>897</v>
      </c>
      <c r="B871" s="4" t="s">
        <v>6302</v>
      </c>
      <c r="C871" t="s">
        <v>6303</v>
      </c>
      <c r="D871" s="4" t="s">
        <v>3417</v>
      </c>
      <c r="E871" s="7" t="s">
        <v>2747</v>
      </c>
      <c r="F871" s="9" t="s">
        <v>8941</v>
      </c>
      <c r="G871" s="10" t="s">
        <v>6304</v>
      </c>
    </row>
    <row r="872" spans="1:7" x14ac:dyDescent="0.25">
      <c r="A872">
        <v>899</v>
      </c>
      <c r="B872" s="4" t="s">
        <v>6305</v>
      </c>
      <c r="C872" t="s">
        <v>6306</v>
      </c>
      <c r="D872" s="4" t="s">
        <v>3527</v>
      </c>
      <c r="E872" s="7" t="s">
        <v>6307</v>
      </c>
      <c r="F872" s="9" t="s">
        <v>8942</v>
      </c>
      <c r="G872" s="10" t="s">
        <v>6308</v>
      </c>
    </row>
    <row r="873" spans="1:7" x14ac:dyDescent="0.25">
      <c r="A873">
        <v>900</v>
      </c>
      <c r="B873" s="4" t="s">
        <v>6309</v>
      </c>
      <c r="C873" t="s">
        <v>6310</v>
      </c>
      <c r="D873" s="4" t="s">
        <v>3329</v>
      </c>
      <c r="E873" s="7" t="s">
        <v>6311</v>
      </c>
      <c r="F873" s="9" t="s">
        <v>8943</v>
      </c>
      <c r="G873" s="10" t="s">
        <v>6312</v>
      </c>
    </row>
    <row r="874" spans="1:7" x14ac:dyDescent="0.25">
      <c r="A874">
        <v>903</v>
      </c>
      <c r="B874" s="4" t="s">
        <v>6313</v>
      </c>
      <c r="C874" t="s">
        <v>6314</v>
      </c>
      <c r="D874" s="4" t="s">
        <v>6063</v>
      </c>
      <c r="E874" s="7" t="s">
        <v>6166</v>
      </c>
      <c r="F874" s="9" t="s">
        <v>8944</v>
      </c>
      <c r="G874" s="10" t="s">
        <v>6315</v>
      </c>
    </row>
    <row r="875" spans="1:7" x14ac:dyDescent="0.25">
      <c r="A875">
        <v>904</v>
      </c>
      <c r="B875" s="4" t="s">
        <v>6316</v>
      </c>
      <c r="C875" t="s">
        <v>6317</v>
      </c>
      <c r="D875" s="4" t="s">
        <v>6192</v>
      </c>
      <c r="E875" s="7" t="s">
        <v>6318</v>
      </c>
      <c r="F875" s="9" t="s">
        <v>8945</v>
      </c>
      <c r="G875" s="10" t="s">
        <v>6319</v>
      </c>
    </row>
    <row r="876" spans="1:7" x14ac:dyDescent="0.25">
      <c r="A876">
        <v>905</v>
      </c>
      <c r="B876" s="4" t="s">
        <v>6320</v>
      </c>
      <c r="C876" t="s">
        <v>6321</v>
      </c>
      <c r="D876" s="4" t="s">
        <v>5603</v>
      </c>
      <c r="E876" s="7" t="s">
        <v>5604</v>
      </c>
      <c r="F876" s="9" t="s">
        <v>8946</v>
      </c>
      <c r="G876" s="10" t="s">
        <v>6322</v>
      </c>
    </row>
    <row r="877" spans="1:7" x14ac:dyDescent="0.25">
      <c r="A877">
        <v>906</v>
      </c>
      <c r="B877" s="4" t="s">
        <v>6323</v>
      </c>
      <c r="C877" t="s">
        <v>6324</v>
      </c>
      <c r="D877" s="4" t="s">
        <v>6192</v>
      </c>
      <c r="E877" s="7" t="s">
        <v>1922</v>
      </c>
      <c r="F877" s="9" t="s">
        <v>8947</v>
      </c>
      <c r="G877" s="10" t="s">
        <v>6325</v>
      </c>
    </row>
    <row r="878" spans="1:7" x14ac:dyDescent="0.25">
      <c r="A878">
        <v>907</v>
      </c>
      <c r="B878" s="4" t="s">
        <v>6326</v>
      </c>
      <c r="C878" t="s">
        <v>6327</v>
      </c>
      <c r="D878" s="4" t="s">
        <v>6063</v>
      </c>
      <c r="E878" s="7" t="s">
        <v>6247</v>
      </c>
      <c r="F878" s="9" t="s">
        <v>6328</v>
      </c>
      <c r="G878" s="10" t="s">
        <v>6328</v>
      </c>
    </row>
    <row r="879" spans="1:7" x14ac:dyDescent="0.25">
      <c r="A879">
        <v>909</v>
      </c>
      <c r="B879" s="4" t="s">
        <v>6329</v>
      </c>
      <c r="C879" t="s">
        <v>6330</v>
      </c>
      <c r="D879" s="4" t="s">
        <v>6285</v>
      </c>
      <c r="E879" s="7" t="s">
        <v>6286</v>
      </c>
      <c r="F879" s="9" t="s">
        <v>8948</v>
      </c>
      <c r="G879" s="10" t="s">
        <v>6331</v>
      </c>
    </row>
    <row r="880" spans="1:7" x14ac:dyDescent="0.25">
      <c r="A880">
        <v>910</v>
      </c>
      <c r="B880" s="4" t="s">
        <v>6332</v>
      </c>
      <c r="C880" t="s">
        <v>6333</v>
      </c>
      <c r="D880" s="4" t="s">
        <v>5345</v>
      </c>
      <c r="E880" s="7" t="s">
        <v>5346</v>
      </c>
      <c r="F880" s="9" t="s">
        <v>8949</v>
      </c>
      <c r="G880" s="10" t="s">
        <v>6334</v>
      </c>
    </row>
    <row r="881" spans="1:7" x14ac:dyDescent="0.25">
      <c r="A881">
        <v>911</v>
      </c>
      <c r="B881" s="4" t="s">
        <v>6335</v>
      </c>
      <c r="C881" t="s">
        <v>6336</v>
      </c>
      <c r="D881" s="4" t="s">
        <v>6337</v>
      </c>
      <c r="E881" s="7" t="s">
        <v>2129</v>
      </c>
      <c r="F881" s="9" t="s">
        <v>8950</v>
      </c>
      <c r="G881" s="10" t="s">
        <v>6338</v>
      </c>
    </row>
    <row r="882" spans="1:7" x14ac:dyDescent="0.25">
      <c r="A882">
        <v>912</v>
      </c>
      <c r="B882" s="4" t="s">
        <v>6339</v>
      </c>
      <c r="C882" t="s">
        <v>6340</v>
      </c>
      <c r="D882" s="4" t="s">
        <v>5345</v>
      </c>
      <c r="E882" s="7" t="s">
        <v>5346</v>
      </c>
      <c r="F882" s="9" t="s">
        <v>8951</v>
      </c>
      <c r="G882" s="10" t="s">
        <v>6341</v>
      </c>
    </row>
    <row r="883" spans="1:7" x14ac:dyDescent="0.25">
      <c r="A883">
        <v>913</v>
      </c>
      <c r="B883" s="4" t="s">
        <v>6342</v>
      </c>
      <c r="C883" t="s">
        <v>6343</v>
      </c>
      <c r="D883" s="4" t="s">
        <v>3386</v>
      </c>
      <c r="E883" s="7" t="s">
        <v>3545</v>
      </c>
      <c r="F883" s="9" t="s">
        <v>8952</v>
      </c>
      <c r="G883" s="10" t="s">
        <v>6344</v>
      </c>
    </row>
    <row r="884" spans="1:7" x14ac:dyDescent="0.25">
      <c r="A884">
        <v>914</v>
      </c>
      <c r="B884" s="4" t="s">
        <v>6345</v>
      </c>
      <c r="C884" t="s">
        <v>6346</v>
      </c>
      <c r="D884" s="4" t="s">
        <v>6063</v>
      </c>
      <c r="E884" s="7" t="s">
        <v>6166</v>
      </c>
      <c r="F884" s="9" t="s">
        <v>8953</v>
      </c>
      <c r="G884" s="10" t="s">
        <v>6347</v>
      </c>
    </row>
    <row r="885" spans="1:7" x14ac:dyDescent="0.25">
      <c r="A885">
        <v>915</v>
      </c>
      <c r="B885" s="4" t="s">
        <v>6348</v>
      </c>
      <c r="C885" t="s">
        <v>6349</v>
      </c>
      <c r="D885" s="4" t="s">
        <v>3417</v>
      </c>
      <c r="E885" s="7" t="s">
        <v>2747</v>
      </c>
      <c r="F885" s="9" t="s">
        <v>8954</v>
      </c>
      <c r="G885" s="10" t="s">
        <v>6350</v>
      </c>
    </row>
    <row r="886" spans="1:7" x14ac:dyDescent="0.25">
      <c r="A886">
        <v>916</v>
      </c>
      <c r="B886" s="4" t="s">
        <v>6351</v>
      </c>
      <c r="C886" t="s">
        <v>6352</v>
      </c>
      <c r="D886" s="4" t="s">
        <v>3386</v>
      </c>
      <c r="E886" s="7" t="s">
        <v>3387</v>
      </c>
      <c r="F886" s="9" t="s">
        <v>8955</v>
      </c>
      <c r="G886" s="10" t="s">
        <v>6353</v>
      </c>
    </row>
    <row r="887" spans="1:7" x14ac:dyDescent="0.25">
      <c r="A887">
        <v>917</v>
      </c>
      <c r="B887" s="4" t="s">
        <v>6354</v>
      </c>
      <c r="C887" t="s">
        <v>6355</v>
      </c>
      <c r="D887" s="4" t="s">
        <v>6285</v>
      </c>
      <c r="E887" s="7" t="s">
        <v>6286</v>
      </c>
      <c r="F887" s="9" t="s">
        <v>8956</v>
      </c>
      <c r="G887" s="10" t="s">
        <v>6356</v>
      </c>
    </row>
    <row r="888" spans="1:7" x14ac:dyDescent="0.25">
      <c r="A888">
        <v>918</v>
      </c>
      <c r="B888" s="4" t="s">
        <v>6357</v>
      </c>
      <c r="C888" t="s">
        <v>6358</v>
      </c>
      <c r="D888" s="4" t="s">
        <v>6192</v>
      </c>
      <c r="E888" s="7" t="s">
        <v>6359</v>
      </c>
      <c r="F888" s="9" t="s">
        <v>8957</v>
      </c>
      <c r="G888" s="10" t="s">
        <v>6360</v>
      </c>
    </row>
    <row r="889" spans="1:7" x14ac:dyDescent="0.25">
      <c r="A889">
        <v>919</v>
      </c>
      <c r="B889" s="4" t="s">
        <v>6361</v>
      </c>
      <c r="C889" t="s">
        <v>6362</v>
      </c>
      <c r="D889" s="4" t="s">
        <v>6337</v>
      </c>
      <c r="E889" s="7" t="s">
        <v>2129</v>
      </c>
      <c r="F889" s="9" t="s">
        <v>8958</v>
      </c>
      <c r="G889" s="10" t="s">
        <v>6363</v>
      </c>
    </row>
    <row r="890" spans="1:7" x14ac:dyDescent="0.25">
      <c r="A890">
        <v>920</v>
      </c>
      <c r="B890" s="4" t="s">
        <v>6364</v>
      </c>
      <c r="C890" t="s">
        <v>6365</v>
      </c>
      <c r="D890" s="4" t="s">
        <v>6285</v>
      </c>
      <c r="E890" s="7" t="s">
        <v>6294</v>
      </c>
      <c r="F890" s="9" t="s">
        <v>6366</v>
      </c>
      <c r="G890" s="10" t="s">
        <v>6366</v>
      </c>
    </row>
    <row r="891" spans="1:7" x14ac:dyDescent="0.25">
      <c r="A891">
        <v>921</v>
      </c>
      <c r="B891" s="4" t="s">
        <v>6367</v>
      </c>
      <c r="C891" t="s">
        <v>6368</v>
      </c>
      <c r="D891" s="4" t="s">
        <v>3386</v>
      </c>
      <c r="E891" s="7" t="s">
        <v>3545</v>
      </c>
      <c r="F891" s="9" t="s">
        <v>8959</v>
      </c>
      <c r="G891" s="10" t="s">
        <v>6369</v>
      </c>
    </row>
    <row r="892" spans="1:7" x14ac:dyDescent="0.25">
      <c r="A892">
        <v>922</v>
      </c>
      <c r="B892" s="4" t="s">
        <v>6370</v>
      </c>
      <c r="C892" t="s">
        <v>6371</v>
      </c>
      <c r="D892" s="4" t="s">
        <v>6192</v>
      </c>
      <c r="E892" s="7" t="s">
        <v>6318</v>
      </c>
      <c r="F892" s="9" t="s">
        <v>8960</v>
      </c>
      <c r="G892" s="10" t="s">
        <v>6372</v>
      </c>
    </row>
    <row r="893" spans="1:7" x14ac:dyDescent="0.25">
      <c r="A893">
        <v>923</v>
      </c>
      <c r="B893" s="4" t="s">
        <v>6373</v>
      </c>
      <c r="C893" t="s">
        <v>6374</v>
      </c>
      <c r="D893" s="4" t="s">
        <v>6192</v>
      </c>
      <c r="E893" s="7" t="s">
        <v>1922</v>
      </c>
      <c r="F893" s="9" t="s">
        <v>8961</v>
      </c>
      <c r="G893" s="10" t="s">
        <v>6375</v>
      </c>
    </row>
    <row r="894" spans="1:7" x14ac:dyDescent="0.25">
      <c r="A894">
        <v>925</v>
      </c>
      <c r="B894" s="4" t="s">
        <v>6376</v>
      </c>
      <c r="C894" t="s">
        <v>6377</v>
      </c>
      <c r="D894" s="4" t="s">
        <v>5345</v>
      </c>
      <c r="E894" s="7" t="s">
        <v>6182</v>
      </c>
      <c r="F894" s="9" t="s">
        <v>6378</v>
      </c>
      <c r="G894" s="10" t="s">
        <v>6378</v>
      </c>
    </row>
    <row r="895" spans="1:7" x14ac:dyDescent="0.25">
      <c r="A895">
        <v>927</v>
      </c>
      <c r="B895" s="4" t="s">
        <v>6379</v>
      </c>
      <c r="C895" t="s">
        <v>6380</v>
      </c>
      <c r="D895" s="4" t="s">
        <v>6285</v>
      </c>
      <c r="E895" s="7" t="s">
        <v>6286</v>
      </c>
      <c r="F895" s="9" t="s">
        <v>8962</v>
      </c>
      <c r="G895" s="10" t="s">
        <v>6381</v>
      </c>
    </row>
    <row r="896" spans="1:7" x14ac:dyDescent="0.25">
      <c r="A896">
        <v>928</v>
      </c>
      <c r="B896" s="4" t="s">
        <v>6382</v>
      </c>
      <c r="C896" t="s">
        <v>6383</v>
      </c>
      <c r="D896" s="4" t="s">
        <v>6063</v>
      </c>
      <c r="E896" s="7" t="s">
        <v>6247</v>
      </c>
      <c r="F896" s="9" t="s">
        <v>8963</v>
      </c>
      <c r="G896" s="10" t="s">
        <v>6384</v>
      </c>
    </row>
    <row r="897" spans="1:7" x14ac:dyDescent="0.25">
      <c r="A897">
        <v>929</v>
      </c>
      <c r="B897" s="4" t="s">
        <v>6385</v>
      </c>
      <c r="C897" t="s">
        <v>6386</v>
      </c>
      <c r="D897" s="4" t="s">
        <v>6285</v>
      </c>
      <c r="E897" s="7" t="s">
        <v>6294</v>
      </c>
      <c r="F897" s="9" t="s">
        <v>8964</v>
      </c>
      <c r="G897" s="10" t="s">
        <v>6387</v>
      </c>
    </row>
    <row r="898" spans="1:7" x14ac:dyDescent="0.25">
      <c r="A898">
        <v>930</v>
      </c>
      <c r="B898" s="4" t="s">
        <v>6388</v>
      </c>
      <c r="C898" t="s">
        <v>6389</v>
      </c>
      <c r="D898" s="4" t="s">
        <v>6192</v>
      </c>
      <c r="E898" s="7" t="s">
        <v>6359</v>
      </c>
      <c r="F898" s="9" t="s">
        <v>8965</v>
      </c>
      <c r="G898" s="10" t="s">
        <v>6390</v>
      </c>
    </row>
    <row r="899" spans="1:7" x14ac:dyDescent="0.25">
      <c r="A899">
        <v>931</v>
      </c>
      <c r="B899" s="4" t="s">
        <v>6391</v>
      </c>
      <c r="C899" t="s">
        <v>6392</v>
      </c>
      <c r="D899" s="4" t="s">
        <v>6285</v>
      </c>
      <c r="E899" s="7" t="s">
        <v>6294</v>
      </c>
      <c r="F899" s="9" t="s">
        <v>8966</v>
      </c>
      <c r="G899" s="10" t="s">
        <v>6393</v>
      </c>
    </row>
    <row r="900" spans="1:7" x14ac:dyDescent="0.25">
      <c r="A900">
        <v>932</v>
      </c>
      <c r="B900" s="4" t="s">
        <v>6394</v>
      </c>
      <c r="C900" t="s">
        <v>6395</v>
      </c>
      <c r="D900" s="4" t="s">
        <v>6063</v>
      </c>
      <c r="E900" s="7" t="s">
        <v>6247</v>
      </c>
      <c r="F900" s="9" t="s">
        <v>8967</v>
      </c>
      <c r="G900" s="10" t="s">
        <v>6396</v>
      </c>
    </row>
    <row r="901" spans="1:7" x14ac:dyDescent="0.25">
      <c r="A901">
        <v>934</v>
      </c>
      <c r="B901" s="4" t="s">
        <v>6397</v>
      </c>
      <c r="C901" t="s">
        <v>6398</v>
      </c>
      <c r="D901" s="4" t="s">
        <v>3386</v>
      </c>
      <c r="E901" s="7" t="s">
        <v>3594</v>
      </c>
      <c r="F901" s="9" t="s">
        <v>6399</v>
      </c>
      <c r="G901" s="10" t="s">
        <v>6399</v>
      </c>
    </row>
    <row r="902" spans="1:7" x14ac:dyDescent="0.25">
      <c r="A902">
        <v>935</v>
      </c>
      <c r="B902" s="4" t="s">
        <v>6400</v>
      </c>
      <c r="C902" t="s">
        <v>6401</v>
      </c>
      <c r="D902" s="4" t="s">
        <v>3386</v>
      </c>
      <c r="E902" s="7" t="s">
        <v>6402</v>
      </c>
      <c r="F902" s="9" t="s">
        <v>8968</v>
      </c>
      <c r="G902" s="10" t="s">
        <v>6403</v>
      </c>
    </row>
    <row r="903" spans="1:7" x14ac:dyDescent="0.25">
      <c r="A903">
        <v>936</v>
      </c>
      <c r="B903" s="4" t="s">
        <v>6404</v>
      </c>
      <c r="C903" t="s">
        <v>6405</v>
      </c>
      <c r="D903" s="4" t="s">
        <v>3386</v>
      </c>
      <c r="E903" s="7" t="s">
        <v>3429</v>
      </c>
      <c r="F903" s="9" t="s">
        <v>8969</v>
      </c>
      <c r="G903" s="10" t="s">
        <v>6406</v>
      </c>
    </row>
    <row r="904" spans="1:7" x14ac:dyDescent="0.25">
      <c r="A904">
        <v>937</v>
      </c>
      <c r="B904" s="4" t="s">
        <v>6407</v>
      </c>
      <c r="C904" t="s">
        <v>6408</v>
      </c>
      <c r="D904" s="4" t="s">
        <v>6058</v>
      </c>
      <c r="E904" s="7" t="s">
        <v>6409</v>
      </c>
      <c r="F904" s="9" t="s">
        <v>8970</v>
      </c>
      <c r="G904" s="10" t="s">
        <v>6410</v>
      </c>
    </row>
    <row r="905" spans="1:7" x14ac:dyDescent="0.25">
      <c r="A905">
        <v>938</v>
      </c>
      <c r="B905" s="4" t="s">
        <v>6411</v>
      </c>
      <c r="C905" t="s">
        <v>6412</v>
      </c>
      <c r="D905" s="4" t="s">
        <v>6337</v>
      </c>
      <c r="E905" s="7" t="s">
        <v>2129</v>
      </c>
      <c r="F905" s="9" t="s">
        <v>8971</v>
      </c>
      <c r="G905" s="10" t="s">
        <v>6413</v>
      </c>
    </row>
    <row r="906" spans="1:7" x14ac:dyDescent="0.25">
      <c r="A906">
        <v>939</v>
      </c>
      <c r="B906" s="4" t="s">
        <v>6414</v>
      </c>
      <c r="C906" t="s">
        <v>6415</v>
      </c>
      <c r="D906" s="4" t="s">
        <v>3386</v>
      </c>
      <c r="E906" s="7" t="s">
        <v>3387</v>
      </c>
      <c r="F906" s="9" t="s">
        <v>8972</v>
      </c>
      <c r="G906" s="10" t="s">
        <v>6416</v>
      </c>
    </row>
    <row r="907" spans="1:7" x14ac:dyDescent="0.25">
      <c r="A907">
        <v>940</v>
      </c>
      <c r="B907" s="4" t="s">
        <v>6417</v>
      </c>
      <c r="C907" t="s">
        <v>6418</v>
      </c>
      <c r="D907" s="4" t="s">
        <v>3417</v>
      </c>
      <c r="E907" s="7" t="s">
        <v>3418</v>
      </c>
      <c r="F907" s="9" t="s">
        <v>6419</v>
      </c>
      <c r="G907" s="10" t="s">
        <v>6419</v>
      </c>
    </row>
    <row r="908" spans="1:7" x14ac:dyDescent="0.25">
      <c r="A908">
        <v>941</v>
      </c>
      <c r="B908" s="4" t="s">
        <v>6420</v>
      </c>
      <c r="C908" t="s">
        <v>6421</v>
      </c>
      <c r="D908" s="4" t="s">
        <v>1737</v>
      </c>
      <c r="E908" s="7" t="s">
        <v>6422</v>
      </c>
      <c r="F908" s="9" t="s">
        <v>8973</v>
      </c>
      <c r="G908" s="10" t="s">
        <v>6423</v>
      </c>
    </row>
    <row r="909" spans="1:7" x14ac:dyDescent="0.25">
      <c r="A909">
        <v>942</v>
      </c>
      <c r="B909" s="4" t="s">
        <v>6424</v>
      </c>
      <c r="C909" t="s">
        <v>6425</v>
      </c>
      <c r="D909" s="4" t="s">
        <v>3386</v>
      </c>
      <c r="E909" s="7" t="s">
        <v>6402</v>
      </c>
      <c r="F909" s="9" t="s">
        <v>8974</v>
      </c>
      <c r="G909" s="10" t="s">
        <v>6426</v>
      </c>
    </row>
    <row r="910" spans="1:7" x14ac:dyDescent="0.25">
      <c r="A910">
        <v>943</v>
      </c>
      <c r="B910" s="4" t="s">
        <v>6427</v>
      </c>
      <c r="C910" t="s">
        <v>6428</v>
      </c>
      <c r="D910" s="4" t="s">
        <v>6337</v>
      </c>
      <c r="E910" s="7" t="s">
        <v>2129</v>
      </c>
      <c r="F910" s="9" t="s">
        <v>8975</v>
      </c>
      <c r="G910" s="10" t="s">
        <v>6429</v>
      </c>
    </row>
    <row r="911" spans="1:7" x14ac:dyDescent="0.25">
      <c r="A911">
        <v>944</v>
      </c>
      <c r="B911" s="4" t="s">
        <v>6430</v>
      </c>
      <c r="C911" t="s">
        <v>6431</v>
      </c>
      <c r="D911" s="4" t="s">
        <v>3386</v>
      </c>
      <c r="E911" s="7" t="s">
        <v>6402</v>
      </c>
      <c r="F911" s="9" t="s">
        <v>8976</v>
      </c>
      <c r="G911" s="10" t="s">
        <v>6432</v>
      </c>
    </row>
    <row r="912" spans="1:7" x14ac:dyDescent="0.25">
      <c r="A912">
        <v>946</v>
      </c>
      <c r="B912" s="4" t="s">
        <v>6433</v>
      </c>
      <c r="C912" t="s">
        <v>6434</v>
      </c>
      <c r="D912" s="4" t="s">
        <v>3417</v>
      </c>
      <c r="E912" s="7" t="s">
        <v>2747</v>
      </c>
      <c r="F912" s="9" t="s">
        <v>8977</v>
      </c>
      <c r="G912" s="10" t="s">
        <v>6435</v>
      </c>
    </row>
    <row r="913" spans="1:7" x14ac:dyDescent="0.25">
      <c r="A913">
        <v>947</v>
      </c>
      <c r="B913" s="4" t="s">
        <v>6436</v>
      </c>
      <c r="C913" t="s">
        <v>6437</v>
      </c>
      <c r="D913" s="4" t="s">
        <v>3417</v>
      </c>
      <c r="E913" s="7" t="s">
        <v>3418</v>
      </c>
      <c r="F913" s="9" t="s">
        <v>8978</v>
      </c>
      <c r="G913" s="10" t="s">
        <v>6438</v>
      </c>
    </row>
    <row r="914" spans="1:7" x14ac:dyDescent="0.25">
      <c r="A914">
        <v>948</v>
      </c>
      <c r="B914" s="4" t="s">
        <v>6439</v>
      </c>
      <c r="C914" t="s">
        <v>6440</v>
      </c>
      <c r="D914" s="4" t="s">
        <v>3417</v>
      </c>
      <c r="E914" s="7" t="s">
        <v>3418</v>
      </c>
      <c r="F914" s="9" t="s">
        <v>8979</v>
      </c>
      <c r="G914" s="10" t="s">
        <v>6441</v>
      </c>
    </row>
    <row r="915" spans="1:7" x14ac:dyDescent="0.25">
      <c r="A915">
        <v>949</v>
      </c>
      <c r="B915" s="4" t="s">
        <v>6442</v>
      </c>
      <c r="C915" t="s">
        <v>6443</v>
      </c>
      <c r="D915" s="4" t="s">
        <v>3386</v>
      </c>
      <c r="E915" s="7" t="s">
        <v>3429</v>
      </c>
      <c r="F915" s="9" t="s">
        <v>8980</v>
      </c>
      <c r="G915" s="10" t="s">
        <v>6444</v>
      </c>
    </row>
    <row r="916" spans="1:7" x14ac:dyDescent="0.25">
      <c r="A916">
        <v>950</v>
      </c>
      <c r="B916" s="4" t="s">
        <v>6445</v>
      </c>
      <c r="C916" t="s">
        <v>6446</v>
      </c>
      <c r="D916" s="4" t="s">
        <v>3329</v>
      </c>
      <c r="E916" s="7" t="s">
        <v>6447</v>
      </c>
      <c r="F916" s="9" t="s">
        <v>8981</v>
      </c>
      <c r="G916" s="10" t="s">
        <v>6448</v>
      </c>
    </row>
    <row r="917" spans="1:7" x14ac:dyDescent="0.25">
      <c r="A917">
        <v>951</v>
      </c>
      <c r="B917" s="4" t="s">
        <v>6449</v>
      </c>
      <c r="C917" t="s">
        <v>6450</v>
      </c>
      <c r="D917" s="4" t="s">
        <v>5345</v>
      </c>
      <c r="E917" s="7" t="s">
        <v>5346</v>
      </c>
      <c r="F917" s="9" t="s">
        <v>8982</v>
      </c>
      <c r="G917" s="10" t="s">
        <v>6451</v>
      </c>
    </row>
    <row r="918" spans="1:7" x14ac:dyDescent="0.25">
      <c r="A918">
        <v>952</v>
      </c>
      <c r="B918" s="4" t="s">
        <v>6452</v>
      </c>
      <c r="C918" t="s">
        <v>6453</v>
      </c>
      <c r="D918" s="4" t="s">
        <v>6063</v>
      </c>
      <c r="E918" s="7" t="s">
        <v>6454</v>
      </c>
      <c r="F918" s="9" t="s">
        <v>8983</v>
      </c>
      <c r="G918" s="10" t="s">
        <v>6455</v>
      </c>
    </row>
    <row r="919" spans="1:7" x14ac:dyDescent="0.25">
      <c r="A919">
        <v>953</v>
      </c>
      <c r="B919" s="4" t="s">
        <v>6456</v>
      </c>
      <c r="C919" t="s">
        <v>6457</v>
      </c>
      <c r="D919" s="4" t="s">
        <v>3417</v>
      </c>
      <c r="E919" s="7" t="s">
        <v>2747</v>
      </c>
      <c r="F919" s="9" t="s">
        <v>8984</v>
      </c>
      <c r="G919" s="10" t="s">
        <v>6458</v>
      </c>
    </row>
    <row r="920" spans="1:7" x14ac:dyDescent="0.25">
      <c r="A920">
        <v>954</v>
      </c>
      <c r="B920" s="4" t="s">
        <v>6459</v>
      </c>
      <c r="C920" t="s">
        <v>6460</v>
      </c>
      <c r="D920" s="4" t="s">
        <v>6063</v>
      </c>
      <c r="E920" s="7" t="s">
        <v>6454</v>
      </c>
      <c r="F920" s="9" t="s">
        <v>8985</v>
      </c>
      <c r="G920" s="10" t="s">
        <v>6461</v>
      </c>
    </row>
    <row r="921" spans="1:7" x14ac:dyDescent="0.25">
      <c r="A921">
        <v>955</v>
      </c>
      <c r="B921" s="4" t="s">
        <v>6462</v>
      </c>
      <c r="C921" t="s">
        <v>6463</v>
      </c>
      <c r="D921" s="4" t="s">
        <v>3386</v>
      </c>
      <c r="E921" s="7" t="s">
        <v>6402</v>
      </c>
      <c r="F921" s="9" t="s">
        <v>8986</v>
      </c>
      <c r="G921" s="10" t="s">
        <v>6464</v>
      </c>
    </row>
    <row r="922" spans="1:7" x14ac:dyDescent="0.25">
      <c r="A922">
        <v>956</v>
      </c>
      <c r="B922" s="4" t="s">
        <v>6465</v>
      </c>
      <c r="C922" t="s">
        <v>6466</v>
      </c>
      <c r="D922" s="4" t="s">
        <v>6337</v>
      </c>
      <c r="E922" s="7" t="s">
        <v>2129</v>
      </c>
      <c r="F922" s="9" t="s">
        <v>8987</v>
      </c>
      <c r="G922" s="10" t="s">
        <v>6467</v>
      </c>
    </row>
    <row r="923" spans="1:7" x14ac:dyDescent="0.25">
      <c r="A923">
        <v>957</v>
      </c>
      <c r="B923" s="4" t="s">
        <v>6468</v>
      </c>
      <c r="C923" t="s">
        <v>6469</v>
      </c>
      <c r="D923" s="4" t="s">
        <v>5345</v>
      </c>
      <c r="E923" s="7" t="s">
        <v>5346</v>
      </c>
      <c r="F923" s="9" t="s">
        <v>8988</v>
      </c>
      <c r="G923" s="10" t="s">
        <v>6470</v>
      </c>
    </row>
    <row r="924" spans="1:7" x14ac:dyDescent="0.25">
      <c r="A924">
        <v>958</v>
      </c>
      <c r="B924" s="4" t="s">
        <v>6471</v>
      </c>
      <c r="C924" t="s">
        <v>6472</v>
      </c>
      <c r="D924" s="4" t="s">
        <v>3386</v>
      </c>
      <c r="E924" s="7" t="s">
        <v>6402</v>
      </c>
      <c r="F924" s="9" t="s">
        <v>8989</v>
      </c>
      <c r="G924" s="10" t="s">
        <v>6473</v>
      </c>
    </row>
    <row r="925" spans="1:7" x14ac:dyDescent="0.25">
      <c r="A925">
        <v>959</v>
      </c>
      <c r="B925" s="4" t="s">
        <v>6474</v>
      </c>
      <c r="C925" t="s">
        <v>6475</v>
      </c>
      <c r="D925" s="4" t="s">
        <v>3329</v>
      </c>
      <c r="E925" s="7" t="s">
        <v>3505</v>
      </c>
      <c r="F925" s="9" t="s">
        <v>8990</v>
      </c>
      <c r="G925" s="10" t="s">
        <v>6476</v>
      </c>
    </row>
    <row r="926" spans="1:7" x14ac:dyDescent="0.25">
      <c r="A926">
        <v>960</v>
      </c>
      <c r="B926" s="4" t="s">
        <v>6477</v>
      </c>
      <c r="C926" t="s">
        <v>6478</v>
      </c>
      <c r="D926" s="4" t="s">
        <v>6285</v>
      </c>
      <c r="E926" s="7" t="s">
        <v>6294</v>
      </c>
      <c r="F926" s="9" t="s">
        <v>8991</v>
      </c>
      <c r="G926" s="10" t="s">
        <v>6479</v>
      </c>
    </row>
    <row r="927" spans="1:7" x14ac:dyDescent="0.25">
      <c r="A927">
        <v>961</v>
      </c>
      <c r="B927" s="4" t="s">
        <v>6480</v>
      </c>
      <c r="C927" t="s">
        <v>6481</v>
      </c>
      <c r="D927" s="4" t="s">
        <v>6482</v>
      </c>
      <c r="E927" s="7" t="s">
        <v>2664</v>
      </c>
      <c r="F927" s="9" t="s">
        <v>8992</v>
      </c>
      <c r="G927" s="10" t="s">
        <v>6483</v>
      </c>
    </row>
    <row r="928" spans="1:7" x14ac:dyDescent="0.25">
      <c r="A928">
        <v>962</v>
      </c>
      <c r="B928" s="4" t="s">
        <v>6484</v>
      </c>
      <c r="C928" t="s">
        <v>6485</v>
      </c>
      <c r="D928" s="4" t="s">
        <v>6285</v>
      </c>
      <c r="E928" s="7" t="s">
        <v>6486</v>
      </c>
      <c r="F928" s="9" t="s">
        <v>6487</v>
      </c>
      <c r="G928" s="10" t="s">
        <v>6487</v>
      </c>
    </row>
    <row r="929" spans="1:7" x14ac:dyDescent="0.25">
      <c r="A929">
        <v>963</v>
      </c>
      <c r="B929" s="4" t="s">
        <v>6488</v>
      </c>
      <c r="C929" t="s">
        <v>6489</v>
      </c>
      <c r="D929" s="4" t="s">
        <v>3552</v>
      </c>
      <c r="E929" s="7" t="s">
        <v>6490</v>
      </c>
      <c r="F929" s="9" t="s">
        <v>8993</v>
      </c>
      <c r="G929" s="10" t="s">
        <v>6491</v>
      </c>
    </row>
    <row r="930" spans="1:7" x14ac:dyDescent="0.25">
      <c r="A930">
        <v>964</v>
      </c>
      <c r="B930" s="4" t="s">
        <v>6492</v>
      </c>
      <c r="C930" t="s">
        <v>6493</v>
      </c>
      <c r="D930" s="4" t="s">
        <v>1737</v>
      </c>
      <c r="E930" s="7" t="s">
        <v>6422</v>
      </c>
      <c r="F930" s="9" t="s">
        <v>8994</v>
      </c>
      <c r="G930" s="10" t="s">
        <v>6494</v>
      </c>
    </row>
    <row r="931" spans="1:7" x14ac:dyDescent="0.25">
      <c r="A931">
        <v>965</v>
      </c>
      <c r="B931" s="4" t="s">
        <v>6495</v>
      </c>
      <c r="C931" t="s">
        <v>6496</v>
      </c>
      <c r="D931" s="4" t="s">
        <v>3417</v>
      </c>
      <c r="E931" s="7" t="s">
        <v>3433</v>
      </c>
      <c r="F931" s="9" t="s">
        <v>6497</v>
      </c>
      <c r="G931" s="10" t="s">
        <v>6497</v>
      </c>
    </row>
    <row r="932" spans="1:7" x14ac:dyDescent="0.25">
      <c r="A932">
        <v>966</v>
      </c>
      <c r="B932" s="4" t="s">
        <v>6498</v>
      </c>
      <c r="C932" t="s">
        <v>6499</v>
      </c>
      <c r="D932" s="4" t="s">
        <v>6063</v>
      </c>
      <c r="E932" s="7" t="s">
        <v>6500</v>
      </c>
      <c r="F932" s="9" t="s">
        <v>8995</v>
      </c>
      <c r="G932" s="10" t="s">
        <v>6501</v>
      </c>
    </row>
    <row r="933" spans="1:7" x14ac:dyDescent="0.25">
      <c r="A933">
        <v>967</v>
      </c>
      <c r="B933" s="4" t="s">
        <v>6502</v>
      </c>
      <c r="C933" t="s">
        <v>6503</v>
      </c>
      <c r="D933" s="4" t="s">
        <v>3386</v>
      </c>
      <c r="E933" s="7" t="s">
        <v>3594</v>
      </c>
      <c r="F933" s="9" t="s">
        <v>8996</v>
      </c>
      <c r="G933" s="10" t="s">
        <v>6504</v>
      </c>
    </row>
    <row r="934" spans="1:7" x14ac:dyDescent="0.25">
      <c r="A934">
        <v>968</v>
      </c>
      <c r="B934" s="4" t="s">
        <v>6505</v>
      </c>
      <c r="C934" t="s">
        <v>6506</v>
      </c>
      <c r="D934" s="4" t="s">
        <v>3386</v>
      </c>
      <c r="E934" s="7" t="s">
        <v>6402</v>
      </c>
      <c r="F934" s="9" t="s">
        <v>8997</v>
      </c>
      <c r="G934" s="10" t="s">
        <v>6507</v>
      </c>
    </row>
    <row r="935" spans="1:7" x14ac:dyDescent="0.25">
      <c r="A935">
        <v>969</v>
      </c>
      <c r="B935" s="4" t="s">
        <v>6508</v>
      </c>
      <c r="C935" t="s">
        <v>6509</v>
      </c>
      <c r="D935" s="4" t="s">
        <v>3386</v>
      </c>
      <c r="E935" s="7" t="s">
        <v>3594</v>
      </c>
      <c r="F935" s="9" t="s">
        <v>8998</v>
      </c>
      <c r="G935" s="10" t="s">
        <v>6510</v>
      </c>
    </row>
    <row r="936" spans="1:7" x14ac:dyDescent="0.25">
      <c r="A936">
        <v>970</v>
      </c>
      <c r="B936" s="4" t="s">
        <v>6511</v>
      </c>
      <c r="C936" t="s">
        <v>6512</v>
      </c>
      <c r="D936" s="4" t="s">
        <v>6063</v>
      </c>
      <c r="E936" s="7" t="s">
        <v>6513</v>
      </c>
      <c r="F936" s="9" t="s">
        <v>8999</v>
      </c>
      <c r="G936" s="10" t="s">
        <v>6514</v>
      </c>
    </row>
    <row r="937" spans="1:7" x14ac:dyDescent="0.25">
      <c r="A937">
        <v>971</v>
      </c>
      <c r="B937" s="4" t="s">
        <v>6515</v>
      </c>
      <c r="C937" t="s">
        <v>6516</v>
      </c>
      <c r="D937" s="4" t="s">
        <v>3329</v>
      </c>
      <c r="E937" s="7" t="s">
        <v>6447</v>
      </c>
      <c r="F937" s="9" t="s">
        <v>9000</v>
      </c>
      <c r="G937" s="10" t="s">
        <v>6517</v>
      </c>
    </row>
    <row r="938" spans="1:7" x14ac:dyDescent="0.25">
      <c r="A938">
        <v>972</v>
      </c>
      <c r="B938" s="4" t="s">
        <v>6518</v>
      </c>
      <c r="C938" t="s">
        <v>6519</v>
      </c>
      <c r="D938" s="4" t="s">
        <v>3386</v>
      </c>
      <c r="E938" s="7" t="s">
        <v>6402</v>
      </c>
      <c r="F938" s="9" t="s">
        <v>9001</v>
      </c>
      <c r="G938" s="10" t="s">
        <v>6520</v>
      </c>
    </row>
    <row r="939" spans="1:7" x14ac:dyDescent="0.25">
      <c r="A939">
        <v>973</v>
      </c>
      <c r="B939" s="4" t="s">
        <v>6521</v>
      </c>
      <c r="C939" t="s">
        <v>6522</v>
      </c>
      <c r="D939" s="4" t="s">
        <v>5345</v>
      </c>
      <c r="E939" s="7" t="s">
        <v>6523</v>
      </c>
      <c r="F939" s="9" t="s">
        <v>9002</v>
      </c>
      <c r="G939" s="10" t="s">
        <v>6524</v>
      </c>
    </row>
    <row r="940" spans="1:7" x14ac:dyDescent="0.25">
      <c r="A940">
        <v>974</v>
      </c>
      <c r="B940" s="4" t="s">
        <v>6525</v>
      </c>
      <c r="C940" t="s">
        <v>6526</v>
      </c>
      <c r="D940" s="4" t="s">
        <v>3417</v>
      </c>
      <c r="E940" s="7" t="s">
        <v>3418</v>
      </c>
      <c r="F940" s="9" t="s">
        <v>9003</v>
      </c>
      <c r="G940" s="10" t="s">
        <v>6527</v>
      </c>
    </row>
    <row r="941" spans="1:7" x14ac:dyDescent="0.25">
      <c r="A941">
        <v>975</v>
      </c>
      <c r="B941" s="4" t="s">
        <v>6528</v>
      </c>
      <c r="C941" t="s">
        <v>6529</v>
      </c>
      <c r="D941" s="4" t="s">
        <v>5345</v>
      </c>
      <c r="E941" s="7" t="s">
        <v>6523</v>
      </c>
      <c r="F941" s="9" t="s">
        <v>9004</v>
      </c>
      <c r="G941" s="10" t="s">
        <v>6530</v>
      </c>
    </row>
    <row r="942" spans="1:7" x14ac:dyDescent="0.25">
      <c r="A942">
        <v>976</v>
      </c>
      <c r="B942" s="4" t="s">
        <v>6531</v>
      </c>
      <c r="C942" t="s">
        <v>6532</v>
      </c>
      <c r="D942" s="4" t="s">
        <v>3417</v>
      </c>
      <c r="E942" s="7" t="s">
        <v>3418</v>
      </c>
      <c r="F942" s="9" t="s">
        <v>9005</v>
      </c>
      <c r="G942" s="10" t="s">
        <v>6533</v>
      </c>
    </row>
    <row r="943" spans="1:7" x14ac:dyDescent="0.25">
      <c r="A943">
        <v>977</v>
      </c>
      <c r="B943" s="4" t="s">
        <v>6534</v>
      </c>
      <c r="C943" t="s">
        <v>6535</v>
      </c>
      <c r="D943" s="4" t="s">
        <v>1737</v>
      </c>
      <c r="E943" s="7" t="s">
        <v>6422</v>
      </c>
      <c r="F943" s="9" t="s">
        <v>9006</v>
      </c>
      <c r="G943" s="10" t="s">
        <v>6536</v>
      </c>
    </row>
    <row r="944" spans="1:7" x14ac:dyDescent="0.25">
      <c r="A944">
        <v>978</v>
      </c>
      <c r="B944" s="4" t="s">
        <v>6537</v>
      </c>
      <c r="C944" t="s">
        <v>6538</v>
      </c>
      <c r="D944" s="4" t="s">
        <v>3417</v>
      </c>
      <c r="E944" s="7" t="s">
        <v>3418</v>
      </c>
      <c r="F944" s="9" t="s">
        <v>9007</v>
      </c>
      <c r="G944" s="10" t="s">
        <v>6539</v>
      </c>
    </row>
    <row r="945" spans="1:7" x14ac:dyDescent="0.25">
      <c r="A945">
        <v>979</v>
      </c>
      <c r="B945" s="4" t="s">
        <v>6540</v>
      </c>
      <c r="C945" t="s">
        <v>6541</v>
      </c>
      <c r="D945" s="4" t="s">
        <v>5345</v>
      </c>
      <c r="E945" s="7" t="s">
        <v>6523</v>
      </c>
      <c r="F945" s="9" t="s">
        <v>9008</v>
      </c>
      <c r="G945" s="10" t="s">
        <v>6542</v>
      </c>
    </row>
    <row r="946" spans="1:7" x14ac:dyDescent="0.25">
      <c r="A946">
        <v>980</v>
      </c>
      <c r="B946" s="4" t="s">
        <v>6543</v>
      </c>
      <c r="C946" t="s">
        <v>6544</v>
      </c>
      <c r="D946" s="4" t="s">
        <v>3329</v>
      </c>
      <c r="E946" s="7" t="s">
        <v>3505</v>
      </c>
      <c r="F946" s="9" t="s">
        <v>6545</v>
      </c>
      <c r="G946" s="10" t="s">
        <v>6545</v>
      </c>
    </row>
    <row r="947" spans="1:7" x14ac:dyDescent="0.25">
      <c r="A947">
        <v>981</v>
      </c>
      <c r="B947" s="4" t="s">
        <v>6546</v>
      </c>
      <c r="C947" t="s">
        <v>6547</v>
      </c>
      <c r="D947" s="4" t="s">
        <v>3417</v>
      </c>
      <c r="E947" s="7" t="s">
        <v>3418</v>
      </c>
      <c r="F947" s="9" t="s">
        <v>9009</v>
      </c>
      <c r="G947" s="10" t="s">
        <v>6548</v>
      </c>
    </row>
    <row r="948" spans="1:7" x14ac:dyDescent="0.25">
      <c r="A948">
        <v>982</v>
      </c>
      <c r="B948" s="4" t="s">
        <v>6549</v>
      </c>
      <c r="C948" t="s">
        <v>6550</v>
      </c>
      <c r="D948" s="4" t="s">
        <v>3386</v>
      </c>
      <c r="E948" s="7" t="s">
        <v>6402</v>
      </c>
      <c r="F948" s="9" t="s">
        <v>9010</v>
      </c>
      <c r="G948" s="10" t="s">
        <v>6551</v>
      </c>
    </row>
    <row r="949" spans="1:7" x14ac:dyDescent="0.25">
      <c r="A949">
        <v>983</v>
      </c>
      <c r="B949" s="4" t="s">
        <v>6552</v>
      </c>
      <c r="C949" t="s">
        <v>6553</v>
      </c>
      <c r="D949" s="4" t="s">
        <v>3386</v>
      </c>
      <c r="E949" s="7" t="s">
        <v>3594</v>
      </c>
      <c r="F949" s="9" t="s">
        <v>9011</v>
      </c>
      <c r="G949" s="10" t="s">
        <v>6554</v>
      </c>
    </row>
    <row r="950" spans="1:7" x14ac:dyDescent="0.25">
      <c r="A950">
        <v>984</v>
      </c>
      <c r="B950" s="4" t="s">
        <v>6555</v>
      </c>
      <c r="C950" t="s">
        <v>6556</v>
      </c>
      <c r="D950" s="4" t="s">
        <v>3386</v>
      </c>
      <c r="E950" s="7" t="s">
        <v>3429</v>
      </c>
      <c r="F950" s="9" t="s">
        <v>9012</v>
      </c>
      <c r="G950" s="10" t="s">
        <v>6557</v>
      </c>
    </row>
    <row r="951" spans="1:7" x14ac:dyDescent="0.25">
      <c r="A951">
        <v>985</v>
      </c>
      <c r="B951" s="4" t="s">
        <v>6558</v>
      </c>
      <c r="C951" t="s">
        <v>6559</v>
      </c>
      <c r="D951" s="4" t="s">
        <v>3417</v>
      </c>
      <c r="E951" s="7" t="s">
        <v>3437</v>
      </c>
      <c r="F951" s="9" t="s">
        <v>9013</v>
      </c>
      <c r="G951" s="10" t="s">
        <v>6560</v>
      </c>
    </row>
    <row r="952" spans="1:7" x14ac:dyDescent="0.25">
      <c r="A952">
        <v>986</v>
      </c>
      <c r="B952" s="4" t="s">
        <v>6561</v>
      </c>
      <c r="C952" t="s">
        <v>6562</v>
      </c>
      <c r="D952" s="4" t="s">
        <v>3386</v>
      </c>
      <c r="E952" s="7" t="s">
        <v>6402</v>
      </c>
      <c r="F952" s="9" t="s">
        <v>9014</v>
      </c>
      <c r="G952" s="10" t="s">
        <v>6563</v>
      </c>
    </row>
    <row r="953" spans="1:7" x14ac:dyDescent="0.25">
      <c r="A953">
        <v>987</v>
      </c>
      <c r="B953" s="4" t="s">
        <v>6564</v>
      </c>
      <c r="C953" t="s">
        <v>6565</v>
      </c>
      <c r="D953" s="4" t="s">
        <v>6114</v>
      </c>
      <c r="E953" s="7" t="s">
        <v>6566</v>
      </c>
      <c r="F953" s="9" t="s">
        <v>9015</v>
      </c>
      <c r="G953" s="10" t="s">
        <v>6567</v>
      </c>
    </row>
    <row r="954" spans="1:7" x14ac:dyDescent="0.25">
      <c r="A954">
        <v>989</v>
      </c>
      <c r="B954" s="4" t="s">
        <v>6568</v>
      </c>
      <c r="C954" t="s">
        <v>6569</v>
      </c>
      <c r="D954" s="4" t="s">
        <v>6063</v>
      </c>
      <c r="E954" s="7" t="s">
        <v>6500</v>
      </c>
      <c r="F954" s="9" t="s">
        <v>6570</v>
      </c>
      <c r="G954" s="10" t="s">
        <v>6570</v>
      </c>
    </row>
    <row r="955" spans="1:7" x14ac:dyDescent="0.25">
      <c r="A955">
        <v>990</v>
      </c>
      <c r="B955" s="4" t="s">
        <v>6571</v>
      </c>
      <c r="C955" t="s">
        <v>6572</v>
      </c>
      <c r="D955" s="4" t="s">
        <v>6058</v>
      </c>
      <c r="E955" s="7" t="s">
        <v>6573</v>
      </c>
      <c r="F955" s="9" t="s">
        <v>9016</v>
      </c>
      <c r="G955" s="10" t="s">
        <v>6574</v>
      </c>
    </row>
    <row r="956" spans="1:7" x14ac:dyDescent="0.25">
      <c r="A956">
        <v>991</v>
      </c>
      <c r="B956" s="4" t="s">
        <v>6575</v>
      </c>
      <c r="C956" t="s">
        <v>6576</v>
      </c>
      <c r="D956" s="4" t="s">
        <v>6063</v>
      </c>
      <c r="E956" s="7" t="s">
        <v>6500</v>
      </c>
      <c r="F956" s="9" t="s">
        <v>9017</v>
      </c>
      <c r="G956" s="10" t="s">
        <v>6577</v>
      </c>
    </row>
    <row r="957" spans="1:7" x14ac:dyDescent="0.25">
      <c r="A957">
        <v>993</v>
      </c>
      <c r="B957" s="4" t="s">
        <v>6578</v>
      </c>
      <c r="C957" t="s">
        <v>6579</v>
      </c>
      <c r="D957" s="4" t="s">
        <v>6285</v>
      </c>
      <c r="E957" s="7" t="s">
        <v>6486</v>
      </c>
      <c r="F957" s="9" t="s">
        <v>6580</v>
      </c>
      <c r="G957" s="10" t="s">
        <v>6580</v>
      </c>
    </row>
    <row r="958" spans="1:7" x14ac:dyDescent="0.25">
      <c r="A958">
        <v>994</v>
      </c>
      <c r="B958" s="4" t="s">
        <v>6581</v>
      </c>
      <c r="C958" t="s">
        <v>6582</v>
      </c>
      <c r="D958" s="4" t="s">
        <v>6058</v>
      </c>
      <c r="E958" s="7" t="s">
        <v>6583</v>
      </c>
      <c r="F958" s="9" t="s">
        <v>9018</v>
      </c>
      <c r="G958" s="10" t="s">
        <v>6584</v>
      </c>
    </row>
    <row r="959" spans="1:7" x14ac:dyDescent="0.25">
      <c r="A959">
        <v>995</v>
      </c>
      <c r="B959" s="4" t="s">
        <v>6585</v>
      </c>
      <c r="C959" t="s">
        <v>6586</v>
      </c>
      <c r="D959" s="4" t="s">
        <v>6482</v>
      </c>
      <c r="E959" s="7" t="s">
        <v>2664</v>
      </c>
      <c r="F959" s="9" t="s">
        <v>6587</v>
      </c>
      <c r="G959" s="10" t="s">
        <v>6587</v>
      </c>
    </row>
    <row r="960" spans="1:7" x14ac:dyDescent="0.25">
      <c r="A960">
        <v>996</v>
      </c>
      <c r="B960" s="4" t="s">
        <v>6588</v>
      </c>
      <c r="C960" t="s">
        <v>6589</v>
      </c>
      <c r="D960" s="4" t="s">
        <v>3342</v>
      </c>
      <c r="E960" s="7" t="s">
        <v>3586</v>
      </c>
      <c r="F960" s="9" t="s">
        <v>9019</v>
      </c>
      <c r="G960" s="10" t="s">
        <v>6590</v>
      </c>
    </row>
    <row r="961" spans="1:7" x14ac:dyDescent="0.25">
      <c r="A961">
        <v>997</v>
      </c>
      <c r="B961" s="4" t="s">
        <v>6591</v>
      </c>
      <c r="C961" t="s">
        <v>6592</v>
      </c>
      <c r="D961" s="4" t="s">
        <v>3710</v>
      </c>
      <c r="E961" s="7" t="s">
        <v>6593</v>
      </c>
      <c r="F961" s="9" t="s">
        <v>9020</v>
      </c>
      <c r="G961" s="10" t="s">
        <v>6594</v>
      </c>
    </row>
    <row r="962" spans="1:7" x14ac:dyDescent="0.25">
      <c r="A962">
        <v>999</v>
      </c>
      <c r="B962" s="4" t="s">
        <v>6595</v>
      </c>
      <c r="C962" t="s">
        <v>6596</v>
      </c>
      <c r="D962" s="4" t="s">
        <v>6063</v>
      </c>
      <c r="E962" s="7" t="s">
        <v>6500</v>
      </c>
      <c r="F962" s="9" t="s">
        <v>9021</v>
      </c>
      <c r="G962" s="10" t="s">
        <v>6597</v>
      </c>
    </row>
    <row r="963" spans="1:7" x14ac:dyDescent="0.25">
      <c r="A963">
        <v>1000</v>
      </c>
      <c r="B963" s="4" t="s">
        <v>6598</v>
      </c>
      <c r="C963" t="s">
        <v>6599</v>
      </c>
      <c r="D963" s="4" t="s">
        <v>3386</v>
      </c>
      <c r="E963" s="7" t="s">
        <v>3617</v>
      </c>
      <c r="F963" s="9" t="s">
        <v>9022</v>
      </c>
      <c r="G963" s="10" t="s">
        <v>6600</v>
      </c>
    </row>
    <row r="964" spans="1:7" x14ac:dyDescent="0.25">
      <c r="A964">
        <v>1001</v>
      </c>
      <c r="B964" s="4" t="s">
        <v>6601</v>
      </c>
      <c r="C964" t="s">
        <v>6602</v>
      </c>
      <c r="D964" s="4" t="s">
        <v>6063</v>
      </c>
      <c r="E964" s="7" t="s">
        <v>6500</v>
      </c>
      <c r="F964" s="9" t="s">
        <v>9023</v>
      </c>
      <c r="G964" s="10" t="s">
        <v>6603</v>
      </c>
    </row>
    <row r="965" spans="1:7" x14ac:dyDescent="0.25">
      <c r="A965">
        <v>1003</v>
      </c>
      <c r="B965" s="4" t="s">
        <v>6604</v>
      </c>
      <c r="C965" t="s">
        <v>6605</v>
      </c>
      <c r="D965" s="4" t="s">
        <v>3386</v>
      </c>
      <c r="E965" s="7" t="s">
        <v>6082</v>
      </c>
      <c r="F965" s="9" t="s">
        <v>9024</v>
      </c>
      <c r="G965" s="10" t="s">
        <v>6606</v>
      </c>
    </row>
    <row r="966" spans="1:7" x14ac:dyDescent="0.25">
      <c r="A966">
        <v>1004</v>
      </c>
      <c r="B966" s="4" t="s">
        <v>6607</v>
      </c>
      <c r="C966" t="s">
        <v>6608</v>
      </c>
      <c r="D966" s="4" t="s">
        <v>6063</v>
      </c>
      <c r="E966" s="7" t="s">
        <v>6500</v>
      </c>
      <c r="F966" s="9" t="s">
        <v>9025</v>
      </c>
      <c r="G966" s="10" t="s">
        <v>6609</v>
      </c>
    </row>
    <row r="967" spans="1:7" x14ac:dyDescent="0.25">
      <c r="A967">
        <v>1005</v>
      </c>
      <c r="B967" s="4" t="s">
        <v>6610</v>
      </c>
      <c r="C967" t="s">
        <v>6611</v>
      </c>
      <c r="D967" s="4" t="s">
        <v>3386</v>
      </c>
      <c r="E967" s="7" t="s">
        <v>3617</v>
      </c>
      <c r="F967" s="9" t="s">
        <v>9026</v>
      </c>
      <c r="G967" s="10" t="s">
        <v>6612</v>
      </c>
    </row>
    <row r="968" spans="1:7" x14ac:dyDescent="0.25">
      <c r="A968">
        <v>1006</v>
      </c>
      <c r="B968" s="4" t="s">
        <v>6613</v>
      </c>
      <c r="C968" t="s">
        <v>6614</v>
      </c>
      <c r="D968" s="4" t="s">
        <v>6063</v>
      </c>
      <c r="E968" s="7" t="s">
        <v>6500</v>
      </c>
      <c r="F968" s="9" t="s">
        <v>9027</v>
      </c>
      <c r="G968" s="10" t="s">
        <v>6615</v>
      </c>
    </row>
    <row r="969" spans="1:7" x14ac:dyDescent="0.25">
      <c r="A969">
        <v>1008</v>
      </c>
      <c r="B969" s="4" t="s">
        <v>6616</v>
      </c>
      <c r="C969" t="s">
        <v>6617</v>
      </c>
      <c r="D969" s="4" t="s">
        <v>5603</v>
      </c>
      <c r="E969" s="7" t="s">
        <v>5604</v>
      </c>
      <c r="F969" s="9" t="s">
        <v>9028</v>
      </c>
      <c r="G969" s="10" t="s">
        <v>6618</v>
      </c>
    </row>
    <row r="970" spans="1:7" x14ac:dyDescent="0.25">
      <c r="A970">
        <v>1010</v>
      </c>
      <c r="B970" s="4" t="s">
        <v>6619</v>
      </c>
      <c r="C970" t="s">
        <v>6620</v>
      </c>
      <c r="D970" s="4" t="s">
        <v>3386</v>
      </c>
      <c r="E970" s="7" t="s">
        <v>3617</v>
      </c>
      <c r="F970" s="9" t="s">
        <v>9029</v>
      </c>
      <c r="G970" s="10" t="s">
        <v>6621</v>
      </c>
    </row>
    <row r="971" spans="1:7" x14ac:dyDescent="0.25">
      <c r="A971">
        <v>1012</v>
      </c>
      <c r="B971" s="4" t="s">
        <v>6622</v>
      </c>
      <c r="C971" t="s">
        <v>6623</v>
      </c>
      <c r="D971" s="4" t="s">
        <v>6285</v>
      </c>
      <c r="E971" s="7" t="s">
        <v>6286</v>
      </c>
      <c r="F971" s="9" t="s">
        <v>9030</v>
      </c>
      <c r="G971" s="10" t="s">
        <v>6624</v>
      </c>
    </row>
    <row r="972" spans="1:7" x14ac:dyDescent="0.25">
      <c r="A972">
        <v>1013</v>
      </c>
      <c r="B972" s="4" t="s">
        <v>6625</v>
      </c>
      <c r="C972" t="s">
        <v>6626</v>
      </c>
      <c r="D972" s="4" t="s">
        <v>3342</v>
      </c>
      <c r="E972" s="7" t="s">
        <v>3586</v>
      </c>
      <c r="F972" s="9" t="s">
        <v>9031</v>
      </c>
      <c r="G972" s="10" t="s">
        <v>6627</v>
      </c>
    </row>
    <row r="973" spans="1:7" x14ac:dyDescent="0.25">
      <c r="A973">
        <v>1015</v>
      </c>
      <c r="B973" s="4" t="s">
        <v>6628</v>
      </c>
      <c r="C973" t="s">
        <v>6629</v>
      </c>
      <c r="D973" s="4" t="s">
        <v>6063</v>
      </c>
      <c r="E973" s="7" t="s">
        <v>6500</v>
      </c>
      <c r="F973" s="9" t="s">
        <v>9032</v>
      </c>
      <c r="G973" s="10" t="s">
        <v>6630</v>
      </c>
    </row>
    <row r="974" spans="1:7" x14ac:dyDescent="0.25">
      <c r="A974">
        <v>1016</v>
      </c>
      <c r="B974" s="4" t="s">
        <v>6631</v>
      </c>
      <c r="C974" t="s">
        <v>6632</v>
      </c>
      <c r="D974" s="4" t="s">
        <v>3386</v>
      </c>
      <c r="E974" s="7" t="s">
        <v>3617</v>
      </c>
      <c r="F974" s="9" t="s">
        <v>9033</v>
      </c>
      <c r="G974" s="10" t="s">
        <v>6633</v>
      </c>
    </row>
    <row r="975" spans="1:7" x14ac:dyDescent="0.25">
      <c r="A975">
        <v>1017</v>
      </c>
      <c r="B975" s="4" t="s">
        <v>6634</v>
      </c>
      <c r="C975" t="s">
        <v>6635</v>
      </c>
      <c r="D975" s="4" t="s">
        <v>3342</v>
      </c>
      <c r="E975" s="7" t="s">
        <v>3586</v>
      </c>
      <c r="F975" s="9" t="s">
        <v>9034</v>
      </c>
      <c r="G975" s="10" t="s">
        <v>6636</v>
      </c>
    </row>
    <row r="976" spans="1:7" x14ac:dyDescent="0.25">
      <c r="A976">
        <v>1018</v>
      </c>
      <c r="B976" s="4" t="s">
        <v>6637</v>
      </c>
      <c r="C976" t="s">
        <v>6638</v>
      </c>
      <c r="D976" s="4" t="s">
        <v>6063</v>
      </c>
      <c r="E976" s="7" t="s">
        <v>6513</v>
      </c>
      <c r="F976" s="9" t="s">
        <v>6639</v>
      </c>
      <c r="G976" s="10" t="s">
        <v>6639</v>
      </c>
    </row>
    <row r="977" spans="1:7" x14ac:dyDescent="0.25">
      <c r="A977">
        <v>1019</v>
      </c>
      <c r="B977" s="4" t="s">
        <v>6640</v>
      </c>
      <c r="C977" t="s">
        <v>6641</v>
      </c>
      <c r="D977" s="4" t="s">
        <v>6063</v>
      </c>
      <c r="E977" s="7" t="s">
        <v>6513</v>
      </c>
      <c r="F977" s="9" t="s">
        <v>9035</v>
      </c>
      <c r="G977" s="10" t="s">
        <v>6642</v>
      </c>
    </row>
    <row r="978" spans="1:7" x14ac:dyDescent="0.25">
      <c r="A978">
        <v>1020</v>
      </c>
      <c r="B978" s="4" t="s">
        <v>6643</v>
      </c>
      <c r="C978" t="s">
        <v>6644</v>
      </c>
      <c r="D978" s="4" t="s">
        <v>6285</v>
      </c>
      <c r="E978" s="7" t="s">
        <v>6286</v>
      </c>
      <c r="F978" s="9" t="s">
        <v>9036</v>
      </c>
      <c r="G978" s="10" t="s">
        <v>6645</v>
      </c>
    </row>
    <row r="979" spans="1:7" x14ac:dyDescent="0.25">
      <c r="A979">
        <v>1022</v>
      </c>
      <c r="B979" s="4" t="s">
        <v>6646</v>
      </c>
      <c r="C979" t="s">
        <v>6647</v>
      </c>
      <c r="D979" s="4" t="s">
        <v>3386</v>
      </c>
      <c r="E979" s="7" t="s">
        <v>3429</v>
      </c>
      <c r="F979" s="9" t="s">
        <v>9037</v>
      </c>
      <c r="G979" s="10" t="s">
        <v>6648</v>
      </c>
    </row>
    <row r="980" spans="1:7" x14ac:dyDescent="0.25">
      <c r="A980">
        <v>1024</v>
      </c>
      <c r="B980" s="4" t="s">
        <v>6649</v>
      </c>
      <c r="C980" t="s">
        <v>6650</v>
      </c>
      <c r="D980" s="4" t="s">
        <v>6063</v>
      </c>
      <c r="E980" s="7" t="s">
        <v>6513</v>
      </c>
      <c r="F980" s="9" t="s">
        <v>9038</v>
      </c>
      <c r="G980" s="10" t="s">
        <v>6651</v>
      </c>
    </row>
    <row r="981" spans="1:7" x14ac:dyDescent="0.25">
      <c r="A981">
        <v>1029</v>
      </c>
      <c r="B981" s="4" t="s">
        <v>6652</v>
      </c>
      <c r="C981" t="s">
        <v>6653</v>
      </c>
      <c r="D981" s="4" t="s">
        <v>3386</v>
      </c>
      <c r="E981" s="7" t="s">
        <v>3545</v>
      </c>
      <c r="F981" s="9" t="s">
        <v>9039</v>
      </c>
      <c r="G981" s="10" t="s">
        <v>6654</v>
      </c>
    </row>
    <row r="982" spans="1:7" x14ac:dyDescent="0.25">
      <c r="A982">
        <v>1030</v>
      </c>
      <c r="B982" s="4" t="s">
        <v>6655</v>
      </c>
      <c r="C982" t="s">
        <v>6656</v>
      </c>
      <c r="D982" s="4" t="s">
        <v>6063</v>
      </c>
      <c r="E982" s="7" t="s">
        <v>6657</v>
      </c>
      <c r="F982" s="9" t="s">
        <v>9040</v>
      </c>
      <c r="G982" s="10" t="s">
        <v>6658</v>
      </c>
    </row>
    <row r="983" spans="1:7" x14ac:dyDescent="0.25">
      <c r="A983">
        <v>1031</v>
      </c>
      <c r="B983" s="4" t="s">
        <v>6659</v>
      </c>
      <c r="C983" t="s">
        <v>6660</v>
      </c>
      <c r="D983" s="4" t="s">
        <v>6063</v>
      </c>
      <c r="E983" s="7" t="s">
        <v>6513</v>
      </c>
      <c r="F983" s="9" t="s">
        <v>9041</v>
      </c>
      <c r="G983" s="10" t="s">
        <v>6661</v>
      </c>
    </row>
    <row r="984" spans="1:7" x14ac:dyDescent="0.25">
      <c r="A984">
        <v>1032</v>
      </c>
      <c r="B984" s="4" t="s">
        <v>6662</v>
      </c>
      <c r="C984" t="s">
        <v>6663</v>
      </c>
      <c r="D984" s="4" t="s">
        <v>6063</v>
      </c>
      <c r="E984" s="7" t="s">
        <v>6513</v>
      </c>
      <c r="F984" s="9" t="s">
        <v>9042</v>
      </c>
      <c r="G984" s="10" t="s">
        <v>6664</v>
      </c>
    </row>
    <row r="985" spans="1:7" x14ac:dyDescent="0.25">
      <c r="A985">
        <v>1034</v>
      </c>
      <c r="B985" s="4" t="s">
        <v>6665</v>
      </c>
      <c r="C985" t="s">
        <v>6666</v>
      </c>
      <c r="D985" s="4" t="s">
        <v>3417</v>
      </c>
      <c r="E985" s="7" t="s">
        <v>6072</v>
      </c>
      <c r="F985" s="9" t="s">
        <v>9043</v>
      </c>
      <c r="G985" s="10" t="s">
        <v>6667</v>
      </c>
    </row>
    <row r="986" spans="1:7" x14ac:dyDescent="0.25">
      <c r="A986">
        <v>1035</v>
      </c>
      <c r="B986" s="4" t="s">
        <v>6668</v>
      </c>
      <c r="C986" t="s">
        <v>6669</v>
      </c>
      <c r="D986" s="4" t="s">
        <v>3386</v>
      </c>
      <c r="E986" s="7" t="s">
        <v>3429</v>
      </c>
      <c r="F986" s="9" t="s">
        <v>9044</v>
      </c>
      <c r="G986" s="10" t="s">
        <v>6670</v>
      </c>
    </row>
    <row r="987" spans="1:7" x14ac:dyDescent="0.25">
      <c r="A987">
        <v>1036</v>
      </c>
      <c r="B987" s="4" t="s">
        <v>6671</v>
      </c>
      <c r="C987" t="s">
        <v>6672</v>
      </c>
      <c r="D987" s="4" t="s">
        <v>5345</v>
      </c>
      <c r="E987" s="7" t="s">
        <v>5867</v>
      </c>
      <c r="F987" s="9" t="s">
        <v>9045</v>
      </c>
      <c r="G987" s="10" t="s">
        <v>6673</v>
      </c>
    </row>
    <row r="988" spans="1:7" x14ac:dyDescent="0.25">
      <c r="A988">
        <v>1037</v>
      </c>
      <c r="B988" s="4" t="s">
        <v>6674</v>
      </c>
      <c r="C988" t="s">
        <v>6675</v>
      </c>
      <c r="D988" s="4" t="s">
        <v>6063</v>
      </c>
      <c r="E988" s="7" t="s">
        <v>6513</v>
      </c>
      <c r="F988" s="9" t="s">
        <v>6676</v>
      </c>
      <c r="G988" s="10" t="s">
        <v>6676</v>
      </c>
    </row>
    <row r="989" spans="1:7" x14ac:dyDescent="0.25">
      <c r="A989">
        <v>1038</v>
      </c>
      <c r="B989" s="4" t="s">
        <v>6677</v>
      </c>
      <c r="C989" t="s">
        <v>6678</v>
      </c>
      <c r="D989" s="4" t="s">
        <v>6063</v>
      </c>
      <c r="E989" s="7" t="s">
        <v>6513</v>
      </c>
      <c r="F989" s="9" t="s">
        <v>9046</v>
      </c>
      <c r="G989" s="10" t="s">
        <v>6679</v>
      </c>
    </row>
    <row r="990" spans="1:7" x14ac:dyDescent="0.25">
      <c r="A990">
        <v>1039</v>
      </c>
      <c r="B990" s="4" t="s">
        <v>6680</v>
      </c>
      <c r="C990" t="s">
        <v>6681</v>
      </c>
      <c r="D990" s="4" t="s">
        <v>5345</v>
      </c>
      <c r="E990" s="7" t="s">
        <v>5867</v>
      </c>
      <c r="F990" s="9" t="s">
        <v>9047</v>
      </c>
      <c r="G990" s="10" t="s">
        <v>6682</v>
      </c>
    </row>
    <row r="991" spans="1:7" x14ac:dyDescent="0.25">
      <c r="A991">
        <v>1040</v>
      </c>
      <c r="B991" s="4" t="s">
        <v>6683</v>
      </c>
      <c r="C991" t="s">
        <v>6684</v>
      </c>
      <c r="D991" s="4" t="s">
        <v>5345</v>
      </c>
      <c r="E991" s="7" t="s">
        <v>5867</v>
      </c>
      <c r="F991" s="9" t="s">
        <v>9048</v>
      </c>
      <c r="G991" s="10" t="s">
        <v>6685</v>
      </c>
    </row>
    <row r="992" spans="1:7" x14ac:dyDescent="0.25">
      <c r="A992">
        <v>1041</v>
      </c>
      <c r="B992" s="4" t="s">
        <v>6686</v>
      </c>
      <c r="C992" t="s">
        <v>6687</v>
      </c>
      <c r="D992" s="4" t="s">
        <v>3342</v>
      </c>
      <c r="E992" s="7" t="s">
        <v>3586</v>
      </c>
      <c r="F992" s="9" t="s">
        <v>9049</v>
      </c>
      <c r="G992" s="10" t="s">
        <v>6688</v>
      </c>
    </row>
    <row r="993" spans="1:7" x14ac:dyDescent="0.25">
      <c r="A993">
        <v>1042</v>
      </c>
      <c r="B993" s="4" t="s">
        <v>6689</v>
      </c>
      <c r="C993" t="s">
        <v>6690</v>
      </c>
      <c r="D993" s="4" t="s">
        <v>6691</v>
      </c>
      <c r="E993" s="7" t="s">
        <v>6692</v>
      </c>
      <c r="F993" s="9" t="s">
        <v>9050</v>
      </c>
      <c r="G993" s="10" t="s">
        <v>6693</v>
      </c>
    </row>
    <row r="994" spans="1:7" x14ac:dyDescent="0.25">
      <c r="A994">
        <v>1043</v>
      </c>
      <c r="B994" s="4" t="s">
        <v>6694</v>
      </c>
      <c r="C994" t="s">
        <v>6695</v>
      </c>
      <c r="D994" s="4" t="s">
        <v>3386</v>
      </c>
      <c r="E994" s="7" t="s">
        <v>3429</v>
      </c>
      <c r="F994" s="9" t="s">
        <v>9051</v>
      </c>
      <c r="G994" s="10" t="s">
        <v>6696</v>
      </c>
    </row>
    <row r="995" spans="1:7" x14ac:dyDescent="0.25">
      <c r="A995">
        <v>1044</v>
      </c>
      <c r="B995" s="4" t="s">
        <v>6697</v>
      </c>
      <c r="C995" t="s">
        <v>6698</v>
      </c>
      <c r="D995" s="4" t="s">
        <v>6063</v>
      </c>
      <c r="E995" s="7" t="s">
        <v>6657</v>
      </c>
      <c r="F995" s="9" t="s">
        <v>9052</v>
      </c>
      <c r="G995" s="10" t="s">
        <v>6699</v>
      </c>
    </row>
    <row r="996" spans="1:7" x14ac:dyDescent="0.25">
      <c r="A996">
        <v>1045</v>
      </c>
      <c r="B996" s="4" t="s">
        <v>6700</v>
      </c>
      <c r="C996" t="s">
        <v>6701</v>
      </c>
      <c r="D996" s="4" t="s">
        <v>6063</v>
      </c>
      <c r="E996" s="7" t="s">
        <v>6513</v>
      </c>
      <c r="F996" s="9" t="s">
        <v>9053</v>
      </c>
      <c r="G996" s="10" t="s">
        <v>6702</v>
      </c>
    </row>
    <row r="997" spans="1:7" x14ac:dyDescent="0.25">
      <c r="A997">
        <v>1047</v>
      </c>
      <c r="B997" s="4" t="s">
        <v>6703</v>
      </c>
      <c r="C997" t="s">
        <v>6704</v>
      </c>
      <c r="D997" s="4" t="s">
        <v>5345</v>
      </c>
      <c r="E997" s="7" t="s">
        <v>5867</v>
      </c>
      <c r="F997" s="9" t="s">
        <v>9054</v>
      </c>
      <c r="G997" s="10" t="s">
        <v>6705</v>
      </c>
    </row>
    <row r="998" spans="1:7" x14ac:dyDescent="0.25">
      <c r="A998">
        <v>1049</v>
      </c>
      <c r="B998" s="4" t="s">
        <v>6706</v>
      </c>
      <c r="C998" t="s">
        <v>6707</v>
      </c>
      <c r="D998" s="4" t="s">
        <v>6063</v>
      </c>
      <c r="E998" s="7" t="s">
        <v>6513</v>
      </c>
      <c r="F998" s="9" t="s">
        <v>9055</v>
      </c>
      <c r="G998" s="10" t="s">
        <v>6708</v>
      </c>
    </row>
    <row r="999" spans="1:7" x14ac:dyDescent="0.25">
      <c r="A999">
        <v>1050</v>
      </c>
      <c r="B999" s="4" t="s">
        <v>6709</v>
      </c>
      <c r="C999" t="s">
        <v>6710</v>
      </c>
      <c r="D999" s="4" t="s">
        <v>6063</v>
      </c>
      <c r="E999" s="7" t="s">
        <v>6513</v>
      </c>
      <c r="F999" s="9" t="s">
        <v>9056</v>
      </c>
      <c r="G999" s="10" t="s">
        <v>6711</v>
      </c>
    </row>
    <row r="1000" spans="1:7" x14ac:dyDescent="0.25">
      <c r="A1000">
        <v>1053</v>
      </c>
      <c r="B1000" s="4" t="s">
        <v>6712</v>
      </c>
      <c r="C1000" t="s">
        <v>6713</v>
      </c>
      <c r="D1000" s="4" t="s">
        <v>6063</v>
      </c>
      <c r="E1000" s="7" t="s">
        <v>6513</v>
      </c>
      <c r="F1000" s="9" t="s">
        <v>9057</v>
      </c>
      <c r="G1000" s="10" t="s">
        <v>6714</v>
      </c>
    </row>
    <row r="1001" spans="1:7" x14ac:dyDescent="0.25">
      <c r="A1001">
        <v>1054</v>
      </c>
      <c r="B1001" s="4" t="s">
        <v>6715</v>
      </c>
      <c r="C1001" t="s">
        <v>6716</v>
      </c>
      <c r="D1001" s="4" t="s">
        <v>6063</v>
      </c>
      <c r="E1001" s="7" t="s">
        <v>6513</v>
      </c>
      <c r="F1001" s="9" t="s">
        <v>9058</v>
      </c>
      <c r="G1001" s="10" t="s">
        <v>6717</v>
      </c>
    </row>
    <row r="1002" spans="1:7" x14ac:dyDescent="0.25">
      <c r="A1002">
        <v>1055</v>
      </c>
      <c r="B1002" s="4" t="s">
        <v>6718</v>
      </c>
      <c r="C1002" t="s">
        <v>6719</v>
      </c>
      <c r="D1002" s="4" t="s">
        <v>6063</v>
      </c>
      <c r="E1002" s="7" t="s">
        <v>6513</v>
      </c>
      <c r="F1002" s="9" t="s">
        <v>9059</v>
      </c>
      <c r="G1002" s="10" t="s">
        <v>6720</v>
      </c>
    </row>
    <row r="1003" spans="1:7" x14ac:dyDescent="0.25">
      <c r="A1003">
        <v>1057</v>
      </c>
      <c r="B1003" s="4" t="s">
        <v>6721</v>
      </c>
      <c r="C1003" t="s">
        <v>6722</v>
      </c>
      <c r="D1003" s="4" t="s">
        <v>6063</v>
      </c>
      <c r="E1003" s="7" t="s">
        <v>6513</v>
      </c>
      <c r="F1003" s="9" t="s">
        <v>9060</v>
      </c>
      <c r="G1003" s="10" t="s">
        <v>6723</v>
      </c>
    </row>
    <row r="1004" spans="1:7" x14ac:dyDescent="0.25">
      <c r="A1004">
        <v>1058</v>
      </c>
      <c r="B1004" s="4" t="s">
        <v>6724</v>
      </c>
      <c r="C1004" t="s">
        <v>6725</v>
      </c>
      <c r="D1004" s="4" t="s">
        <v>6063</v>
      </c>
      <c r="E1004" s="7" t="s">
        <v>6513</v>
      </c>
      <c r="F1004" s="9" t="s">
        <v>6726</v>
      </c>
      <c r="G1004" s="10" t="s">
        <v>6726</v>
      </c>
    </row>
    <row r="1005" spans="1:7" x14ac:dyDescent="0.25">
      <c r="A1005">
        <v>1059</v>
      </c>
      <c r="B1005" s="4" t="s">
        <v>6727</v>
      </c>
      <c r="C1005" t="s">
        <v>6728</v>
      </c>
      <c r="D1005" s="4" t="s">
        <v>6063</v>
      </c>
      <c r="E1005" s="7" t="s">
        <v>6513</v>
      </c>
      <c r="F1005" s="9" t="s">
        <v>9061</v>
      </c>
      <c r="G1005" s="10" t="s">
        <v>6729</v>
      </c>
    </row>
    <row r="1006" spans="1:7" x14ac:dyDescent="0.25">
      <c r="A1006">
        <v>1060</v>
      </c>
      <c r="B1006" s="4" t="s">
        <v>6730</v>
      </c>
      <c r="C1006" t="s">
        <v>6731</v>
      </c>
      <c r="D1006" s="4" t="s">
        <v>6063</v>
      </c>
      <c r="E1006" s="7" t="s">
        <v>6513</v>
      </c>
      <c r="F1006" s="9" t="s">
        <v>9062</v>
      </c>
      <c r="G1006" s="10" t="s">
        <v>6732</v>
      </c>
    </row>
    <row r="1007" spans="1:7" x14ac:dyDescent="0.25">
      <c r="A1007">
        <v>1061</v>
      </c>
      <c r="B1007" s="4" t="s">
        <v>6733</v>
      </c>
      <c r="C1007" t="s">
        <v>6734</v>
      </c>
      <c r="D1007" s="4" t="s">
        <v>6063</v>
      </c>
      <c r="E1007" s="7" t="s">
        <v>6657</v>
      </c>
      <c r="F1007" s="9" t="s">
        <v>9063</v>
      </c>
      <c r="G1007" s="10" t="s">
        <v>6735</v>
      </c>
    </row>
    <row r="1008" spans="1:7" x14ac:dyDescent="0.25">
      <c r="A1008">
        <v>1063</v>
      </c>
      <c r="B1008" s="4" t="s">
        <v>6736</v>
      </c>
      <c r="C1008" t="s">
        <v>6737</v>
      </c>
      <c r="D1008" s="4" t="s">
        <v>6285</v>
      </c>
      <c r="E1008" s="7" t="s">
        <v>6486</v>
      </c>
      <c r="F1008" s="9" t="s">
        <v>9064</v>
      </c>
      <c r="G1008" s="10" t="s">
        <v>6738</v>
      </c>
    </row>
    <row r="1009" spans="1:7" x14ac:dyDescent="0.25">
      <c r="A1009">
        <v>1064</v>
      </c>
      <c r="B1009" s="4" t="s">
        <v>6739</v>
      </c>
      <c r="C1009" t="s">
        <v>6740</v>
      </c>
      <c r="D1009" s="4" t="s">
        <v>5345</v>
      </c>
      <c r="E1009" s="7" t="s">
        <v>5867</v>
      </c>
      <c r="F1009" s="9" t="s">
        <v>9065</v>
      </c>
      <c r="G1009" s="10" t="s">
        <v>6741</v>
      </c>
    </row>
    <row r="1010" spans="1:7" x14ac:dyDescent="0.25">
      <c r="A1010">
        <v>1065</v>
      </c>
      <c r="B1010" s="4" t="s">
        <v>6742</v>
      </c>
      <c r="C1010" t="s">
        <v>6743</v>
      </c>
      <c r="D1010" s="4" t="s">
        <v>6063</v>
      </c>
      <c r="E1010" s="7" t="s">
        <v>6513</v>
      </c>
      <c r="F1010" s="9" t="s">
        <v>9066</v>
      </c>
      <c r="G1010" s="10" t="s">
        <v>6744</v>
      </c>
    </row>
    <row r="1011" spans="1:7" x14ac:dyDescent="0.25">
      <c r="A1011">
        <v>1066</v>
      </c>
      <c r="B1011" s="4" t="s">
        <v>6745</v>
      </c>
      <c r="C1011" t="s">
        <v>6746</v>
      </c>
      <c r="D1011" s="4" t="s">
        <v>3342</v>
      </c>
      <c r="E1011" s="7" t="s">
        <v>3586</v>
      </c>
      <c r="F1011" s="9" t="s">
        <v>9067</v>
      </c>
      <c r="G1011" s="10" t="s">
        <v>6747</v>
      </c>
    </row>
    <row r="1012" spans="1:7" x14ac:dyDescent="0.25">
      <c r="A1012">
        <v>1068</v>
      </c>
      <c r="B1012" s="4" t="s">
        <v>6748</v>
      </c>
      <c r="C1012" t="s">
        <v>6749</v>
      </c>
      <c r="D1012" s="4" t="s">
        <v>6063</v>
      </c>
      <c r="E1012" s="7" t="s">
        <v>6657</v>
      </c>
      <c r="F1012" s="9" t="s">
        <v>9068</v>
      </c>
      <c r="G1012" s="10" t="s">
        <v>6750</v>
      </c>
    </row>
    <row r="1013" spans="1:7" x14ac:dyDescent="0.25">
      <c r="A1013">
        <v>1069</v>
      </c>
      <c r="B1013" s="4" t="s">
        <v>6751</v>
      </c>
      <c r="C1013" t="s">
        <v>6752</v>
      </c>
      <c r="D1013" s="4" t="s">
        <v>6063</v>
      </c>
      <c r="E1013" s="7" t="s">
        <v>6513</v>
      </c>
      <c r="F1013" s="9" t="s">
        <v>9069</v>
      </c>
      <c r="G1013" s="10" t="s">
        <v>6753</v>
      </c>
    </row>
    <row r="1014" spans="1:7" x14ac:dyDescent="0.25">
      <c r="A1014">
        <v>1070</v>
      </c>
      <c r="B1014" s="4" t="s">
        <v>6754</v>
      </c>
      <c r="C1014" t="s">
        <v>6755</v>
      </c>
      <c r="D1014" s="4" t="s">
        <v>6192</v>
      </c>
      <c r="E1014" s="7" t="s">
        <v>6193</v>
      </c>
      <c r="F1014" s="9" t="s">
        <v>9070</v>
      </c>
      <c r="G1014" s="10" t="s">
        <v>6756</v>
      </c>
    </row>
    <row r="1015" spans="1:7" x14ac:dyDescent="0.25">
      <c r="A1015">
        <v>1071</v>
      </c>
      <c r="B1015" s="4" t="s">
        <v>6757</v>
      </c>
      <c r="C1015" t="s">
        <v>6758</v>
      </c>
      <c r="D1015" s="4" t="s">
        <v>6063</v>
      </c>
      <c r="E1015" s="7" t="s">
        <v>6513</v>
      </c>
      <c r="F1015" s="9" t="s">
        <v>9071</v>
      </c>
      <c r="G1015" s="10" t="s">
        <v>6759</v>
      </c>
    </row>
    <row r="1016" spans="1:7" x14ac:dyDescent="0.25">
      <c r="A1016">
        <v>1072</v>
      </c>
      <c r="B1016" s="4" t="s">
        <v>6760</v>
      </c>
      <c r="C1016" t="s">
        <v>6761</v>
      </c>
      <c r="D1016" s="4" t="s">
        <v>6063</v>
      </c>
      <c r="E1016" s="7" t="s">
        <v>6513</v>
      </c>
      <c r="F1016" s="9" t="s">
        <v>9072</v>
      </c>
      <c r="G1016" s="10" t="s">
        <v>6762</v>
      </c>
    </row>
    <row r="1017" spans="1:7" x14ac:dyDescent="0.25">
      <c r="A1017">
        <v>1074</v>
      </c>
      <c r="B1017" s="4" t="s">
        <v>6763</v>
      </c>
      <c r="C1017" t="s">
        <v>6764</v>
      </c>
      <c r="D1017" s="4" t="s">
        <v>5345</v>
      </c>
      <c r="E1017" s="7" t="s">
        <v>5867</v>
      </c>
      <c r="F1017" s="9" t="s">
        <v>9073</v>
      </c>
      <c r="G1017" s="10" t="s">
        <v>6765</v>
      </c>
    </row>
    <row r="1018" spans="1:7" x14ac:dyDescent="0.25">
      <c r="A1018">
        <v>1075</v>
      </c>
      <c r="B1018" s="4" t="s">
        <v>6766</v>
      </c>
      <c r="C1018" t="s">
        <v>6767</v>
      </c>
      <c r="D1018" s="4" t="s">
        <v>6063</v>
      </c>
      <c r="E1018" s="7" t="s">
        <v>6513</v>
      </c>
      <c r="F1018" s="9" t="s">
        <v>9074</v>
      </c>
      <c r="G1018" s="10" t="s">
        <v>6768</v>
      </c>
    </row>
    <row r="1019" spans="1:7" x14ac:dyDescent="0.25">
      <c r="A1019">
        <v>1076</v>
      </c>
      <c r="B1019" s="4" t="s">
        <v>6769</v>
      </c>
      <c r="C1019" t="s">
        <v>6770</v>
      </c>
      <c r="D1019" s="4" t="s">
        <v>6063</v>
      </c>
      <c r="E1019" s="7" t="s">
        <v>6657</v>
      </c>
      <c r="F1019" s="9" t="s">
        <v>9075</v>
      </c>
      <c r="G1019" s="10" t="s">
        <v>6771</v>
      </c>
    </row>
    <row r="1020" spans="1:7" x14ac:dyDescent="0.25">
      <c r="A1020">
        <v>1077</v>
      </c>
      <c r="B1020" s="4" t="s">
        <v>6772</v>
      </c>
      <c r="C1020" t="s">
        <v>6773</v>
      </c>
      <c r="D1020" s="4" t="s">
        <v>5345</v>
      </c>
      <c r="E1020" s="7" t="s">
        <v>5346</v>
      </c>
      <c r="F1020" s="9" t="s">
        <v>9076</v>
      </c>
      <c r="G1020" s="10" t="s">
        <v>6774</v>
      </c>
    </row>
    <row r="1021" spans="1:7" x14ac:dyDescent="0.25">
      <c r="A1021">
        <v>1078</v>
      </c>
      <c r="B1021" s="4" t="s">
        <v>6775</v>
      </c>
      <c r="C1021" t="s">
        <v>6776</v>
      </c>
      <c r="D1021" s="4" t="s">
        <v>3329</v>
      </c>
      <c r="E1021" s="7" t="s">
        <v>3603</v>
      </c>
      <c r="F1021" s="9" t="s">
        <v>9077</v>
      </c>
      <c r="G1021" s="10" t="s">
        <v>6777</v>
      </c>
    </row>
    <row r="1022" spans="1:7" x14ac:dyDescent="0.25">
      <c r="A1022">
        <v>1079</v>
      </c>
      <c r="B1022" s="4" t="s">
        <v>6778</v>
      </c>
      <c r="C1022" t="s">
        <v>6779</v>
      </c>
      <c r="D1022" s="4" t="s">
        <v>3417</v>
      </c>
      <c r="E1022" s="7" t="s">
        <v>3418</v>
      </c>
      <c r="F1022" s="9" t="s">
        <v>9078</v>
      </c>
      <c r="G1022" s="10" t="s">
        <v>6780</v>
      </c>
    </row>
    <row r="1023" spans="1:7" x14ac:dyDescent="0.25">
      <c r="A1023">
        <v>1080</v>
      </c>
      <c r="B1023" s="4" t="s">
        <v>6781</v>
      </c>
      <c r="C1023" t="s">
        <v>6782</v>
      </c>
      <c r="D1023" s="4" t="s">
        <v>3417</v>
      </c>
      <c r="E1023" s="7" t="s">
        <v>3418</v>
      </c>
      <c r="F1023" s="9" t="s">
        <v>9079</v>
      </c>
      <c r="G1023" s="10" t="s">
        <v>6783</v>
      </c>
    </row>
    <row r="1024" spans="1:7" x14ac:dyDescent="0.25">
      <c r="A1024">
        <v>1081</v>
      </c>
      <c r="B1024" s="4" t="s">
        <v>6784</v>
      </c>
      <c r="C1024" t="s">
        <v>6785</v>
      </c>
      <c r="D1024" s="4" t="s">
        <v>3710</v>
      </c>
      <c r="E1024" s="7" t="s">
        <v>6593</v>
      </c>
      <c r="F1024" s="9" t="s">
        <v>9080</v>
      </c>
      <c r="G1024" s="10" t="s">
        <v>6786</v>
      </c>
    </row>
    <row r="1025" spans="1:7" x14ac:dyDescent="0.25">
      <c r="A1025">
        <v>1083</v>
      </c>
      <c r="B1025" s="4" t="s">
        <v>6787</v>
      </c>
      <c r="C1025" t="s">
        <v>6788</v>
      </c>
      <c r="D1025" s="4" t="s">
        <v>3710</v>
      </c>
      <c r="E1025" s="7" t="s">
        <v>6593</v>
      </c>
      <c r="F1025" s="9" t="s">
        <v>9081</v>
      </c>
      <c r="G1025" s="10" t="s">
        <v>6789</v>
      </c>
    </row>
    <row r="1026" spans="1:7" x14ac:dyDescent="0.25">
      <c r="A1026">
        <v>1084</v>
      </c>
      <c r="B1026" s="4" t="s">
        <v>6790</v>
      </c>
      <c r="C1026" t="s">
        <v>6791</v>
      </c>
      <c r="D1026" s="4" t="s">
        <v>3329</v>
      </c>
      <c r="E1026" s="7" t="s">
        <v>3628</v>
      </c>
      <c r="F1026" s="9" t="s">
        <v>9082</v>
      </c>
      <c r="G1026" s="10" t="s">
        <v>6792</v>
      </c>
    </row>
    <row r="1027" spans="1:7" x14ac:dyDescent="0.25">
      <c r="A1027">
        <v>1085</v>
      </c>
      <c r="B1027" s="4" t="s">
        <v>6793</v>
      </c>
      <c r="C1027" t="s">
        <v>6794</v>
      </c>
      <c r="D1027" s="4" t="s">
        <v>3710</v>
      </c>
      <c r="E1027" s="7" t="s">
        <v>6593</v>
      </c>
      <c r="F1027" s="9" t="s">
        <v>9083</v>
      </c>
      <c r="G1027" s="10" t="s">
        <v>6795</v>
      </c>
    </row>
    <row r="1028" spans="1:7" x14ac:dyDescent="0.25">
      <c r="A1028">
        <v>1086</v>
      </c>
      <c r="B1028" s="4" t="s">
        <v>6796</v>
      </c>
      <c r="C1028" t="s">
        <v>6797</v>
      </c>
      <c r="D1028" s="4" t="s">
        <v>5445</v>
      </c>
      <c r="E1028" s="7" t="s">
        <v>1192</v>
      </c>
      <c r="F1028" s="9" t="s">
        <v>6798</v>
      </c>
      <c r="G1028" s="10" t="s">
        <v>6798</v>
      </c>
    </row>
    <row r="1029" spans="1:7" x14ac:dyDescent="0.25">
      <c r="A1029">
        <v>1087</v>
      </c>
      <c r="B1029" s="4" t="s">
        <v>6799</v>
      </c>
      <c r="C1029" t="s">
        <v>6800</v>
      </c>
      <c r="D1029" s="4" t="s">
        <v>3329</v>
      </c>
      <c r="E1029" s="7" t="s">
        <v>6801</v>
      </c>
      <c r="F1029" s="9" t="s">
        <v>9084</v>
      </c>
      <c r="G1029" s="10" t="s">
        <v>6802</v>
      </c>
    </row>
    <row r="1030" spans="1:7" x14ac:dyDescent="0.25">
      <c r="A1030">
        <v>1089</v>
      </c>
      <c r="B1030" s="4" t="s">
        <v>6803</v>
      </c>
      <c r="C1030" t="s">
        <v>6804</v>
      </c>
      <c r="D1030" s="4" t="s">
        <v>3710</v>
      </c>
      <c r="E1030" s="7" t="s">
        <v>6593</v>
      </c>
      <c r="F1030" s="9" t="s">
        <v>9085</v>
      </c>
      <c r="G1030" s="10" t="s">
        <v>6805</v>
      </c>
    </row>
    <row r="1031" spans="1:7" x14ac:dyDescent="0.25">
      <c r="A1031">
        <v>1090</v>
      </c>
      <c r="B1031" s="4" t="s">
        <v>6806</v>
      </c>
      <c r="C1031" t="s">
        <v>6807</v>
      </c>
      <c r="D1031" s="4" t="s">
        <v>3710</v>
      </c>
      <c r="E1031" s="7" t="s">
        <v>6593</v>
      </c>
      <c r="F1031" s="9" t="s">
        <v>9086</v>
      </c>
      <c r="G1031" s="10" t="s">
        <v>6808</v>
      </c>
    </row>
    <row r="1032" spans="1:7" x14ac:dyDescent="0.25">
      <c r="A1032">
        <v>1091</v>
      </c>
      <c r="B1032" s="4" t="s">
        <v>6809</v>
      </c>
      <c r="C1032" t="s">
        <v>6810</v>
      </c>
      <c r="D1032" s="4" t="s">
        <v>6285</v>
      </c>
      <c r="E1032" s="7" t="s">
        <v>6486</v>
      </c>
      <c r="F1032" s="9" t="s">
        <v>9087</v>
      </c>
      <c r="G1032" s="10" t="s">
        <v>6811</v>
      </c>
    </row>
    <row r="1033" spans="1:7" x14ac:dyDescent="0.25">
      <c r="A1033">
        <v>1093</v>
      </c>
      <c r="B1033" s="4" t="s">
        <v>6812</v>
      </c>
      <c r="C1033" t="s">
        <v>6813</v>
      </c>
      <c r="D1033" s="4" t="s">
        <v>3391</v>
      </c>
      <c r="E1033" s="7" t="s">
        <v>2853</v>
      </c>
      <c r="F1033" s="9" t="s">
        <v>9088</v>
      </c>
      <c r="G1033" s="10" t="s">
        <v>6814</v>
      </c>
    </row>
    <row r="1034" spans="1:7" x14ac:dyDescent="0.25">
      <c r="A1034">
        <v>1094</v>
      </c>
      <c r="B1034" s="4" t="s">
        <v>6815</v>
      </c>
      <c r="C1034" t="s">
        <v>6816</v>
      </c>
      <c r="D1034" s="4" t="s">
        <v>3887</v>
      </c>
      <c r="E1034" s="7" t="s">
        <v>6817</v>
      </c>
      <c r="F1034" s="9" t="s">
        <v>9089</v>
      </c>
      <c r="G1034" s="10" t="s">
        <v>6818</v>
      </c>
    </row>
    <row r="1035" spans="1:7" x14ac:dyDescent="0.25">
      <c r="A1035">
        <v>1095</v>
      </c>
      <c r="B1035" s="4" t="s">
        <v>6819</v>
      </c>
      <c r="C1035" t="s">
        <v>6820</v>
      </c>
      <c r="D1035" s="4" t="s">
        <v>6063</v>
      </c>
      <c r="E1035" s="7" t="s">
        <v>6821</v>
      </c>
      <c r="F1035" s="9" t="s">
        <v>6822</v>
      </c>
      <c r="G1035" s="10" t="s">
        <v>6822</v>
      </c>
    </row>
    <row r="1036" spans="1:7" x14ac:dyDescent="0.25">
      <c r="A1036">
        <v>1096</v>
      </c>
      <c r="B1036" s="4" t="s">
        <v>6823</v>
      </c>
      <c r="C1036" t="s">
        <v>6824</v>
      </c>
      <c r="D1036" s="4" t="s">
        <v>6063</v>
      </c>
      <c r="E1036" s="7" t="s">
        <v>6821</v>
      </c>
      <c r="F1036" s="9" t="s">
        <v>9090</v>
      </c>
      <c r="G1036" s="10" t="s">
        <v>6825</v>
      </c>
    </row>
    <row r="1037" spans="1:7" x14ac:dyDescent="0.25">
      <c r="A1037">
        <v>1097</v>
      </c>
      <c r="B1037" s="4" t="s">
        <v>6826</v>
      </c>
      <c r="C1037" t="s">
        <v>6827</v>
      </c>
      <c r="D1037" s="4" t="s">
        <v>3710</v>
      </c>
      <c r="E1037" s="7" t="s">
        <v>6593</v>
      </c>
      <c r="F1037" s="9" t="s">
        <v>9091</v>
      </c>
      <c r="G1037" s="10" t="s">
        <v>6828</v>
      </c>
    </row>
    <row r="1038" spans="1:7" x14ac:dyDescent="0.25">
      <c r="A1038">
        <v>1098</v>
      </c>
      <c r="B1038" s="4" t="s">
        <v>6829</v>
      </c>
      <c r="C1038" t="s">
        <v>6830</v>
      </c>
      <c r="D1038" s="4" t="s">
        <v>3329</v>
      </c>
      <c r="E1038" s="7" t="s">
        <v>3632</v>
      </c>
      <c r="F1038" s="9" t="s">
        <v>9092</v>
      </c>
      <c r="G1038" s="10" t="s">
        <v>6831</v>
      </c>
    </row>
    <row r="1039" spans="1:7" x14ac:dyDescent="0.25">
      <c r="A1039">
        <v>1099</v>
      </c>
      <c r="B1039" s="4" t="s">
        <v>6832</v>
      </c>
      <c r="C1039" t="s">
        <v>6833</v>
      </c>
      <c r="D1039" s="4" t="s">
        <v>6063</v>
      </c>
      <c r="E1039" s="7" t="s">
        <v>6821</v>
      </c>
      <c r="F1039" s="9" t="s">
        <v>9093</v>
      </c>
      <c r="G1039" s="10" t="s">
        <v>6834</v>
      </c>
    </row>
    <row r="1040" spans="1:7" x14ac:dyDescent="0.25">
      <c r="A1040">
        <v>1100</v>
      </c>
      <c r="B1040" s="4" t="s">
        <v>6835</v>
      </c>
      <c r="C1040" t="s">
        <v>6836</v>
      </c>
      <c r="D1040" s="4" t="s">
        <v>6063</v>
      </c>
      <c r="E1040" s="7" t="s">
        <v>6821</v>
      </c>
      <c r="F1040" s="9" t="s">
        <v>9094</v>
      </c>
      <c r="G1040" s="10" t="s">
        <v>6837</v>
      </c>
    </row>
    <row r="1041" spans="1:7" x14ac:dyDescent="0.25">
      <c r="A1041">
        <v>1101</v>
      </c>
      <c r="B1041" s="4" t="s">
        <v>6838</v>
      </c>
      <c r="C1041" t="s">
        <v>6839</v>
      </c>
      <c r="D1041" s="4" t="s">
        <v>6063</v>
      </c>
      <c r="E1041" s="7" t="s">
        <v>6821</v>
      </c>
      <c r="F1041" s="9" t="s">
        <v>9095</v>
      </c>
      <c r="G1041" s="10" t="s">
        <v>6840</v>
      </c>
    </row>
    <row r="1042" spans="1:7" x14ac:dyDescent="0.25">
      <c r="A1042">
        <v>1102</v>
      </c>
      <c r="B1042" s="4" t="s">
        <v>6841</v>
      </c>
      <c r="C1042" t="s">
        <v>6842</v>
      </c>
      <c r="D1042" s="4" t="s">
        <v>3887</v>
      </c>
      <c r="E1042" s="7" t="s">
        <v>6817</v>
      </c>
      <c r="F1042" s="9" t="s">
        <v>9096</v>
      </c>
      <c r="G1042" s="10" t="s">
        <v>6843</v>
      </c>
    </row>
    <row r="1043" spans="1:7" x14ac:dyDescent="0.25">
      <c r="A1043">
        <v>1103</v>
      </c>
      <c r="B1043" s="4" t="s">
        <v>6844</v>
      </c>
      <c r="C1043" t="s">
        <v>6845</v>
      </c>
      <c r="D1043" s="4" t="s">
        <v>3710</v>
      </c>
      <c r="E1043" s="7" t="s">
        <v>3880</v>
      </c>
      <c r="F1043" s="9" t="s">
        <v>9097</v>
      </c>
      <c r="G1043" s="10" t="s">
        <v>6846</v>
      </c>
    </row>
    <row r="1044" spans="1:7" x14ac:dyDescent="0.25">
      <c r="A1044">
        <v>1104</v>
      </c>
      <c r="B1044" s="4" t="s">
        <v>6847</v>
      </c>
      <c r="C1044" t="s">
        <v>6848</v>
      </c>
      <c r="D1044" s="4" t="s">
        <v>6063</v>
      </c>
      <c r="E1044" s="7" t="s">
        <v>6821</v>
      </c>
      <c r="F1044" s="9" t="s">
        <v>9098</v>
      </c>
      <c r="G1044" s="10" t="s">
        <v>6849</v>
      </c>
    </row>
    <row r="1045" spans="1:7" x14ac:dyDescent="0.25">
      <c r="A1045">
        <v>1105</v>
      </c>
      <c r="B1045" s="4" t="s">
        <v>6850</v>
      </c>
      <c r="C1045" t="s">
        <v>6851</v>
      </c>
      <c r="D1045" s="4" t="s">
        <v>3710</v>
      </c>
      <c r="E1045" s="7" t="s">
        <v>6593</v>
      </c>
      <c r="F1045" s="9" t="s">
        <v>9099</v>
      </c>
      <c r="G1045" s="10" t="s">
        <v>6852</v>
      </c>
    </row>
    <row r="1046" spans="1:7" x14ac:dyDescent="0.25">
      <c r="A1046">
        <v>1106</v>
      </c>
      <c r="B1046" s="4" t="s">
        <v>6853</v>
      </c>
      <c r="C1046" t="s">
        <v>6854</v>
      </c>
      <c r="D1046" s="4" t="s">
        <v>6063</v>
      </c>
      <c r="E1046" s="7" t="s">
        <v>6821</v>
      </c>
      <c r="F1046" s="9" t="s">
        <v>9100</v>
      </c>
      <c r="G1046" s="10" t="s">
        <v>6855</v>
      </c>
    </row>
    <row r="1047" spans="1:7" x14ac:dyDescent="0.25">
      <c r="A1047">
        <v>1107</v>
      </c>
      <c r="B1047" s="4" t="s">
        <v>6856</v>
      </c>
      <c r="C1047" t="s">
        <v>6857</v>
      </c>
      <c r="D1047" s="4" t="s">
        <v>6063</v>
      </c>
      <c r="E1047" s="7" t="s">
        <v>6821</v>
      </c>
      <c r="F1047" s="9" t="s">
        <v>9101</v>
      </c>
      <c r="G1047" s="10" t="s">
        <v>6858</v>
      </c>
    </row>
    <row r="1048" spans="1:7" x14ac:dyDescent="0.25">
      <c r="A1048">
        <v>1108</v>
      </c>
      <c r="B1048" s="4" t="s">
        <v>6859</v>
      </c>
      <c r="C1048" t="s">
        <v>6860</v>
      </c>
      <c r="D1048" s="4" t="s">
        <v>6063</v>
      </c>
      <c r="E1048" s="7" t="s">
        <v>6821</v>
      </c>
      <c r="F1048" s="9" t="s">
        <v>9102</v>
      </c>
      <c r="G1048" s="10" t="s">
        <v>6861</v>
      </c>
    </row>
    <row r="1049" spans="1:7" x14ac:dyDescent="0.25">
      <c r="A1049">
        <v>1109</v>
      </c>
      <c r="B1049" s="4" t="s">
        <v>6862</v>
      </c>
      <c r="C1049" t="s">
        <v>6863</v>
      </c>
      <c r="D1049" s="4" t="s">
        <v>3710</v>
      </c>
      <c r="E1049" s="7" t="s">
        <v>6593</v>
      </c>
      <c r="F1049" s="9" t="s">
        <v>9103</v>
      </c>
      <c r="G1049" s="10" t="s">
        <v>6864</v>
      </c>
    </row>
    <row r="1050" spans="1:7" x14ac:dyDescent="0.25">
      <c r="A1050">
        <v>1111</v>
      </c>
      <c r="B1050" s="4" t="s">
        <v>6865</v>
      </c>
      <c r="C1050" t="s">
        <v>6866</v>
      </c>
      <c r="D1050" s="4" t="s">
        <v>6063</v>
      </c>
      <c r="E1050" s="7" t="s">
        <v>6821</v>
      </c>
      <c r="F1050" s="9" t="s">
        <v>9104</v>
      </c>
      <c r="G1050" s="10" t="s">
        <v>6867</v>
      </c>
    </row>
    <row r="1051" spans="1:7" x14ac:dyDescent="0.25">
      <c r="A1051">
        <v>1112</v>
      </c>
      <c r="B1051" s="4" t="s">
        <v>6868</v>
      </c>
      <c r="C1051" t="s">
        <v>6869</v>
      </c>
      <c r="D1051" s="4" t="s">
        <v>3887</v>
      </c>
      <c r="E1051" s="7" t="s">
        <v>6817</v>
      </c>
      <c r="F1051" s="9" t="s">
        <v>9105</v>
      </c>
      <c r="G1051" s="10" t="s">
        <v>6870</v>
      </c>
    </row>
    <row r="1052" spans="1:7" x14ac:dyDescent="0.25">
      <c r="A1052">
        <v>1113</v>
      </c>
      <c r="B1052" s="4" t="s">
        <v>6871</v>
      </c>
      <c r="C1052" t="s">
        <v>6872</v>
      </c>
      <c r="D1052" s="4" t="s">
        <v>6063</v>
      </c>
      <c r="E1052" s="7" t="s">
        <v>6821</v>
      </c>
      <c r="F1052" s="9" t="s">
        <v>9106</v>
      </c>
      <c r="G1052" s="10" t="s">
        <v>6873</v>
      </c>
    </row>
    <row r="1053" spans="1:7" x14ac:dyDescent="0.25">
      <c r="A1053">
        <v>1114</v>
      </c>
      <c r="B1053" s="4" t="s">
        <v>6874</v>
      </c>
      <c r="C1053" t="s">
        <v>6875</v>
      </c>
      <c r="D1053" s="4" t="s">
        <v>3887</v>
      </c>
      <c r="E1053" s="7" t="s">
        <v>6817</v>
      </c>
      <c r="F1053" s="9" t="s">
        <v>9107</v>
      </c>
      <c r="G1053" s="10" t="s">
        <v>6876</v>
      </c>
    </row>
    <row r="1054" spans="1:7" x14ac:dyDescent="0.25">
      <c r="A1054">
        <v>1115</v>
      </c>
      <c r="B1054" s="4" t="s">
        <v>6877</v>
      </c>
      <c r="C1054" t="s">
        <v>6878</v>
      </c>
      <c r="D1054" s="4" t="s">
        <v>3887</v>
      </c>
      <c r="E1054" s="7" t="s">
        <v>6817</v>
      </c>
      <c r="F1054" s="9" t="s">
        <v>9108</v>
      </c>
      <c r="G1054" s="10" t="s">
        <v>6879</v>
      </c>
    </row>
    <row r="1055" spans="1:7" x14ac:dyDescent="0.25">
      <c r="A1055">
        <v>1117</v>
      </c>
      <c r="B1055" s="4" t="s">
        <v>6880</v>
      </c>
      <c r="C1055" t="s">
        <v>6881</v>
      </c>
      <c r="D1055" s="4" t="s">
        <v>3887</v>
      </c>
      <c r="E1055" s="7" t="s">
        <v>6817</v>
      </c>
      <c r="F1055" s="9" t="s">
        <v>9109</v>
      </c>
      <c r="G1055" s="10" t="s">
        <v>6882</v>
      </c>
    </row>
    <row r="1056" spans="1:7" x14ac:dyDescent="0.25">
      <c r="A1056">
        <v>1118</v>
      </c>
      <c r="B1056" s="4" t="s">
        <v>6883</v>
      </c>
      <c r="C1056" t="s">
        <v>6884</v>
      </c>
      <c r="D1056" s="4" t="s">
        <v>3417</v>
      </c>
      <c r="E1056" s="7" t="s">
        <v>3418</v>
      </c>
      <c r="F1056" s="9" t="s">
        <v>9110</v>
      </c>
      <c r="G1056" s="10" t="s">
        <v>6885</v>
      </c>
    </row>
    <row r="1057" spans="1:7" x14ac:dyDescent="0.25">
      <c r="A1057">
        <v>1119</v>
      </c>
      <c r="B1057" s="4" t="s">
        <v>6886</v>
      </c>
      <c r="C1057" t="s">
        <v>6887</v>
      </c>
      <c r="D1057" s="4" t="s">
        <v>6063</v>
      </c>
      <c r="E1057" s="7" t="s">
        <v>6500</v>
      </c>
      <c r="F1057" s="9" t="s">
        <v>9111</v>
      </c>
      <c r="G1057" s="10" t="s">
        <v>6888</v>
      </c>
    </row>
    <row r="1058" spans="1:7" x14ac:dyDescent="0.25">
      <c r="A1058">
        <v>1120</v>
      </c>
      <c r="B1058" s="4" t="s">
        <v>6889</v>
      </c>
      <c r="C1058" t="s">
        <v>6890</v>
      </c>
      <c r="D1058" s="4" t="s">
        <v>3887</v>
      </c>
      <c r="E1058" s="7" t="s">
        <v>6817</v>
      </c>
      <c r="F1058" s="9" t="s">
        <v>9112</v>
      </c>
      <c r="G1058" s="10" t="s">
        <v>6891</v>
      </c>
    </row>
    <row r="1059" spans="1:7" x14ac:dyDescent="0.25">
      <c r="A1059">
        <v>1121</v>
      </c>
      <c r="B1059" s="4" t="s">
        <v>6892</v>
      </c>
      <c r="C1059" t="s">
        <v>6893</v>
      </c>
      <c r="D1059" s="4" t="s">
        <v>3887</v>
      </c>
      <c r="E1059" s="7" t="s">
        <v>6817</v>
      </c>
      <c r="F1059" s="9" t="s">
        <v>9113</v>
      </c>
      <c r="G1059" s="10" t="s">
        <v>6894</v>
      </c>
    </row>
    <row r="1060" spans="1:7" x14ac:dyDescent="0.25">
      <c r="A1060">
        <v>1122</v>
      </c>
      <c r="B1060" s="4" t="s">
        <v>6895</v>
      </c>
      <c r="C1060" t="s">
        <v>6896</v>
      </c>
      <c r="D1060" s="4" t="s">
        <v>3417</v>
      </c>
      <c r="E1060" s="7" t="s">
        <v>3418</v>
      </c>
      <c r="F1060" s="9" t="s">
        <v>9114</v>
      </c>
      <c r="G1060" s="10" t="s">
        <v>6897</v>
      </c>
    </row>
    <row r="1061" spans="1:7" x14ac:dyDescent="0.25">
      <c r="A1061">
        <v>1123</v>
      </c>
      <c r="B1061" s="4" t="s">
        <v>6898</v>
      </c>
      <c r="C1061" t="s">
        <v>6899</v>
      </c>
      <c r="D1061" s="4" t="s">
        <v>3417</v>
      </c>
      <c r="E1061" s="7" t="s">
        <v>3418</v>
      </c>
      <c r="F1061" s="9" t="s">
        <v>9115</v>
      </c>
      <c r="G1061" s="10" t="s">
        <v>6900</v>
      </c>
    </row>
    <row r="1062" spans="1:7" x14ac:dyDescent="0.25">
      <c r="A1062">
        <v>1124</v>
      </c>
      <c r="B1062" s="4" t="s">
        <v>6901</v>
      </c>
      <c r="C1062" t="s">
        <v>6902</v>
      </c>
      <c r="D1062" s="4" t="s">
        <v>3391</v>
      </c>
      <c r="E1062" s="7" t="s">
        <v>2853</v>
      </c>
      <c r="F1062" s="9" t="s">
        <v>9116</v>
      </c>
      <c r="G1062" s="10" t="s">
        <v>6903</v>
      </c>
    </row>
    <row r="1063" spans="1:7" x14ac:dyDescent="0.25">
      <c r="A1063">
        <v>1125</v>
      </c>
      <c r="B1063" s="4" t="s">
        <v>6904</v>
      </c>
      <c r="C1063" t="s">
        <v>6905</v>
      </c>
      <c r="D1063" s="4" t="s">
        <v>3710</v>
      </c>
      <c r="E1063" s="7" t="s">
        <v>6593</v>
      </c>
      <c r="F1063" s="9" t="s">
        <v>9117</v>
      </c>
      <c r="G1063" s="10" t="s">
        <v>6906</v>
      </c>
    </row>
    <row r="1064" spans="1:7" x14ac:dyDescent="0.25">
      <c r="A1064">
        <v>1126</v>
      </c>
      <c r="B1064" s="4" t="s">
        <v>6907</v>
      </c>
      <c r="C1064" t="s">
        <v>6908</v>
      </c>
      <c r="D1064" s="4" t="s">
        <v>3887</v>
      </c>
      <c r="E1064" s="7" t="s">
        <v>6817</v>
      </c>
      <c r="F1064" s="9" t="s">
        <v>9118</v>
      </c>
      <c r="G1064" s="10" t="s">
        <v>6909</v>
      </c>
    </row>
    <row r="1065" spans="1:7" x14ac:dyDescent="0.25">
      <c r="A1065">
        <v>1127</v>
      </c>
      <c r="B1065" s="4" t="s">
        <v>6910</v>
      </c>
      <c r="C1065" t="s">
        <v>6911</v>
      </c>
      <c r="D1065" s="4" t="s">
        <v>3887</v>
      </c>
      <c r="E1065" s="7" t="s">
        <v>6817</v>
      </c>
      <c r="F1065" s="9" t="s">
        <v>9119</v>
      </c>
      <c r="G1065" s="10" t="s">
        <v>6912</v>
      </c>
    </row>
    <row r="1066" spans="1:7" x14ac:dyDescent="0.25">
      <c r="A1066">
        <v>1128</v>
      </c>
      <c r="B1066" s="4" t="s">
        <v>6913</v>
      </c>
      <c r="C1066" t="s">
        <v>6914</v>
      </c>
      <c r="D1066" s="4" t="s">
        <v>3391</v>
      </c>
      <c r="E1066" s="7" t="s">
        <v>2984</v>
      </c>
      <c r="F1066" s="9" t="s">
        <v>9120</v>
      </c>
      <c r="G1066" s="10" t="s">
        <v>6915</v>
      </c>
    </row>
    <row r="1067" spans="1:7" x14ac:dyDescent="0.25">
      <c r="A1067">
        <v>1129</v>
      </c>
      <c r="B1067" s="4" t="s">
        <v>6916</v>
      </c>
      <c r="C1067" t="s">
        <v>6917</v>
      </c>
      <c r="D1067" s="4" t="s">
        <v>6063</v>
      </c>
      <c r="E1067" s="7" t="s">
        <v>6821</v>
      </c>
      <c r="F1067" s="9" t="s">
        <v>9121</v>
      </c>
      <c r="G1067" s="10" t="s">
        <v>6918</v>
      </c>
    </row>
    <row r="1068" spans="1:7" x14ac:dyDescent="0.25">
      <c r="A1068">
        <v>1130</v>
      </c>
      <c r="B1068" s="4" t="s">
        <v>6919</v>
      </c>
      <c r="C1068" t="s">
        <v>6920</v>
      </c>
      <c r="D1068" s="4" t="s">
        <v>3887</v>
      </c>
      <c r="E1068" s="7" t="s">
        <v>6817</v>
      </c>
      <c r="F1068" s="9" t="s">
        <v>9122</v>
      </c>
      <c r="G1068" s="10" t="s">
        <v>6921</v>
      </c>
    </row>
    <row r="1069" spans="1:7" x14ac:dyDescent="0.25">
      <c r="A1069">
        <v>1131</v>
      </c>
      <c r="B1069" s="4" t="s">
        <v>6922</v>
      </c>
      <c r="C1069" t="s">
        <v>6923</v>
      </c>
      <c r="D1069" s="4" t="s">
        <v>3417</v>
      </c>
      <c r="E1069" s="7" t="s">
        <v>3418</v>
      </c>
      <c r="F1069" s="9" t="s">
        <v>9123</v>
      </c>
      <c r="G1069" s="10" t="s">
        <v>6924</v>
      </c>
    </row>
    <row r="1070" spans="1:7" x14ac:dyDescent="0.25">
      <c r="A1070">
        <v>1132</v>
      </c>
      <c r="B1070" s="4" t="s">
        <v>6925</v>
      </c>
      <c r="C1070" t="s">
        <v>6926</v>
      </c>
      <c r="D1070" s="4" t="s">
        <v>3710</v>
      </c>
      <c r="E1070" s="7" t="s">
        <v>6593</v>
      </c>
      <c r="F1070" s="9" t="s">
        <v>9124</v>
      </c>
      <c r="G1070" s="10" t="s">
        <v>6927</v>
      </c>
    </row>
    <row r="1071" spans="1:7" x14ac:dyDescent="0.25">
      <c r="A1071">
        <v>1133</v>
      </c>
      <c r="B1071" s="4" t="s">
        <v>6928</v>
      </c>
      <c r="C1071" t="s">
        <v>6929</v>
      </c>
      <c r="D1071" s="4" t="s">
        <v>6063</v>
      </c>
      <c r="E1071" s="7" t="s">
        <v>6821</v>
      </c>
      <c r="F1071" s="9" t="s">
        <v>9125</v>
      </c>
      <c r="G1071" s="10" t="s">
        <v>6930</v>
      </c>
    </row>
    <row r="1072" spans="1:7" x14ac:dyDescent="0.25">
      <c r="A1072">
        <v>1134</v>
      </c>
      <c r="B1072" s="4" t="s">
        <v>6931</v>
      </c>
      <c r="C1072" t="s">
        <v>6932</v>
      </c>
      <c r="D1072" s="4" t="s">
        <v>3887</v>
      </c>
      <c r="E1072" s="7" t="s">
        <v>6817</v>
      </c>
      <c r="F1072" s="9" t="s">
        <v>9126</v>
      </c>
      <c r="G1072" s="10" t="s">
        <v>6933</v>
      </c>
    </row>
    <row r="1073" spans="1:7" x14ac:dyDescent="0.25">
      <c r="A1073">
        <v>1135</v>
      </c>
      <c r="B1073" s="4" t="s">
        <v>6934</v>
      </c>
      <c r="C1073" t="s">
        <v>6935</v>
      </c>
      <c r="D1073" s="4" t="s">
        <v>3887</v>
      </c>
      <c r="E1073" s="7" t="s">
        <v>6817</v>
      </c>
      <c r="F1073" s="9" t="s">
        <v>9127</v>
      </c>
      <c r="G1073" s="10" t="s">
        <v>6936</v>
      </c>
    </row>
    <row r="1074" spans="1:7" x14ac:dyDescent="0.25">
      <c r="A1074">
        <v>1136</v>
      </c>
      <c r="B1074" s="4" t="s">
        <v>6937</v>
      </c>
      <c r="C1074" t="s">
        <v>6938</v>
      </c>
      <c r="D1074" s="4" t="s">
        <v>3710</v>
      </c>
      <c r="E1074" s="7" t="s">
        <v>6939</v>
      </c>
      <c r="F1074" s="9" t="s">
        <v>9128</v>
      </c>
      <c r="G1074" s="10" t="s">
        <v>6940</v>
      </c>
    </row>
    <row r="1075" spans="1:7" x14ac:dyDescent="0.25">
      <c r="A1075">
        <v>1137</v>
      </c>
      <c r="B1075" s="4" t="s">
        <v>6941</v>
      </c>
      <c r="C1075" t="s">
        <v>6942</v>
      </c>
      <c r="D1075" s="4" t="s">
        <v>3710</v>
      </c>
      <c r="E1075" s="7" t="s">
        <v>6939</v>
      </c>
      <c r="F1075" s="9" t="s">
        <v>9129</v>
      </c>
      <c r="G1075" s="10" t="s">
        <v>6943</v>
      </c>
    </row>
    <row r="1076" spans="1:7" x14ac:dyDescent="0.25">
      <c r="A1076">
        <v>1138</v>
      </c>
      <c r="B1076" s="4" t="s">
        <v>6944</v>
      </c>
      <c r="C1076" t="s">
        <v>6945</v>
      </c>
      <c r="D1076" s="4" t="s">
        <v>3710</v>
      </c>
      <c r="E1076" s="7" t="s">
        <v>6939</v>
      </c>
      <c r="F1076" s="9" t="s">
        <v>9130</v>
      </c>
      <c r="G1076" s="10" t="s">
        <v>6946</v>
      </c>
    </row>
    <row r="1077" spans="1:7" x14ac:dyDescent="0.25">
      <c r="A1077">
        <v>1139</v>
      </c>
      <c r="B1077" s="4" t="s">
        <v>6947</v>
      </c>
      <c r="C1077" t="s">
        <v>6948</v>
      </c>
      <c r="D1077" s="4" t="s">
        <v>3710</v>
      </c>
      <c r="E1077" s="7" t="s">
        <v>6939</v>
      </c>
      <c r="F1077" s="9" t="s">
        <v>6949</v>
      </c>
      <c r="G1077" s="10" t="s">
        <v>6949</v>
      </c>
    </row>
    <row r="1078" spans="1:7" x14ac:dyDescent="0.25">
      <c r="A1078">
        <v>1140</v>
      </c>
      <c r="B1078" s="4" t="s">
        <v>6950</v>
      </c>
      <c r="C1078" t="s">
        <v>6951</v>
      </c>
      <c r="D1078" s="4" t="s">
        <v>6063</v>
      </c>
      <c r="E1078" s="7" t="s">
        <v>6500</v>
      </c>
      <c r="F1078" s="9" t="s">
        <v>6952</v>
      </c>
      <c r="G1078" s="10" t="s">
        <v>6952</v>
      </c>
    </row>
    <row r="1079" spans="1:7" x14ac:dyDescent="0.25">
      <c r="A1079">
        <v>1141</v>
      </c>
      <c r="B1079" s="4" t="s">
        <v>6953</v>
      </c>
      <c r="C1079" t="s">
        <v>6954</v>
      </c>
      <c r="D1079" s="4" t="s">
        <v>3710</v>
      </c>
      <c r="E1079" s="7" t="s">
        <v>6939</v>
      </c>
      <c r="F1079" s="9" t="s">
        <v>9131</v>
      </c>
      <c r="G1079" s="10" t="s">
        <v>6955</v>
      </c>
    </row>
    <row r="1080" spans="1:7" x14ac:dyDescent="0.25">
      <c r="A1080">
        <v>1142</v>
      </c>
      <c r="B1080" s="4" t="s">
        <v>6956</v>
      </c>
      <c r="C1080" t="s">
        <v>6957</v>
      </c>
      <c r="D1080" s="4" t="s">
        <v>6063</v>
      </c>
      <c r="E1080" s="7" t="s">
        <v>6500</v>
      </c>
      <c r="F1080" s="9" t="s">
        <v>9132</v>
      </c>
      <c r="G1080" s="10" t="s">
        <v>6958</v>
      </c>
    </row>
    <row r="1081" spans="1:7" x14ac:dyDescent="0.25">
      <c r="A1081">
        <v>1143</v>
      </c>
      <c r="B1081" s="4" t="s">
        <v>6959</v>
      </c>
      <c r="C1081" t="s">
        <v>6960</v>
      </c>
      <c r="D1081" s="4" t="s">
        <v>3710</v>
      </c>
      <c r="E1081" s="7" t="s">
        <v>6939</v>
      </c>
      <c r="F1081" s="9" t="s">
        <v>9133</v>
      </c>
      <c r="G1081" s="10" t="s">
        <v>6961</v>
      </c>
    </row>
    <row r="1082" spans="1:7" x14ac:dyDescent="0.25">
      <c r="A1082">
        <v>1144</v>
      </c>
      <c r="B1082" s="4" t="s">
        <v>6962</v>
      </c>
      <c r="C1082" t="s">
        <v>6963</v>
      </c>
      <c r="D1082" s="4" t="s">
        <v>6063</v>
      </c>
      <c r="E1082" s="7" t="s">
        <v>6500</v>
      </c>
      <c r="F1082" s="9" t="s">
        <v>9134</v>
      </c>
      <c r="G1082" s="10" t="s">
        <v>6964</v>
      </c>
    </row>
    <row r="1083" spans="1:7" x14ac:dyDescent="0.25">
      <c r="A1083">
        <v>1145</v>
      </c>
      <c r="B1083" s="4" t="s">
        <v>6965</v>
      </c>
      <c r="C1083" t="s">
        <v>6966</v>
      </c>
      <c r="D1083" s="4" t="s">
        <v>6063</v>
      </c>
      <c r="E1083" s="7" t="s">
        <v>6967</v>
      </c>
      <c r="F1083" s="9" t="s">
        <v>9135</v>
      </c>
      <c r="G1083" s="10" t="s">
        <v>6968</v>
      </c>
    </row>
    <row r="1084" spans="1:7" x14ac:dyDescent="0.25">
      <c r="A1084">
        <v>1146</v>
      </c>
      <c r="B1084" s="4" t="s">
        <v>6969</v>
      </c>
      <c r="C1084" t="s">
        <v>6970</v>
      </c>
      <c r="D1084" s="4" t="s">
        <v>6063</v>
      </c>
      <c r="E1084" s="7" t="s">
        <v>6967</v>
      </c>
      <c r="F1084" s="9" t="s">
        <v>9136</v>
      </c>
      <c r="G1084" s="10" t="s">
        <v>6971</v>
      </c>
    </row>
    <row r="1085" spans="1:7" x14ac:dyDescent="0.25">
      <c r="A1085">
        <v>1147</v>
      </c>
      <c r="B1085" s="4" t="s">
        <v>6972</v>
      </c>
      <c r="C1085" t="s">
        <v>6973</v>
      </c>
      <c r="D1085" s="4" t="s">
        <v>3710</v>
      </c>
      <c r="E1085" s="7" t="s">
        <v>6939</v>
      </c>
      <c r="F1085" s="9" t="s">
        <v>9137</v>
      </c>
      <c r="G1085" s="10" t="s">
        <v>6974</v>
      </c>
    </row>
    <row r="1086" spans="1:7" x14ac:dyDescent="0.25">
      <c r="A1086">
        <v>1148</v>
      </c>
      <c r="B1086" s="4" t="s">
        <v>6975</v>
      </c>
      <c r="C1086" t="s">
        <v>6976</v>
      </c>
      <c r="D1086" s="4" t="s">
        <v>3710</v>
      </c>
      <c r="E1086" s="7" t="s">
        <v>6977</v>
      </c>
      <c r="F1086" s="9" t="s">
        <v>9138</v>
      </c>
      <c r="G1086" s="10" t="s">
        <v>6978</v>
      </c>
    </row>
    <row r="1087" spans="1:7" x14ac:dyDescent="0.25">
      <c r="A1087">
        <v>1149</v>
      </c>
      <c r="B1087" s="4" t="s">
        <v>6979</v>
      </c>
      <c r="C1087" t="s">
        <v>6980</v>
      </c>
      <c r="D1087" s="4" t="s">
        <v>3710</v>
      </c>
      <c r="E1087" s="7" t="s">
        <v>6939</v>
      </c>
      <c r="F1087" s="9" t="s">
        <v>9139</v>
      </c>
      <c r="G1087" s="10" t="s">
        <v>6981</v>
      </c>
    </row>
    <row r="1088" spans="1:7" x14ac:dyDescent="0.25">
      <c r="A1088">
        <v>1150</v>
      </c>
      <c r="B1088" s="4" t="s">
        <v>6982</v>
      </c>
      <c r="C1088" t="s">
        <v>6983</v>
      </c>
      <c r="D1088" s="4" t="s">
        <v>3710</v>
      </c>
      <c r="E1088" s="7" t="s">
        <v>6939</v>
      </c>
      <c r="F1088" s="9" t="s">
        <v>9140</v>
      </c>
      <c r="G1088" s="10" t="s">
        <v>6984</v>
      </c>
    </row>
    <row r="1089" spans="1:7" x14ac:dyDescent="0.25">
      <c r="A1089">
        <v>1151</v>
      </c>
      <c r="B1089" s="4" t="s">
        <v>6985</v>
      </c>
      <c r="C1089" t="s">
        <v>6986</v>
      </c>
      <c r="D1089" s="4" t="s">
        <v>3887</v>
      </c>
      <c r="E1089" s="7" t="s">
        <v>6987</v>
      </c>
      <c r="F1089" s="9" t="s">
        <v>9141</v>
      </c>
      <c r="G1089" s="10" t="s">
        <v>6988</v>
      </c>
    </row>
    <row r="1090" spans="1:7" x14ac:dyDescent="0.25">
      <c r="A1090">
        <v>1152</v>
      </c>
      <c r="B1090" s="4" t="s">
        <v>6989</v>
      </c>
      <c r="C1090" t="s">
        <v>6990</v>
      </c>
      <c r="D1090" s="4" t="s">
        <v>6063</v>
      </c>
      <c r="E1090" s="7" t="s">
        <v>6967</v>
      </c>
      <c r="F1090" s="9" t="s">
        <v>6991</v>
      </c>
      <c r="G1090" s="10" t="s">
        <v>6991</v>
      </c>
    </row>
    <row r="1091" spans="1:7" x14ac:dyDescent="0.25">
      <c r="A1091">
        <v>1153</v>
      </c>
      <c r="B1091" s="4" t="s">
        <v>6992</v>
      </c>
      <c r="C1091" t="s">
        <v>6993</v>
      </c>
      <c r="D1091" s="4" t="s">
        <v>6063</v>
      </c>
      <c r="E1091" s="7" t="s">
        <v>6967</v>
      </c>
      <c r="F1091" s="9" t="s">
        <v>9142</v>
      </c>
      <c r="G1091" s="10" t="s">
        <v>6994</v>
      </c>
    </row>
    <row r="1092" spans="1:7" x14ac:dyDescent="0.25">
      <c r="A1092">
        <v>1154</v>
      </c>
      <c r="B1092" s="4" t="s">
        <v>6995</v>
      </c>
      <c r="C1092" t="s">
        <v>6996</v>
      </c>
      <c r="D1092" s="4" t="s">
        <v>3710</v>
      </c>
      <c r="E1092" s="7" t="s">
        <v>6939</v>
      </c>
      <c r="F1092" s="9" t="s">
        <v>9143</v>
      </c>
      <c r="G1092" s="10" t="s">
        <v>6997</v>
      </c>
    </row>
    <row r="1093" spans="1:7" x14ac:dyDescent="0.25">
      <c r="A1093">
        <v>1155</v>
      </c>
      <c r="B1093" s="4" t="s">
        <v>6998</v>
      </c>
      <c r="C1093" t="s">
        <v>6999</v>
      </c>
      <c r="D1093" s="4" t="s">
        <v>3710</v>
      </c>
      <c r="E1093" s="7" t="s">
        <v>6977</v>
      </c>
      <c r="F1093" s="9" t="s">
        <v>9144</v>
      </c>
      <c r="G1093" s="10" t="s">
        <v>7000</v>
      </c>
    </row>
    <row r="1094" spans="1:7" x14ac:dyDescent="0.25">
      <c r="A1094">
        <v>1156</v>
      </c>
      <c r="B1094" s="4" t="s">
        <v>7001</v>
      </c>
      <c r="C1094" t="s">
        <v>7002</v>
      </c>
      <c r="D1094" s="4" t="s">
        <v>3710</v>
      </c>
      <c r="E1094" s="7" t="s">
        <v>6939</v>
      </c>
      <c r="F1094" s="9" t="s">
        <v>9145</v>
      </c>
      <c r="G1094" s="10" t="s">
        <v>7003</v>
      </c>
    </row>
    <row r="1095" spans="1:7" x14ac:dyDescent="0.25">
      <c r="A1095">
        <v>1157</v>
      </c>
      <c r="B1095" s="4" t="s">
        <v>7004</v>
      </c>
      <c r="C1095" t="s">
        <v>7005</v>
      </c>
      <c r="D1095" s="4" t="s">
        <v>6063</v>
      </c>
      <c r="E1095" s="7" t="s">
        <v>6967</v>
      </c>
      <c r="F1095" s="9" t="s">
        <v>9146</v>
      </c>
      <c r="G1095" s="10" t="s">
        <v>7006</v>
      </c>
    </row>
    <row r="1096" spans="1:7" x14ac:dyDescent="0.25">
      <c r="A1096">
        <v>1158</v>
      </c>
      <c r="B1096" s="4" t="s">
        <v>7007</v>
      </c>
      <c r="C1096" t="s">
        <v>7008</v>
      </c>
      <c r="D1096" s="4" t="s">
        <v>3710</v>
      </c>
      <c r="E1096" s="7" t="s">
        <v>7009</v>
      </c>
      <c r="F1096" s="9" t="s">
        <v>9147</v>
      </c>
      <c r="G1096" s="10" t="s">
        <v>7010</v>
      </c>
    </row>
    <row r="1097" spans="1:7" x14ac:dyDescent="0.25">
      <c r="A1097">
        <v>1159</v>
      </c>
      <c r="B1097" s="4" t="s">
        <v>7011</v>
      </c>
      <c r="C1097" t="s">
        <v>7012</v>
      </c>
      <c r="D1097" s="4" t="s">
        <v>6063</v>
      </c>
      <c r="E1097" s="7" t="s">
        <v>6500</v>
      </c>
      <c r="F1097" s="9" t="s">
        <v>9148</v>
      </c>
      <c r="G1097" s="10" t="s">
        <v>7013</v>
      </c>
    </row>
    <row r="1098" spans="1:7" x14ac:dyDescent="0.25">
      <c r="A1098">
        <v>1160</v>
      </c>
      <c r="B1098" s="4" t="s">
        <v>7014</v>
      </c>
      <c r="C1098" t="s">
        <v>7015</v>
      </c>
      <c r="D1098" s="4" t="s">
        <v>3710</v>
      </c>
      <c r="E1098" s="7" t="s">
        <v>6939</v>
      </c>
      <c r="F1098" s="9" t="s">
        <v>9149</v>
      </c>
      <c r="G1098" s="10" t="s">
        <v>7016</v>
      </c>
    </row>
    <row r="1099" spans="1:7" x14ac:dyDescent="0.25">
      <c r="A1099">
        <v>1161</v>
      </c>
      <c r="B1099" s="4" t="s">
        <v>7017</v>
      </c>
      <c r="C1099" t="s">
        <v>7018</v>
      </c>
      <c r="D1099" s="4" t="s">
        <v>6063</v>
      </c>
      <c r="E1099" s="7" t="s">
        <v>6967</v>
      </c>
      <c r="F1099" s="9" t="s">
        <v>9150</v>
      </c>
      <c r="G1099" s="10" t="s">
        <v>7019</v>
      </c>
    </row>
    <row r="1100" spans="1:7" x14ac:dyDescent="0.25">
      <c r="A1100">
        <v>1162</v>
      </c>
      <c r="B1100" s="4" t="s">
        <v>7020</v>
      </c>
      <c r="C1100" t="s">
        <v>7021</v>
      </c>
      <c r="D1100" s="4" t="s">
        <v>3710</v>
      </c>
      <c r="E1100" s="7" t="s">
        <v>6939</v>
      </c>
      <c r="F1100" s="9" t="s">
        <v>9151</v>
      </c>
      <c r="G1100" s="10" t="s">
        <v>7022</v>
      </c>
    </row>
    <row r="1101" spans="1:7" x14ac:dyDescent="0.25">
      <c r="A1101">
        <v>1163</v>
      </c>
      <c r="B1101" s="4" t="s">
        <v>7023</v>
      </c>
      <c r="C1101" t="s">
        <v>7024</v>
      </c>
      <c r="D1101" s="4" t="s">
        <v>3710</v>
      </c>
      <c r="E1101" s="7" t="s">
        <v>6939</v>
      </c>
      <c r="F1101" s="9" t="s">
        <v>9152</v>
      </c>
      <c r="G1101" s="10" t="s">
        <v>7025</v>
      </c>
    </row>
    <row r="1102" spans="1:7" x14ac:dyDescent="0.25">
      <c r="A1102">
        <v>1164</v>
      </c>
      <c r="B1102" s="4" t="s">
        <v>7026</v>
      </c>
      <c r="C1102" t="s">
        <v>7027</v>
      </c>
      <c r="D1102" s="4" t="s">
        <v>3710</v>
      </c>
      <c r="E1102" s="7" t="s">
        <v>6939</v>
      </c>
      <c r="F1102" s="9" t="s">
        <v>9153</v>
      </c>
      <c r="G1102" s="10" t="s">
        <v>7028</v>
      </c>
    </row>
    <row r="1103" spans="1:7" x14ac:dyDescent="0.25">
      <c r="A1103">
        <v>1165</v>
      </c>
      <c r="B1103" s="4" t="s">
        <v>7029</v>
      </c>
      <c r="C1103" t="s">
        <v>7030</v>
      </c>
      <c r="D1103" s="4" t="s">
        <v>6063</v>
      </c>
      <c r="E1103" s="7" t="s">
        <v>6967</v>
      </c>
      <c r="F1103" s="9" t="s">
        <v>9154</v>
      </c>
      <c r="G1103" s="10" t="s">
        <v>7031</v>
      </c>
    </row>
    <row r="1104" spans="1:7" x14ac:dyDescent="0.25">
      <c r="A1104">
        <v>1166</v>
      </c>
      <c r="B1104" s="4" t="s">
        <v>7032</v>
      </c>
      <c r="C1104" t="s">
        <v>7033</v>
      </c>
      <c r="D1104" s="4" t="s">
        <v>6063</v>
      </c>
      <c r="E1104" s="7" t="s">
        <v>6500</v>
      </c>
      <c r="F1104" s="9" t="s">
        <v>9155</v>
      </c>
      <c r="G1104" s="10" t="s">
        <v>7034</v>
      </c>
    </row>
    <row r="1105" spans="1:7" x14ac:dyDescent="0.25">
      <c r="A1105">
        <v>1167</v>
      </c>
      <c r="B1105" s="4" t="s">
        <v>7035</v>
      </c>
      <c r="C1105" t="s">
        <v>7036</v>
      </c>
      <c r="D1105" s="4" t="s">
        <v>3710</v>
      </c>
      <c r="E1105" s="7" t="s">
        <v>6939</v>
      </c>
      <c r="F1105" s="9" t="s">
        <v>9156</v>
      </c>
      <c r="G1105" s="10" t="s">
        <v>7037</v>
      </c>
    </row>
    <row r="1106" spans="1:7" x14ac:dyDescent="0.25">
      <c r="A1106">
        <v>1168</v>
      </c>
      <c r="B1106" s="4" t="s">
        <v>7038</v>
      </c>
      <c r="C1106" t="s">
        <v>7039</v>
      </c>
      <c r="D1106" s="4" t="s">
        <v>3710</v>
      </c>
      <c r="E1106" s="7" t="s">
        <v>6939</v>
      </c>
      <c r="F1106" s="9" t="s">
        <v>9157</v>
      </c>
      <c r="G1106" s="10" t="s">
        <v>7040</v>
      </c>
    </row>
    <row r="1107" spans="1:7" x14ac:dyDescent="0.25">
      <c r="A1107">
        <v>1169</v>
      </c>
      <c r="B1107" s="4" t="s">
        <v>7041</v>
      </c>
      <c r="C1107" t="s">
        <v>7042</v>
      </c>
      <c r="D1107" s="4" t="s">
        <v>3710</v>
      </c>
      <c r="E1107" s="7" t="s">
        <v>6939</v>
      </c>
      <c r="F1107" s="9" t="s">
        <v>9158</v>
      </c>
      <c r="G1107" s="10" t="s">
        <v>7043</v>
      </c>
    </row>
    <row r="1108" spans="1:7" x14ac:dyDescent="0.25">
      <c r="A1108">
        <v>1170</v>
      </c>
      <c r="B1108" s="4" t="s">
        <v>7044</v>
      </c>
      <c r="C1108" t="s">
        <v>7045</v>
      </c>
      <c r="D1108" s="4" t="s">
        <v>6063</v>
      </c>
      <c r="E1108" s="7" t="s">
        <v>6967</v>
      </c>
      <c r="F1108" s="9" t="s">
        <v>7046</v>
      </c>
      <c r="G1108" s="10" t="s">
        <v>7046</v>
      </c>
    </row>
    <row r="1109" spans="1:7" x14ac:dyDescent="0.25">
      <c r="A1109">
        <v>1171</v>
      </c>
      <c r="B1109" s="4" t="s">
        <v>7047</v>
      </c>
      <c r="C1109" t="s">
        <v>7048</v>
      </c>
      <c r="D1109" s="4" t="s">
        <v>3887</v>
      </c>
      <c r="E1109" s="7" t="s">
        <v>6987</v>
      </c>
      <c r="F1109" s="9" t="s">
        <v>9159</v>
      </c>
      <c r="G1109" s="10" t="s">
        <v>7049</v>
      </c>
    </row>
    <row r="1110" spans="1:7" x14ac:dyDescent="0.25">
      <c r="A1110">
        <v>1172</v>
      </c>
      <c r="B1110" s="4" t="s">
        <v>7050</v>
      </c>
      <c r="C1110" t="s">
        <v>7051</v>
      </c>
      <c r="D1110" s="4" t="s">
        <v>3710</v>
      </c>
      <c r="E1110" s="7" t="s">
        <v>6977</v>
      </c>
      <c r="F1110" s="9" t="s">
        <v>9160</v>
      </c>
      <c r="G1110" s="10" t="s">
        <v>7052</v>
      </c>
    </row>
    <row r="1111" spans="1:7" x14ac:dyDescent="0.25">
      <c r="A1111">
        <v>1173</v>
      </c>
      <c r="B1111" s="4" t="s">
        <v>7053</v>
      </c>
      <c r="C1111" t="s">
        <v>7054</v>
      </c>
      <c r="D1111" s="4" t="s">
        <v>6063</v>
      </c>
      <c r="E1111" s="7" t="s">
        <v>6967</v>
      </c>
      <c r="F1111" s="9" t="s">
        <v>9161</v>
      </c>
      <c r="G1111" s="10" t="s">
        <v>7055</v>
      </c>
    </row>
    <row r="1112" spans="1:7" x14ac:dyDescent="0.25">
      <c r="A1112">
        <v>1174</v>
      </c>
      <c r="B1112" s="4" t="s">
        <v>7056</v>
      </c>
      <c r="C1112" t="s">
        <v>7057</v>
      </c>
      <c r="D1112" s="4" t="s">
        <v>3887</v>
      </c>
      <c r="E1112" s="7" t="s">
        <v>6987</v>
      </c>
      <c r="F1112" s="9" t="s">
        <v>9162</v>
      </c>
      <c r="G1112" s="10" t="s">
        <v>7058</v>
      </c>
    </row>
    <row r="1113" spans="1:7" x14ac:dyDescent="0.25">
      <c r="A1113">
        <v>1175</v>
      </c>
      <c r="B1113" s="4" t="s">
        <v>7059</v>
      </c>
      <c r="C1113" t="s">
        <v>7060</v>
      </c>
      <c r="D1113" s="4" t="s">
        <v>3710</v>
      </c>
      <c r="E1113" s="7" t="s">
        <v>6939</v>
      </c>
      <c r="F1113" s="9" t="s">
        <v>9163</v>
      </c>
      <c r="G1113" s="10" t="s">
        <v>7061</v>
      </c>
    </row>
    <row r="1114" spans="1:7" x14ac:dyDescent="0.25">
      <c r="A1114">
        <v>1176</v>
      </c>
      <c r="B1114" s="4" t="s">
        <v>7062</v>
      </c>
      <c r="C1114" t="s">
        <v>7063</v>
      </c>
      <c r="D1114" s="4" t="s">
        <v>6063</v>
      </c>
      <c r="E1114" s="7" t="s">
        <v>6500</v>
      </c>
      <c r="F1114" s="9" t="s">
        <v>9164</v>
      </c>
      <c r="G1114" s="10" t="s">
        <v>7064</v>
      </c>
    </row>
    <row r="1115" spans="1:7" x14ac:dyDescent="0.25">
      <c r="A1115">
        <v>1177</v>
      </c>
      <c r="B1115" s="4" t="s">
        <v>7065</v>
      </c>
      <c r="C1115" t="s">
        <v>7066</v>
      </c>
      <c r="D1115" s="4" t="s">
        <v>6063</v>
      </c>
      <c r="E1115" s="7" t="s">
        <v>6500</v>
      </c>
      <c r="F1115" s="9" t="s">
        <v>9165</v>
      </c>
      <c r="G1115" s="10" t="s">
        <v>7067</v>
      </c>
    </row>
    <row r="1116" spans="1:7" x14ac:dyDescent="0.25">
      <c r="A1116">
        <v>1178</v>
      </c>
      <c r="B1116" s="4" t="s">
        <v>7068</v>
      </c>
      <c r="C1116" t="s">
        <v>7069</v>
      </c>
      <c r="D1116" s="4" t="s">
        <v>3887</v>
      </c>
      <c r="E1116" s="7" t="s">
        <v>6987</v>
      </c>
      <c r="F1116" s="9" t="s">
        <v>9166</v>
      </c>
      <c r="G1116" s="10" t="s">
        <v>7070</v>
      </c>
    </row>
    <row r="1117" spans="1:7" x14ac:dyDescent="0.25">
      <c r="A1117">
        <v>1179</v>
      </c>
      <c r="B1117" s="4" t="s">
        <v>7071</v>
      </c>
      <c r="C1117" t="s">
        <v>7072</v>
      </c>
      <c r="D1117" s="4" t="s">
        <v>6063</v>
      </c>
      <c r="E1117" s="7" t="s">
        <v>6967</v>
      </c>
      <c r="F1117" s="9" t="s">
        <v>9167</v>
      </c>
      <c r="G1117" s="10" t="s">
        <v>7073</v>
      </c>
    </row>
    <row r="1118" spans="1:7" x14ac:dyDescent="0.25">
      <c r="A1118">
        <v>1180</v>
      </c>
      <c r="B1118" s="4" t="s">
        <v>7074</v>
      </c>
      <c r="C1118" t="s">
        <v>7075</v>
      </c>
      <c r="D1118" s="4" t="s">
        <v>3710</v>
      </c>
      <c r="E1118" s="7" t="s">
        <v>6939</v>
      </c>
      <c r="F1118" s="9" t="s">
        <v>9168</v>
      </c>
      <c r="G1118" s="10" t="s">
        <v>7076</v>
      </c>
    </row>
    <row r="1119" spans="1:7" x14ac:dyDescent="0.25">
      <c r="A1119">
        <v>1181</v>
      </c>
      <c r="B1119" s="4" t="s">
        <v>7077</v>
      </c>
      <c r="C1119" t="s">
        <v>7078</v>
      </c>
      <c r="D1119" s="4" t="s">
        <v>6063</v>
      </c>
      <c r="E1119" s="7" t="s">
        <v>6500</v>
      </c>
      <c r="F1119" s="9" t="s">
        <v>9169</v>
      </c>
      <c r="G1119" s="10" t="s">
        <v>7079</v>
      </c>
    </row>
    <row r="1120" spans="1:7" x14ac:dyDescent="0.25">
      <c r="A1120">
        <v>1182</v>
      </c>
      <c r="B1120" s="4" t="s">
        <v>7080</v>
      </c>
      <c r="C1120" t="s">
        <v>7081</v>
      </c>
      <c r="D1120" s="4" t="s">
        <v>3710</v>
      </c>
      <c r="E1120" s="7" t="s">
        <v>6939</v>
      </c>
      <c r="F1120" s="9" t="s">
        <v>9170</v>
      </c>
      <c r="G1120" s="10" t="s">
        <v>7082</v>
      </c>
    </row>
    <row r="1121" spans="1:7" x14ac:dyDescent="0.25">
      <c r="A1121">
        <v>1183</v>
      </c>
      <c r="B1121" s="4" t="s">
        <v>7083</v>
      </c>
      <c r="C1121" t="s">
        <v>7084</v>
      </c>
      <c r="D1121" s="4" t="s">
        <v>6063</v>
      </c>
      <c r="E1121" s="7" t="s">
        <v>6967</v>
      </c>
      <c r="F1121" s="9" t="s">
        <v>9171</v>
      </c>
      <c r="G1121" s="10" t="s">
        <v>7085</v>
      </c>
    </row>
    <row r="1122" spans="1:7" x14ac:dyDescent="0.25">
      <c r="A1122">
        <v>1184</v>
      </c>
      <c r="B1122" s="4" t="s">
        <v>7086</v>
      </c>
      <c r="C1122" t="s">
        <v>7087</v>
      </c>
      <c r="D1122" s="4" t="s">
        <v>6063</v>
      </c>
      <c r="E1122" s="7" t="s">
        <v>6500</v>
      </c>
      <c r="F1122" s="9" t="s">
        <v>9172</v>
      </c>
      <c r="G1122" s="10" t="s">
        <v>7088</v>
      </c>
    </row>
    <row r="1123" spans="1:7" x14ac:dyDescent="0.25">
      <c r="A1123">
        <v>1185</v>
      </c>
      <c r="B1123" s="4" t="s">
        <v>7089</v>
      </c>
      <c r="C1123" t="s">
        <v>7090</v>
      </c>
      <c r="D1123" s="4" t="s">
        <v>3710</v>
      </c>
      <c r="E1123" s="7" t="s">
        <v>6939</v>
      </c>
      <c r="F1123" s="9" t="s">
        <v>9173</v>
      </c>
      <c r="G1123" s="10" t="s">
        <v>7091</v>
      </c>
    </row>
    <row r="1124" spans="1:7" x14ac:dyDescent="0.25">
      <c r="A1124">
        <v>1186</v>
      </c>
      <c r="B1124" s="4" t="s">
        <v>7092</v>
      </c>
      <c r="C1124" t="s">
        <v>7093</v>
      </c>
      <c r="D1124" s="4" t="s">
        <v>6063</v>
      </c>
      <c r="E1124" s="7" t="s">
        <v>6500</v>
      </c>
      <c r="F1124" s="9" t="s">
        <v>9174</v>
      </c>
      <c r="G1124" s="10" t="s">
        <v>7094</v>
      </c>
    </row>
    <row r="1125" spans="1:7" x14ac:dyDescent="0.25">
      <c r="A1125">
        <v>1187</v>
      </c>
      <c r="B1125" s="4" t="s">
        <v>7095</v>
      </c>
      <c r="C1125" t="s">
        <v>7096</v>
      </c>
      <c r="D1125" s="4" t="s">
        <v>3710</v>
      </c>
      <c r="E1125" s="7" t="s">
        <v>6939</v>
      </c>
      <c r="F1125" s="9" t="s">
        <v>9175</v>
      </c>
      <c r="G1125" s="10" t="s">
        <v>7097</v>
      </c>
    </row>
    <row r="1126" spans="1:7" x14ac:dyDescent="0.25">
      <c r="A1126">
        <v>1188</v>
      </c>
      <c r="B1126" s="4" t="s">
        <v>7098</v>
      </c>
      <c r="C1126" t="s">
        <v>7099</v>
      </c>
      <c r="D1126" s="4" t="s">
        <v>6063</v>
      </c>
      <c r="E1126" s="7" t="s">
        <v>6500</v>
      </c>
      <c r="F1126" s="9" t="s">
        <v>9176</v>
      </c>
      <c r="G1126" s="10" t="s">
        <v>7100</v>
      </c>
    </row>
    <row r="1127" spans="1:7" x14ac:dyDescent="0.25">
      <c r="A1127">
        <v>1189</v>
      </c>
      <c r="B1127" s="4" t="s">
        <v>7101</v>
      </c>
      <c r="C1127" t="s">
        <v>7102</v>
      </c>
      <c r="D1127" s="4" t="s">
        <v>6063</v>
      </c>
      <c r="E1127" s="7" t="s">
        <v>6500</v>
      </c>
      <c r="F1127" s="9" t="s">
        <v>7103</v>
      </c>
      <c r="G1127" s="10" t="s">
        <v>7103</v>
      </c>
    </row>
    <row r="1128" spans="1:7" x14ac:dyDescent="0.25">
      <c r="A1128">
        <v>1190</v>
      </c>
      <c r="B1128" s="4" t="s">
        <v>7104</v>
      </c>
      <c r="C1128" t="s">
        <v>7105</v>
      </c>
      <c r="D1128" s="4" t="s">
        <v>3710</v>
      </c>
      <c r="E1128" s="7" t="s">
        <v>6939</v>
      </c>
      <c r="F1128" s="9" t="s">
        <v>9177</v>
      </c>
      <c r="G1128" s="10" t="s">
        <v>7106</v>
      </c>
    </row>
    <row r="1129" spans="1:7" x14ac:dyDescent="0.25">
      <c r="A1129">
        <v>1191</v>
      </c>
      <c r="B1129" s="4" t="s">
        <v>7107</v>
      </c>
      <c r="C1129" t="s">
        <v>7108</v>
      </c>
      <c r="D1129" s="4" t="s">
        <v>3710</v>
      </c>
      <c r="E1129" s="7" t="s">
        <v>6939</v>
      </c>
      <c r="F1129" s="9" t="s">
        <v>9178</v>
      </c>
      <c r="G1129" s="10" t="s">
        <v>7109</v>
      </c>
    </row>
    <row r="1130" spans="1:7" x14ac:dyDescent="0.25">
      <c r="A1130">
        <v>1192</v>
      </c>
      <c r="B1130" s="4" t="s">
        <v>7110</v>
      </c>
      <c r="C1130" t="s">
        <v>7111</v>
      </c>
      <c r="D1130" s="4" t="s">
        <v>6063</v>
      </c>
      <c r="E1130" s="7" t="s">
        <v>6967</v>
      </c>
      <c r="F1130" s="9" t="s">
        <v>9179</v>
      </c>
      <c r="G1130" s="10" t="s">
        <v>7112</v>
      </c>
    </row>
    <row r="1131" spans="1:7" x14ac:dyDescent="0.25">
      <c r="A1131">
        <v>1193</v>
      </c>
      <c r="B1131" s="4" t="s">
        <v>7113</v>
      </c>
      <c r="C1131" t="s">
        <v>7114</v>
      </c>
      <c r="D1131" s="4" t="s">
        <v>6063</v>
      </c>
      <c r="E1131" s="7" t="s">
        <v>6500</v>
      </c>
      <c r="F1131" s="9" t="s">
        <v>9180</v>
      </c>
      <c r="G1131" s="10" t="s">
        <v>7115</v>
      </c>
    </row>
    <row r="1132" spans="1:7" x14ac:dyDescent="0.25">
      <c r="A1132">
        <v>1194</v>
      </c>
      <c r="B1132" s="4" t="s">
        <v>7116</v>
      </c>
      <c r="C1132" t="s">
        <v>7117</v>
      </c>
      <c r="D1132" s="4" t="s">
        <v>3710</v>
      </c>
      <c r="E1132" s="7" t="s">
        <v>6939</v>
      </c>
      <c r="F1132" s="9" t="s">
        <v>9181</v>
      </c>
      <c r="G1132" s="10" t="s">
        <v>7118</v>
      </c>
    </row>
    <row r="1133" spans="1:7" x14ac:dyDescent="0.25">
      <c r="A1133">
        <v>1195</v>
      </c>
      <c r="B1133" s="4" t="s">
        <v>7119</v>
      </c>
      <c r="C1133" t="s">
        <v>7120</v>
      </c>
      <c r="D1133" s="4" t="s">
        <v>3710</v>
      </c>
      <c r="E1133" s="7" t="s">
        <v>6977</v>
      </c>
      <c r="F1133" s="9" t="s">
        <v>9182</v>
      </c>
      <c r="G1133" s="10" t="s">
        <v>7121</v>
      </c>
    </row>
    <row r="1134" spans="1:7" x14ac:dyDescent="0.25">
      <c r="A1134">
        <v>1196</v>
      </c>
      <c r="B1134" s="4" t="s">
        <v>7122</v>
      </c>
      <c r="C1134" t="s">
        <v>7123</v>
      </c>
      <c r="D1134" s="4" t="s">
        <v>7124</v>
      </c>
      <c r="E1134" s="7" t="s">
        <v>7125</v>
      </c>
      <c r="F1134" s="9" t="s">
        <v>9183</v>
      </c>
      <c r="G1134" s="10" t="s">
        <v>7126</v>
      </c>
    </row>
    <row r="1135" spans="1:7" x14ac:dyDescent="0.25">
      <c r="A1135">
        <v>1197</v>
      </c>
      <c r="B1135" s="4" t="s">
        <v>7127</v>
      </c>
      <c r="C1135" t="s">
        <v>7128</v>
      </c>
      <c r="D1135" s="4" t="s">
        <v>3710</v>
      </c>
      <c r="E1135" s="7" t="s">
        <v>7129</v>
      </c>
      <c r="F1135" s="9" t="s">
        <v>9184</v>
      </c>
      <c r="G1135" s="10" t="s">
        <v>7130</v>
      </c>
    </row>
    <row r="1136" spans="1:7" x14ac:dyDescent="0.25">
      <c r="A1136">
        <v>1198</v>
      </c>
      <c r="B1136" s="4" t="s">
        <v>7131</v>
      </c>
      <c r="C1136" t="s">
        <v>7132</v>
      </c>
      <c r="D1136" s="4" t="s">
        <v>3710</v>
      </c>
      <c r="E1136" s="7" t="s">
        <v>7009</v>
      </c>
      <c r="F1136" s="9" t="s">
        <v>9185</v>
      </c>
      <c r="G1136" s="10" t="s">
        <v>7133</v>
      </c>
    </row>
    <row r="1137" spans="1:7" x14ac:dyDescent="0.25">
      <c r="A1137">
        <v>1199</v>
      </c>
      <c r="B1137" s="4" t="s">
        <v>7134</v>
      </c>
      <c r="C1137" t="s">
        <v>7135</v>
      </c>
      <c r="D1137" s="4" t="s">
        <v>3710</v>
      </c>
      <c r="E1137" s="7" t="s">
        <v>7009</v>
      </c>
      <c r="F1137" s="9" t="s">
        <v>9186</v>
      </c>
      <c r="G1137" s="10" t="s">
        <v>7136</v>
      </c>
    </row>
    <row r="1138" spans="1:7" x14ac:dyDescent="0.25">
      <c r="A1138">
        <v>1200</v>
      </c>
      <c r="B1138" s="4" t="s">
        <v>7137</v>
      </c>
      <c r="C1138" t="s">
        <v>7138</v>
      </c>
      <c r="D1138" s="4" t="s">
        <v>3710</v>
      </c>
      <c r="E1138" s="7" t="s">
        <v>6977</v>
      </c>
      <c r="F1138" s="9" t="s">
        <v>9187</v>
      </c>
      <c r="G1138" s="10" t="s">
        <v>7139</v>
      </c>
    </row>
    <row r="1139" spans="1:7" x14ac:dyDescent="0.25">
      <c r="A1139">
        <v>1201</v>
      </c>
      <c r="B1139" s="4" t="s">
        <v>7140</v>
      </c>
      <c r="C1139" t="s">
        <v>7141</v>
      </c>
      <c r="D1139" s="4" t="s">
        <v>3710</v>
      </c>
      <c r="E1139" s="7" t="s">
        <v>7009</v>
      </c>
      <c r="F1139" s="9" t="s">
        <v>9188</v>
      </c>
      <c r="G1139" s="10" t="s">
        <v>7142</v>
      </c>
    </row>
    <row r="1140" spans="1:7" x14ac:dyDescent="0.25">
      <c r="A1140">
        <v>1202</v>
      </c>
      <c r="B1140" s="4" t="s">
        <v>7143</v>
      </c>
      <c r="C1140" t="s">
        <v>7144</v>
      </c>
      <c r="D1140" s="4" t="s">
        <v>3710</v>
      </c>
      <c r="E1140" s="7" t="s">
        <v>7009</v>
      </c>
      <c r="F1140" s="9" t="s">
        <v>9189</v>
      </c>
      <c r="G1140" s="10" t="s">
        <v>7145</v>
      </c>
    </row>
    <row r="1141" spans="1:7" x14ac:dyDescent="0.25">
      <c r="A1141">
        <v>1203</v>
      </c>
      <c r="B1141" s="4" t="s">
        <v>7146</v>
      </c>
      <c r="C1141" t="s">
        <v>7147</v>
      </c>
      <c r="D1141" s="4" t="s">
        <v>3710</v>
      </c>
      <c r="E1141" s="7" t="s">
        <v>7009</v>
      </c>
      <c r="F1141" s="9" t="s">
        <v>9190</v>
      </c>
      <c r="G1141" s="10" t="s">
        <v>7148</v>
      </c>
    </row>
    <row r="1142" spans="1:7" x14ac:dyDescent="0.25">
      <c r="A1142">
        <v>1204</v>
      </c>
      <c r="B1142" s="4" t="s">
        <v>7149</v>
      </c>
      <c r="C1142" t="s">
        <v>7150</v>
      </c>
      <c r="D1142" s="4" t="s">
        <v>3710</v>
      </c>
      <c r="E1142" s="7" t="s">
        <v>7009</v>
      </c>
      <c r="F1142" s="9" t="s">
        <v>9191</v>
      </c>
      <c r="G1142" s="10" t="s">
        <v>7151</v>
      </c>
    </row>
    <row r="1143" spans="1:7" x14ac:dyDescent="0.25">
      <c r="A1143">
        <v>1205</v>
      </c>
      <c r="B1143" s="4" t="s">
        <v>7152</v>
      </c>
      <c r="C1143" t="s">
        <v>7153</v>
      </c>
      <c r="D1143" s="4" t="s">
        <v>3710</v>
      </c>
      <c r="E1143" s="7" t="s">
        <v>7009</v>
      </c>
      <c r="F1143" s="9" t="s">
        <v>9192</v>
      </c>
      <c r="G1143" s="10" t="s">
        <v>7154</v>
      </c>
    </row>
    <row r="1144" spans="1:7" x14ac:dyDescent="0.25">
      <c r="A1144">
        <v>1206</v>
      </c>
      <c r="B1144" s="4" t="s">
        <v>7155</v>
      </c>
      <c r="C1144" t="s">
        <v>7156</v>
      </c>
      <c r="D1144" s="4" t="s">
        <v>3710</v>
      </c>
      <c r="E1144" s="7" t="s">
        <v>7009</v>
      </c>
      <c r="F1144" s="9" t="s">
        <v>9193</v>
      </c>
      <c r="G1144" s="10" t="s">
        <v>7157</v>
      </c>
    </row>
    <row r="1145" spans="1:7" x14ac:dyDescent="0.25">
      <c r="A1145">
        <v>1207</v>
      </c>
      <c r="B1145" s="4" t="s">
        <v>7158</v>
      </c>
      <c r="C1145" t="s">
        <v>7159</v>
      </c>
      <c r="D1145" s="4" t="s">
        <v>3710</v>
      </c>
      <c r="E1145" s="7" t="s">
        <v>7009</v>
      </c>
      <c r="F1145" s="9" t="s">
        <v>9194</v>
      </c>
      <c r="G1145" s="10" t="s">
        <v>7160</v>
      </c>
    </row>
    <row r="1146" spans="1:7" x14ac:dyDescent="0.25">
      <c r="A1146">
        <v>1208</v>
      </c>
      <c r="B1146" s="4" t="s">
        <v>7161</v>
      </c>
      <c r="C1146" t="s">
        <v>7162</v>
      </c>
      <c r="D1146" s="4" t="s">
        <v>3710</v>
      </c>
      <c r="E1146" s="7" t="s">
        <v>7009</v>
      </c>
      <c r="F1146" s="9" t="s">
        <v>9195</v>
      </c>
      <c r="G1146" s="10" t="s">
        <v>7163</v>
      </c>
    </row>
    <row r="1147" spans="1:7" x14ac:dyDescent="0.25">
      <c r="A1147">
        <v>1209</v>
      </c>
      <c r="B1147" s="4" t="s">
        <v>7164</v>
      </c>
      <c r="C1147" t="s">
        <v>7165</v>
      </c>
      <c r="D1147" s="4" t="s">
        <v>3710</v>
      </c>
      <c r="E1147" s="7" t="s">
        <v>7129</v>
      </c>
      <c r="F1147" s="9" t="s">
        <v>9196</v>
      </c>
      <c r="G1147" s="10" t="s">
        <v>7166</v>
      </c>
    </row>
    <row r="1148" spans="1:7" x14ac:dyDescent="0.25">
      <c r="A1148">
        <v>1210</v>
      </c>
      <c r="B1148" s="4" t="s">
        <v>7167</v>
      </c>
      <c r="C1148" t="s">
        <v>7168</v>
      </c>
      <c r="D1148" s="4" t="s">
        <v>3710</v>
      </c>
      <c r="E1148" s="7" t="s">
        <v>6977</v>
      </c>
      <c r="F1148" s="9" t="s">
        <v>9197</v>
      </c>
      <c r="G1148" s="10" t="s">
        <v>7169</v>
      </c>
    </row>
    <row r="1149" spans="1:7" x14ac:dyDescent="0.25">
      <c r="A1149">
        <v>1211</v>
      </c>
      <c r="B1149" s="4" t="s">
        <v>7170</v>
      </c>
      <c r="C1149" t="s">
        <v>7171</v>
      </c>
      <c r="D1149" s="4" t="s">
        <v>3710</v>
      </c>
      <c r="E1149" s="7" t="s">
        <v>7009</v>
      </c>
      <c r="F1149" s="9" t="s">
        <v>9198</v>
      </c>
      <c r="G1149" s="10" t="s">
        <v>7172</v>
      </c>
    </row>
    <row r="1150" spans="1:7" x14ac:dyDescent="0.25">
      <c r="A1150">
        <v>1212</v>
      </c>
      <c r="B1150" s="4" t="s">
        <v>7173</v>
      </c>
      <c r="C1150" t="s">
        <v>7174</v>
      </c>
      <c r="D1150" s="4" t="s">
        <v>3710</v>
      </c>
      <c r="E1150" s="7" t="s">
        <v>7009</v>
      </c>
      <c r="F1150" s="9" t="s">
        <v>9199</v>
      </c>
      <c r="G1150" s="10" t="s">
        <v>7175</v>
      </c>
    </row>
    <row r="1151" spans="1:7" x14ac:dyDescent="0.25">
      <c r="A1151">
        <v>1213</v>
      </c>
      <c r="B1151" s="4" t="s">
        <v>7176</v>
      </c>
      <c r="C1151" t="s">
        <v>7177</v>
      </c>
      <c r="D1151" s="4" t="s">
        <v>7124</v>
      </c>
      <c r="E1151" s="7" t="s">
        <v>7125</v>
      </c>
      <c r="F1151" s="9" t="s">
        <v>9200</v>
      </c>
      <c r="G1151" s="10" t="s">
        <v>7178</v>
      </c>
    </row>
    <row r="1152" spans="1:7" x14ac:dyDescent="0.25">
      <c r="A1152">
        <v>1214</v>
      </c>
      <c r="B1152" s="4" t="s">
        <v>7179</v>
      </c>
      <c r="C1152" t="s">
        <v>7180</v>
      </c>
      <c r="D1152" s="4" t="s">
        <v>3710</v>
      </c>
      <c r="E1152" s="7" t="s">
        <v>7009</v>
      </c>
      <c r="F1152" s="9" t="s">
        <v>9201</v>
      </c>
      <c r="G1152" s="10" t="s">
        <v>7181</v>
      </c>
    </row>
    <row r="1153" spans="1:7" x14ac:dyDescent="0.25">
      <c r="A1153">
        <v>1215</v>
      </c>
      <c r="B1153" s="4" t="s">
        <v>7182</v>
      </c>
      <c r="C1153" t="s">
        <v>7183</v>
      </c>
      <c r="D1153" s="4" t="s">
        <v>3710</v>
      </c>
      <c r="E1153" s="7" t="s">
        <v>7009</v>
      </c>
      <c r="F1153" s="9" t="s">
        <v>9202</v>
      </c>
      <c r="G1153" s="10" t="s">
        <v>7184</v>
      </c>
    </row>
    <row r="1154" spans="1:7" x14ac:dyDescent="0.25">
      <c r="A1154">
        <v>1216</v>
      </c>
      <c r="B1154" s="4" t="s">
        <v>7185</v>
      </c>
      <c r="C1154" t="s">
        <v>7186</v>
      </c>
      <c r="D1154" s="4" t="s">
        <v>3710</v>
      </c>
      <c r="E1154" s="7" t="s">
        <v>7129</v>
      </c>
      <c r="F1154" s="9" t="s">
        <v>9203</v>
      </c>
      <c r="G1154" s="10" t="s">
        <v>7187</v>
      </c>
    </row>
    <row r="1155" spans="1:7" x14ac:dyDescent="0.25">
      <c r="A1155">
        <v>1217</v>
      </c>
      <c r="B1155" s="4" t="s">
        <v>7188</v>
      </c>
      <c r="C1155" t="s">
        <v>7189</v>
      </c>
      <c r="D1155" s="4" t="s">
        <v>3710</v>
      </c>
      <c r="E1155" s="7" t="s">
        <v>7009</v>
      </c>
      <c r="F1155" s="9" t="s">
        <v>9204</v>
      </c>
      <c r="G1155" s="10" t="s">
        <v>7190</v>
      </c>
    </row>
    <row r="1156" spans="1:7" x14ac:dyDescent="0.25">
      <c r="A1156">
        <v>1218</v>
      </c>
      <c r="B1156" s="4" t="s">
        <v>7191</v>
      </c>
      <c r="C1156" t="s">
        <v>7192</v>
      </c>
      <c r="D1156" s="4" t="s">
        <v>3710</v>
      </c>
      <c r="E1156" s="7" t="s">
        <v>7009</v>
      </c>
      <c r="F1156" s="9" t="s">
        <v>9205</v>
      </c>
      <c r="G1156" s="10" t="s">
        <v>7193</v>
      </c>
    </row>
    <row r="1157" spans="1:7" x14ac:dyDescent="0.25">
      <c r="A1157">
        <v>1219</v>
      </c>
      <c r="B1157" s="4" t="s">
        <v>7194</v>
      </c>
      <c r="C1157" t="s">
        <v>7195</v>
      </c>
      <c r="D1157" s="4" t="s">
        <v>3710</v>
      </c>
      <c r="E1157" s="7" t="s">
        <v>6977</v>
      </c>
      <c r="F1157" s="9" t="s">
        <v>9206</v>
      </c>
      <c r="G1157" s="10" t="s">
        <v>7196</v>
      </c>
    </row>
    <row r="1158" spans="1:7" x14ac:dyDescent="0.25">
      <c r="A1158">
        <v>1220</v>
      </c>
      <c r="B1158" s="4" t="s">
        <v>7197</v>
      </c>
      <c r="C1158" t="s">
        <v>7198</v>
      </c>
      <c r="D1158" s="4" t="s">
        <v>3710</v>
      </c>
      <c r="E1158" s="7" t="s">
        <v>7009</v>
      </c>
      <c r="F1158" s="9" t="s">
        <v>9207</v>
      </c>
      <c r="G1158" s="10" t="s">
        <v>7199</v>
      </c>
    </row>
    <row r="1159" spans="1:7" x14ac:dyDescent="0.25">
      <c r="A1159">
        <v>1221</v>
      </c>
      <c r="B1159" s="4" t="s">
        <v>7200</v>
      </c>
      <c r="C1159" t="s">
        <v>7201</v>
      </c>
      <c r="D1159" s="4" t="s">
        <v>3710</v>
      </c>
      <c r="E1159" s="7" t="s">
        <v>7009</v>
      </c>
      <c r="F1159" s="9" t="s">
        <v>9208</v>
      </c>
      <c r="G1159" s="10" t="s">
        <v>7202</v>
      </c>
    </row>
    <row r="1160" spans="1:7" x14ac:dyDescent="0.25">
      <c r="A1160">
        <v>1222</v>
      </c>
      <c r="B1160" s="4" t="s">
        <v>7203</v>
      </c>
      <c r="C1160" t="s">
        <v>7204</v>
      </c>
      <c r="D1160" s="4" t="s">
        <v>7124</v>
      </c>
      <c r="E1160" s="7" t="s">
        <v>2628</v>
      </c>
      <c r="F1160" s="9" t="s">
        <v>9209</v>
      </c>
      <c r="G1160" s="10" t="s">
        <v>7205</v>
      </c>
    </row>
    <row r="1161" spans="1:7" x14ac:dyDescent="0.25">
      <c r="A1161">
        <v>1223</v>
      </c>
      <c r="B1161" s="4" t="s">
        <v>7206</v>
      </c>
      <c r="C1161" t="s">
        <v>7207</v>
      </c>
      <c r="D1161" s="4" t="s">
        <v>3710</v>
      </c>
      <c r="E1161" s="7" t="s">
        <v>7129</v>
      </c>
      <c r="F1161" s="9" t="s">
        <v>9210</v>
      </c>
      <c r="G1161" s="10" t="s">
        <v>7208</v>
      </c>
    </row>
    <row r="1162" spans="1:7" x14ac:dyDescent="0.25">
      <c r="A1162">
        <v>1224</v>
      </c>
      <c r="B1162" s="4" t="s">
        <v>7209</v>
      </c>
      <c r="C1162" t="s">
        <v>7210</v>
      </c>
      <c r="D1162" s="4" t="s">
        <v>3710</v>
      </c>
      <c r="E1162" s="7" t="s">
        <v>7129</v>
      </c>
      <c r="F1162" s="9" t="s">
        <v>9211</v>
      </c>
      <c r="G1162" s="10" t="s">
        <v>7211</v>
      </c>
    </row>
    <row r="1163" spans="1:7" x14ac:dyDescent="0.25">
      <c r="A1163">
        <v>1225</v>
      </c>
      <c r="B1163" s="4" t="s">
        <v>7212</v>
      </c>
      <c r="C1163" t="s">
        <v>7213</v>
      </c>
      <c r="D1163" s="4" t="s">
        <v>3710</v>
      </c>
      <c r="E1163" s="7" t="s">
        <v>7009</v>
      </c>
      <c r="F1163" s="9" t="s">
        <v>9212</v>
      </c>
      <c r="G1163" s="10" t="s">
        <v>7214</v>
      </c>
    </row>
    <row r="1164" spans="1:7" x14ac:dyDescent="0.25">
      <c r="A1164">
        <v>1226</v>
      </c>
      <c r="B1164" s="4" t="s">
        <v>7215</v>
      </c>
      <c r="C1164" t="s">
        <v>7216</v>
      </c>
      <c r="D1164" s="4" t="s">
        <v>3710</v>
      </c>
      <c r="E1164" s="7" t="s">
        <v>7009</v>
      </c>
      <c r="F1164" s="9" t="s">
        <v>9213</v>
      </c>
      <c r="G1164" s="10" t="s">
        <v>7217</v>
      </c>
    </row>
    <row r="1165" spans="1:7" x14ac:dyDescent="0.25">
      <c r="A1165">
        <v>1227</v>
      </c>
      <c r="B1165" s="4" t="s">
        <v>7218</v>
      </c>
      <c r="C1165" t="s">
        <v>7219</v>
      </c>
      <c r="D1165" s="4" t="s">
        <v>3710</v>
      </c>
      <c r="E1165" s="7" t="s">
        <v>6977</v>
      </c>
      <c r="F1165" s="9" t="s">
        <v>9214</v>
      </c>
      <c r="G1165" s="10" t="s">
        <v>7220</v>
      </c>
    </row>
    <row r="1166" spans="1:7" x14ac:dyDescent="0.25">
      <c r="A1166">
        <v>1228</v>
      </c>
      <c r="B1166" s="4" t="s">
        <v>7221</v>
      </c>
      <c r="C1166" t="s">
        <v>7222</v>
      </c>
      <c r="D1166" s="4" t="s">
        <v>3710</v>
      </c>
      <c r="E1166" s="7" t="s">
        <v>7009</v>
      </c>
      <c r="F1166" s="9" t="s">
        <v>9215</v>
      </c>
      <c r="G1166" s="10" t="s">
        <v>7223</v>
      </c>
    </row>
    <row r="1167" spans="1:7" x14ac:dyDescent="0.25">
      <c r="A1167">
        <v>1229</v>
      </c>
      <c r="B1167" s="4" t="s">
        <v>7224</v>
      </c>
      <c r="C1167" t="s">
        <v>7225</v>
      </c>
      <c r="D1167" s="4" t="s">
        <v>7124</v>
      </c>
      <c r="E1167" s="7" t="s">
        <v>2628</v>
      </c>
      <c r="F1167" s="9" t="s">
        <v>9216</v>
      </c>
      <c r="G1167" s="10" t="s">
        <v>7226</v>
      </c>
    </row>
    <row r="1168" spans="1:7" x14ac:dyDescent="0.25">
      <c r="A1168">
        <v>1230</v>
      </c>
      <c r="B1168" s="4" t="s">
        <v>7227</v>
      </c>
      <c r="C1168" t="s">
        <v>7228</v>
      </c>
      <c r="D1168" s="4" t="s">
        <v>3710</v>
      </c>
      <c r="E1168" s="7" t="s">
        <v>7129</v>
      </c>
      <c r="F1168" s="9" t="s">
        <v>9217</v>
      </c>
      <c r="G1168" s="10" t="s">
        <v>7229</v>
      </c>
    </row>
    <row r="1169" spans="1:7" x14ac:dyDescent="0.25">
      <c r="A1169">
        <v>1231</v>
      </c>
      <c r="B1169" s="4" t="s">
        <v>7230</v>
      </c>
      <c r="C1169" t="s">
        <v>7231</v>
      </c>
      <c r="D1169" s="4" t="s">
        <v>3710</v>
      </c>
      <c r="E1169" s="7" t="s">
        <v>7009</v>
      </c>
      <c r="F1169" s="9" t="s">
        <v>9218</v>
      </c>
      <c r="G1169" s="10" t="s">
        <v>7232</v>
      </c>
    </row>
    <row r="1170" spans="1:7" x14ac:dyDescent="0.25">
      <c r="A1170">
        <v>1232</v>
      </c>
      <c r="B1170" s="4" t="s">
        <v>7233</v>
      </c>
      <c r="C1170" t="s">
        <v>7234</v>
      </c>
      <c r="D1170" s="4" t="s">
        <v>3710</v>
      </c>
      <c r="E1170" s="7" t="s">
        <v>7009</v>
      </c>
      <c r="F1170" s="9" t="s">
        <v>9219</v>
      </c>
      <c r="G1170" s="10" t="s">
        <v>7235</v>
      </c>
    </row>
    <row r="1171" spans="1:7" x14ac:dyDescent="0.25">
      <c r="A1171">
        <v>1233</v>
      </c>
      <c r="B1171" s="4" t="s">
        <v>7236</v>
      </c>
      <c r="C1171" t="s">
        <v>7237</v>
      </c>
      <c r="D1171" s="4" t="s">
        <v>3710</v>
      </c>
      <c r="E1171" s="7" t="s">
        <v>7129</v>
      </c>
      <c r="F1171" s="9" t="s">
        <v>9220</v>
      </c>
      <c r="G1171" s="10" t="s">
        <v>7238</v>
      </c>
    </row>
    <row r="1172" spans="1:7" x14ac:dyDescent="0.25">
      <c r="A1172">
        <v>1234</v>
      </c>
      <c r="B1172" s="4" t="s">
        <v>7239</v>
      </c>
      <c r="C1172" t="s">
        <v>7240</v>
      </c>
      <c r="D1172" s="4" t="s">
        <v>3710</v>
      </c>
      <c r="E1172" s="7" t="s">
        <v>7009</v>
      </c>
      <c r="F1172" s="9" t="s">
        <v>9221</v>
      </c>
      <c r="G1172" s="10" t="s">
        <v>7241</v>
      </c>
    </row>
    <row r="1173" spans="1:7" x14ac:dyDescent="0.25">
      <c r="A1173">
        <v>1235</v>
      </c>
      <c r="B1173" s="4" t="s">
        <v>7242</v>
      </c>
      <c r="C1173" t="s">
        <v>7243</v>
      </c>
      <c r="D1173" s="4" t="s">
        <v>3710</v>
      </c>
      <c r="E1173" s="7" t="s">
        <v>7009</v>
      </c>
      <c r="F1173" s="9" t="s">
        <v>9222</v>
      </c>
      <c r="G1173" s="10" t="s">
        <v>7244</v>
      </c>
    </row>
    <row r="1174" spans="1:7" x14ac:dyDescent="0.25">
      <c r="A1174">
        <v>1236</v>
      </c>
      <c r="B1174" s="4" t="s">
        <v>7245</v>
      </c>
      <c r="C1174" t="s">
        <v>7246</v>
      </c>
      <c r="D1174" s="4" t="s">
        <v>3710</v>
      </c>
      <c r="E1174" s="7" t="s">
        <v>7129</v>
      </c>
      <c r="F1174" s="9" t="s">
        <v>9223</v>
      </c>
      <c r="G1174" s="10" t="s">
        <v>7247</v>
      </c>
    </row>
    <row r="1175" spans="1:7" x14ac:dyDescent="0.25">
      <c r="A1175">
        <v>1237</v>
      </c>
      <c r="B1175" s="4" t="s">
        <v>7248</v>
      </c>
      <c r="C1175" t="s">
        <v>7249</v>
      </c>
      <c r="D1175" s="4" t="s">
        <v>3710</v>
      </c>
      <c r="E1175" s="7" t="s">
        <v>7009</v>
      </c>
      <c r="F1175" s="9" t="s">
        <v>9224</v>
      </c>
      <c r="G1175" s="10" t="s">
        <v>7250</v>
      </c>
    </row>
    <row r="1176" spans="1:7" x14ac:dyDescent="0.25">
      <c r="A1176">
        <v>1238</v>
      </c>
      <c r="B1176" s="4" t="s">
        <v>7251</v>
      </c>
      <c r="C1176" t="s">
        <v>7252</v>
      </c>
      <c r="D1176" s="4" t="s">
        <v>3710</v>
      </c>
      <c r="E1176" s="7" t="s">
        <v>7009</v>
      </c>
      <c r="F1176" s="9" t="s">
        <v>9225</v>
      </c>
      <c r="G1176" s="10" t="s">
        <v>7253</v>
      </c>
    </row>
    <row r="1177" spans="1:7" x14ac:dyDescent="0.25">
      <c r="A1177">
        <v>1239</v>
      </c>
      <c r="B1177" s="4" t="s">
        <v>7254</v>
      </c>
      <c r="C1177" t="s">
        <v>7255</v>
      </c>
      <c r="D1177" s="4" t="s">
        <v>3710</v>
      </c>
      <c r="E1177" s="7" t="s">
        <v>7009</v>
      </c>
      <c r="F1177" s="9" t="s">
        <v>9226</v>
      </c>
      <c r="G1177" s="10" t="s">
        <v>7256</v>
      </c>
    </row>
    <row r="1178" spans="1:7" x14ac:dyDescent="0.25">
      <c r="A1178">
        <v>1240</v>
      </c>
      <c r="B1178" s="4" t="s">
        <v>7257</v>
      </c>
      <c r="C1178" t="s">
        <v>7258</v>
      </c>
      <c r="D1178" s="4" t="s">
        <v>7124</v>
      </c>
      <c r="E1178" s="7" t="s">
        <v>2628</v>
      </c>
      <c r="F1178" s="9" t="s">
        <v>9227</v>
      </c>
      <c r="G1178" s="10" t="s">
        <v>7259</v>
      </c>
    </row>
    <row r="1179" spans="1:7" x14ac:dyDescent="0.25">
      <c r="A1179">
        <v>1241</v>
      </c>
      <c r="B1179" s="4" t="s">
        <v>7260</v>
      </c>
      <c r="C1179" t="s">
        <v>7261</v>
      </c>
      <c r="D1179" s="4" t="s">
        <v>3710</v>
      </c>
      <c r="E1179" s="7" t="s">
        <v>7009</v>
      </c>
      <c r="F1179" s="9" t="s">
        <v>9228</v>
      </c>
      <c r="G1179" s="10" t="s">
        <v>7262</v>
      </c>
    </row>
    <row r="1180" spans="1:7" x14ac:dyDescent="0.25">
      <c r="A1180">
        <v>1242</v>
      </c>
      <c r="B1180" s="4" t="s">
        <v>7263</v>
      </c>
      <c r="C1180" t="s">
        <v>7264</v>
      </c>
      <c r="D1180" s="4" t="s">
        <v>6063</v>
      </c>
      <c r="E1180" s="7" t="s">
        <v>6513</v>
      </c>
      <c r="F1180" s="9" t="s">
        <v>9229</v>
      </c>
      <c r="G1180" s="10" t="s">
        <v>7265</v>
      </c>
    </row>
    <row r="1181" spans="1:7" x14ac:dyDescent="0.25">
      <c r="A1181">
        <v>1243</v>
      </c>
      <c r="B1181" s="4" t="s">
        <v>7266</v>
      </c>
      <c r="C1181" t="s">
        <v>7267</v>
      </c>
      <c r="D1181" s="4" t="s">
        <v>3710</v>
      </c>
      <c r="E1181" s="7" t="s">
        <v>7009</v>
      </c>
      <c r="F1181" s="9" t="s">
        <v>9230</v>
      </c>
      <c r="G1181" s="10" t="s">
        <v>7268</v>
      </c>
    </row>
    <row r="1182" spans="1:7" x14ac:dyDescent="0.25">
      <c r="A1182">
        <v>1244</v>
      </c>
      <c r="B1182" s="4" t="s">
        <v>7269</v>
      </c>
      <c r="C1182" t="s">
        <v>7270</v>
      </c>
      <c r="D1182" s="4" t="s">
        <v>7124</v>
      </c>
      <c r="E1182" s="7" t="s">
        <v>7125</v>
      </c>
      <c r="F1182" s="9" t="s">
        <v>9231</v>
      </c>
      <c r="G1182" s="10" t="s">
        <v>7271</v>
      </c>
    </row>
    <row r="1183" spans="1:7" x14ac:dyDescent="0.25">
      <c r="A1183">
        <v>1245</v>
      </c>
      <c r="B1183" s="4" t="s">
        <v>7272</v>
      </c>
      <c r="C1183" t="s">
        <v>7273</v>
      </c>
      <c r="D1183" s="4" t="s">
        <v>3710</v>
      </c>
      <c r="E1183" s="7" t="s">
        <v>7009</v>
      </c>
      <c r="F1183" s="9" t="s">
        <v>9232</v>
      </c>
      <c r="G1183" s="10" t="s">
        <v>7274</v>
      </c>
    </row>
    <row r="1184" spans="1:7" x14ac:dyDescent="0.25">
      <c r="A1184">
        <v>1246</v>
      </c>
      <c r="B1184" s="4" t="s">
        <v>7275</v>
      </c>
      <c r="C1184" t="s">
        <v>7276</v>
      </c>
      <c r="D1184" s="4" t="s">
        <v>3710</v>
      </c>
      <c r="E1184" s="7" t="s">
        <v>7009</v>
      </c>
      <c r="F1184" s="9" t="s">
        <v>9233</v>
      </c>
      <c r="G1184" s="10" t="s">
        <v>7277</v>
      </c>
    </row>
    <row r="1185" spans="1:7" x14ac:dyDescent="0.25">
      <c r="A1185">
        <v>1247</v>
      </c>
      <c r="B1185" s="4" t="s">
        <v>7278</v>
      </c>
      <c r="C1185" t="s">
        <v>7279</v>
      </c>
      <c r="D1185" s="4" t="s">
        <v>3710</v>
      </c>
      <c r="E1185" s="7" t="s">
        <v>7009</v>
      </c>
      <c r="F1185" s="9" t="s">
        <v>9234</v>
      </c>
      <c r="G1185" s="10" t="s">
        <v>7280</v>
      </c>
    </row>
    <row r="1186" spans="1:7" x14ac:dyDescent="0.25">
      <c r="A1186">
        <v>1248</v>
      </c>
      <c r="B1186" s="4" t="s">
        <v>7281</v>
      </c>
      <c r="C1186" t="s">
        <v>7282</v>
      </c>
      <c r="D1186" s="4" t="s">
        <v>3710</v>
      </c>
      <c r="E1186" s="7" t="s">
        <v>7009</v>
      </c>
      <c r="F1186" s="9" t="s">
        <v>9235</v>
      </c>
      <c r="G1186" s="10" t="s">
        <v>7283</v>
      </c>
    </row>
    <row r="1187" spans="1:7" x14ac:dyDescent="0.25">
      <c r="A1187">
        <v>1249</v>
      </c>
      <c r="B1187" s="4" t="s">
        <v>7284</v>
      </c>
      <c r="C1187" t="s">
        <v>7285</v>
      </c>
      <c r="D1187" s="4" t="s">
        <v>3710</v>
      </c>
      <c r="E1187" s="7" t="s">
        <v>7129</v>
      </c>
      <c r="F1187" s="9" t="s">
        <v>9236</v>
      </c>
      <c r="G1187" s="10" t="s">
        <v>7286</v>
      </c>
    </row>
    <row r="1188" spans="1:7" x14ac:dyDescent="0.25">
      <c r="A1188">
        <v>1250</v>
      </c>
      <c r="B1188" s="4" t="s">
        <v>7287</v>
      </c>
      <c r="C1188" t="s">
        <v>7288</v>
      </c>
      <c r="D1188" s="4" t="s">
        <v>3710</v>
      </c>
      <c r="E1188" s="7" t="s">
        <v>7129</v>
      </c>
      <c r="F1188" s="9" t="s">
        <v>9237</v>
      </c>
      <c r="G1188" s="10" t="s">
        <v>7289</v>
      </c>
    </row>
    <row r="1189" spans="1:7" x14ac:dyDescent="0.25">
      <c r="A1189">
        <v>1251</v>
      </c>
      <c r="B1189" s="4" t="s">
        <v>7290</v>
      </c>
      <c r="C1189" t="s">
        <v>7291</v>
      </c>
      <c r="D1189" s="4" t="s">
        <v>3710</v>
      </c>
      <c r="E1189" s="7" t="s">
        <v>7009</v>
      </c>
      <c r="F1189" s="9" t="s">
        <v>7292</v>
      </c>
      <c r="G1189" s="10" t="s">
        <v>7292</v>
      </c>
    </row>
    <row r="1190" spans="1:7" x14ac:dyDescent="0.25">
      <c r="A1190">
        <v>1252</v>
      </c>
      <c r="B1190" s="4" t="s">
        <v>7293</v>
      </c>
      <c r="C1190" t="s">
        <v>7294</v>
      </c>
      <c r="D1190" s="4" t="s">
        <v>3710</v>
      </c>
      <c r="E1190" s="7" t="s">
        <v>6977</v>
      </c>
      <c r="F1190" s="9" t="s">
        <v>9238</v>
      </c>
      <c r="G1190" s="10" t="s">
        <v>7295</v>
      </c>
    </row>
    <row r="1191" spans="1:7" x14ac:dyDescent="0.25">
      <c r="A1191">
        <v>1253</v>
      </c>
      <c r="B1191" s="4" t="s">
        <v>7296</v>
      </c>
      <c r="C1191" t="s">
        <v>7297</v>
      </c>
      <c r="D1191" s="4" t="s">
        <v>3710</v>
      </c>
      <c r="E1191" s="7" t="s">
        <v>6977</v>
      </c>
      <c r="F1191" s="9" t="s">
        <v>9239</v>
      </c>
      <c r="G1191" s="10" t="s">
        <v>7298</v>
      </c>
    </row>
    <row r="1192" spans="1:7" x14ac:dyDescent="0.25">
      <c r="A1192">
        <v>1254</v>
      </c>
      <c r="B1192" s="4" t="s">
        <v>7299</v>
      </c>
      <c r="C1192" t="s">
        <v>7300</v>
      </c>
      <c r="D1192" s="4" t="s">
        <v>3710</v>
      </c>
      <c r="E1192" s="7" t="s">
        <v>7009</v>
      </c>
      <c r="F1192" s="9" t="s">
        <v>9240</v>
      </c>
      <c r="G1192" s="10" t="s">
        <v>7301</v>
      </c>
    </row>
    <row r="1193" spans="1:7" x14ac:dyDescent="0.25">
      <c r="A1193">
        <v>1255</v>
      </c>
      <c r="B1193" s="4" t="s">
        <v>7302</v>
      </c>
      <c r="C1193" t="s">
        <v>7303</v>
      </c>
      <c r="D1193" s="4" t="s">
        <v>3710</v>
      </c>
      <c r="E1193" s="7" t="s">
        <v>7009</v>
      </c>
      <c r="F1193" s="9" t="s">
        <v>9241</v>
      </c>
      <c r="G1193" s="10" t="s">
        <v>7304</v>
      </c>
    </row>
    <row r="1194" spans="1:7" x14ac:dyDescent="0.25">
      <c r="A1194">
        <v>1256</v>
      </c>
      <c r="B1194" s="4" t="s">
        <v>7305</v>
      </c>
      <c r="C1194" t="s">
        <v>7306</v>
      </c>
      <c r="D1194" s="4" t="s">
        <v>3710</v>
      </c>
      <c r="E1194" s="7" t="s">
        <v>7009</v>
      </c>
      <c r="F1194" s="9" t="s">
        <v>9242</v>
      </c>
      <c r="G1194" s="10" t="s">
        <v>7307</v>
      </c>
    </row>
    <row r="1195" spans="1:7" x14ac:dyDescent="0.25">
      <c r="A1195">
        <v>1257</v>
      </c>
      <c r="B1195" s="4" t="s">
        <v>7308</v>
      </c>
      <c r="C1195" t="s">
        <v>7309</v>
      </c>
      <c r="D1195" s="4" t="s">
        <v>3710</v>
      </c>
      <c r="E1195" s="7" t="s">
        <v>7009</v>
      </c>
      <c r="F1195" s="9" t="s">
        <v>7310</v>
      </c>
      <c r="G1195" s="10" t="s">
        <v>7310</v>
      </c>
    </row>
    <row r="1196" spans="1:7" x14ac:dyDescent="0.25">
      <c r="A1196">
        <v>1258</v>
      </c>
      <c r="B1196" s="4" t="s">
        <v>7311</v>
      </c>
      <c r="C1196" t="s">
        <v>7312</v>
      </c>
      <c r="D1196" s="4" t="s">
        <v>3710</v>
      </c>
      <c r="E1196" s="7" t="s">
        <v>7009</v>
      </c>
      <c r="F1196" s="9" t="s">
        <v>9243</v>
      </c>
      <c r="G1196" s="10" t="s">
        <v>7313</v>
      </c>
    </row>
    <row r="1197" spans="1:7" x14ac:dyDescent="0.25">
      <c r="A1197">
        <v>1259</v>
      </c>
      <c r="B1197" s="4" t="s">
        <v>7314</v>
      </c>
      <c r="C1197" t="s">
        <v>7315</v>
      </c>
      <c r="D1197" s="4" t="s">
        <v>3710</v>
      </c>
      <c r="E1197" s="7" t="s">
        <v>7009</v>
      </c>
      <c r="F1197" s="9" t="s">
        <v>9244</v>
      </c>
      <c r="G1197" s="10" t="s">
        <v>7316</v>
      </c>
    </row>
    <row r="1198" spans="1:7" x14ac:dyDescent="0.25">
      <c r="A1198">
        <v>1260</v>
      </c>
      <c r="B1198" s="4" t="s">
        <v>7317</v>
      </c>
      <c r="C1198" t="s">
        <v>7318</v>
      </c>
      <c r="D1198" s="4" t="s">
        <v>3710</v>
      </c>
      <c r="E1198" s="7" t="s">
        <v>7009</v>
      </c>
      <c r="F1198" s="9" t="s">
        <v>9245</v>
      </c>
      <c r="G1198" s="10" t="s">
        <v>7319</v>
      </c>
    </row>
    <row r="1199" spans="1:7" x14ac:dyDescent="0.25">
      <c r="A1199">
        <v>1261</v>
      </c>
      <c r="B1199" s="4" t="s">
        <v>7320</v>
      </c>
      <c r="C1199" t="s">
        <v>7321</v>
      </c>
      <c r="D1199" s="4" t="s">
        <v>3710</v>
      </c>
      <c r="E1199" s="7" t="s">
        <v>6977</v>
      </c>
      <c r="F1199" s="9" t="s">
        <v>9246</v>
      </c>
      <c r="G1199" s="10" t="s">
        <v>7322</v>
      </c>
    </row>
    <row r="1200" spans="1:7" x14ac:dyDescent="0.25">
      <c r="A1200">
        <v>1262</v>
      </c>
      <c r="B1200" s="4" t="s">
        <v>7323</v>
      </c>
      <c r="C1200" t="s">
        <v>7324</v>
      </c>
      <c r="D1200" s="4" t="s">
        <v>3710</v>
      </c>
      <c r="E1200" s="7" t="s">
        <v>7009</v>
      </c>
      <c r="F1200" s="9" t="s">
        <v>9247</v>
      </c>
      <c r="G1200" s="10" t="s">
        <v>7325</v>
      </c>
    </row>
    <row r="1201" spans="1:7" x14ac:dyDescent="0.25">
      <c r="A1201">
        <v>1263</v>
      </c>
      <c r="B1201" s="4" t="s">
        <v>7326</v>
      </c>
      <c r="C1201" t="s">
        <v>7327</v>
      </c>
      <c r="D1201" s="4" t="s">
        <v>3710</v>
      </c>
      <c r="E1201" s="7" t="s">
        <v>6977</v>
      </c>
      <c r="F1201" s="9" t="s">
        <v>9248</v>
      </c>
      <c r="G1201" s="10" t="s">
        <v>7328</v>
      </c>
    </row>
    <row r="1202" spans="1:7" x14ac:dyDescent="0.25">
      <c r="A1202">
        <v>1264</v>
      </c>
      <c r="B1202" s="4" t="s">
        <v>7329</v>
      </c>
      <c r="C1202" t="s">
        <v>7330</v>
      </c>
      <c r="D1202" s="4" t="s">
        <v>3710</v>
      </c>
      <c r="E1202" s="7" t="s">
        <v>7129</v>
      </c>
      <c r="F1202" s="9" t="s">
        <v>9249</v>
      </c>
      <c r="G1202" s="10" t="s">
        <v>7331</v>
      </c>
    </row>
    <row r="1203" spans="1:7" x14ac:dyDescent="0.25">
      <c r="A1203">
        <v>1265</v>
      </c>
      <c r="B1203" s="4" t="s">
        <v>7332</v>
      </c>
      <c r="C1203" t="s">
        <v>7333</v>
      </c>
      <c r="D1203" s="4" t="s">
        <v>3710</v>
      </c>
      <c r="E1203" s="7" t="s">
        <v>7009</v>
      </c>
      <c r="F1203" s="9" t="s">
        <v>9250</v>
      </c>
      <c r="G1203" s="10" t="s">
        <v>7334</v>
      </c>
    </row>
    <row r="1204" spans="1:7" x14ac:dyDescent="0.25">
      <c r="A1204">
        <v>1266</v>
      </c>
      <c r="B1204" s="4" t="s">
        <v>7335</v>
      </c>
      <c r="C1204" t="s">
        <v>7336</v>
      </c>
      <c r="D1204" s="4" t="s">
        <v>3710</v>
      </c>
      <c r="E1204" s="7" t="s">
        <v>7009</v>
      </c>
      <c r="F1204" s="9" t="s">
        <v>9251</v>
      </c>
      <c r="G1204" s="10" t="s">
        <v>7337</v>
      </c>
    </row>
    <row r="1205" spans="1:7" x14ac:dyDescent="0.25">
      <c r="A1205">
        <v>1267</v>
      </c>
      <c r="B1205" s="4" t="s">
        <v>7338</v>
      </c>
      <c r="C1205" t="s">
        <v>7339</v>
      </c>
      <c r="D1205" s="4" t="s">
        <v>3710</v>
      </c>
      <c r="E1205" s="7" t="s">
        <v>7129</v>
      </c>
      <c r="F1205" s="9" t="s">
        <v>9252</v>
      </c>
      <c r="G1205" s="10" t="s">
        <v>7340</v>
      </c>
    </row>
    <row r="1206" spans="1:7" x14ac:dyDescent="0.25">
      <c r="A1206">
        <v>1268</v>
      </c>
      <c r="B1206" s="4" t="s">
        <v>7341</v>
      </c>
      <c r="C1206" t="s">
        <v>7342</v>
      </c>
      <c r="D1206" s="4" t="s">
        <v>3710</v>
      </c>
      <c r="E1206" s="7" t="s">
        <v>7129</v>
      </c>
      <c r="F1206" s="9" t="s">
        <v>9253</v>
      </c>
      <c r="G1206" s="10" t="s">
        <v>7343</v>
      </c>
    </row>
    <row r="1207" spans="1:7" x14ac:dyDescent="0.25">
      <c r="A1207">
        <v>1269</v>
      </c>
      <c r="B1207" s="4" t="s">
        <v>7344</v>
      </c>
      <c r="C1207" t="s">
        <v>7345</v>
      </c>
      <c r="D1207" s="4" t="s">
        <v>7124</v>
      </c>
      <c r="E1207" s="7" t="s">
        <v>7125</v>
      </c>
      <c r="F1207" s="9" t="s">
        <v>9254</v>
      </c>
      <c r="G1207" s="10" t="s">
        <v>7346</v>
      </c>
    </row>
    <row r="1208" spans="1:7" x14ac:dyDescent="0.25">
      <c r="A1208">
        <v>1270</v>
      </c>
      <c r="B1208" s="4" t="s">
        <v>7347</v>
      </c>
      <c r="C1208" t="s">
        <v>7348</v>
      </c>
      <c r="D1208" s="4" t="s">
        <v>3710</v>
      </c>
      <c r="E1208" s="7" t="s">
        <v>7129</v>
      </c>
      <c r="F1208" s="9" t="s">
        <v>9255</v>
      </c>
      <c r="G1208" s="10" t="s">
        <v>7349</v>
      </c>
    </row>
    <row r="1209" spans="1:7" x14ac:dyDescent="0.25">
      <c r="A1209">
        <v>1271</v>
      </c>
      <c r="B1209" s="4" t="s">
        <v>7350</v>
      </c>
      <c r="C1209" t="s">
        <v>7351</v>
      </c>
      <c r="D1209" s="4" t="s">
        <v>7352</v>
      </c>
      <c r="E1209" s="7" t="s">
        <v>7353</v>
      </c>
      <c r="F1209" s="9" t="s">
        <v>7354</v>
      </c>
      <c r="G1209" s="10" t="s">
        <v>7354</v>
      </c>
    </row>
    <row r="1210" spans="1:7" x14ac:dyDescent="0.25">
      <c r="A1210">
        <v>1272</v>
      </c>
      <c r="B1210" s="4" t="s">
        <v>7355</v>
      </c>
      <c r="C1210" t="s">
        <v>7356</v>
      </c>
      <c r="D1210" s="4" t="s">
        <v>3710</v>
      </c>
      <c r="E1210" s="7" t="s">
        <v>7357</v>
      </c>
      <c r="F1210" s="9" t="s">
        <v>9256</v>
      </c>
      <c r="G1210" s="10" t="s">
        <v>7358</v>
      </c>
    </row>
    <row r="1211" spans="1:7" x14ac:dyDescent="0.25">
      <c r="A1211">
        <v>1273</v>
      </c>
      <c r="B1211" s="4" t="s">
        <v>7359</v>
      </c>
      <c r="C1211" t="s">
        <v>7360</v>
      </c>
      <c r="D1211" s="4" t="s">
        <v>6063</v>
      </c>
      <c r="E1211" s="7" t="s">
        <v>7361</v>
      </c>
      <c r="F1211" s="9" t="s">
        <v>9257</v>
      </c>
      <c r="G1211" s="10" t="s">
        <v>7362</v>
      </c>
    </row>
    <row r="1212" spans="1:7" x14ac:dyDescent="0.25">
      <c r="A1212">
        <v>1274</v>
      </c>
      <c r="B1212" s="4" t="s">
        <v>7363</v>
      </c>
      <c r="C1212" t="s">
        <v>7364</v>
      </c>
      <c r="D1212" s="4" t="s">
        <v>7352</v>
      </c>
      <c r="E1212" s="7" t="s">
        <v>7353</v>
      </c>
      <c r="F1212" s="9" t="s">
        <v>9258</v>
      </c>
      <c r="G1212" s="10" t="s">
        <v>7365</v>
      </c>
    </row>
    <row r="1213" spans="1:7" x14ac:dyDescent="0.25">
      <c r="A1213">
        <v>1275</v>
      </c>
      <c r="B1213" s="4" t="s">
        <v>7366</v>
      </c>
      <c r="C1213" t="s">
        <v>7367</v>
      </c>
      <c r="D1213" s="4" t="s">
        <v>6063</v>
      </c>
      <c r="E1213" s="7" t="s">
        <v>6513</v>
      </c>
      <c r="F1213" s="9" t="s">
        <v>9259</v>
      </c>
      <c r="G1213" s="10" t="s">
        <v>7368</v>
      </c>
    </row>
    <row r="1214" spans="1:7" x14ac:dyDescent="0.25">
      <c r="A1214">
        <v>1276</v>
      </c>
      <c r="B1214" s="4" t="s">
        <v>7369</v>
      </c>
      <c r="C1214" t="s">
        <v>7370</v>
      </c>
      <c r="D1214" s="4" t="s">
        <v>7352</v>
      </c>
      <c r="E1214" s="7" t="s">
        <v>7353</v>
      </c>
      <c r="F1214" s="9" t="s">
        <v>9260</v>
      </c>
      <c r="G1214" s="10" t="s">
        <v>7371</v>
      </c>
    </row>
    <row r="1215" spans="1:7" x14ac:dyDescent="0.25">
      <c r="A1215">
        <v>1277</v>
      </c>
      <c r="B1215" s="4" t="s">
        <v>7372</v>
      </c>
      <c r="C1215" t="s">
        <v>7373</v>
      </c>
      <c r="D1215" s="4" t="s">
        <v>7352</v>
      </c>
      <c r="E1215" s="7" t="s">
        <v>7353</v>
      </c>
      <c r="F1215" s="9" t="s">
        <v>9261</v>
      </c>
      <c r="G1215" s="10" t="s">
        <v>7374</v>
      </c>
    </row>
    <row r="1216" spans="1:7" x14ac:dyDescent="0.25">
      <c r="A1216">
        <v>1278</v>
      </c>
      <c r="B1216" s="4" t="s">
        <v>7375</v>
      </c>
      <c r="C1216" t="s">
        <v>7376</v>
      </c>
      <c r="D1216" s="4" t="s">
        <v>3710</v>
      </c>
      <c r="E1216" s="7" t="s">
        <v>7357</v>
      </c>
      <c r="F1216" s="9" t="s">
        <v>9262</v>
      </c>
      <c r="G1216" s="10" t="s">
        <v>7377</v>
      </c>
    </row>
    <row r="1217" spans="1:7" x14ac:dyDescent="0.25">
      <c r="A1217">
        <v>1279</v>
      </c>
      <c r="B1217" s="4" t="s">
        <v>7378</v>
      </c>
      <c r="C1217" t="s">
        <v>7379</v>
      </c>
      <c r="D1217" s="4" t="s">
        <v>3710</v>
      </c>
      <c r="E1217" s="7" t="s">
        <v>7009</v>
      </c>
      <c r="F1217" s="9" t="s">
        <v>9263</v>
      </c>
      <c r="G1217" s="10" t="s">
        <v>7380</v>
      </c>
    </row>
    <row r="1218" spans="1:7" x14ac:dyDescent="0.25">
      <c r="A1218">
        <v>1280</v>
      </c>
      <c r="B1218" s="4" t="s">
        <v>7381</v>
      </c>
      <c r="C1218" t="s">
        <v>7382</v>
      </c>
      <c r="D1218" s="4" t="s">
        <v>6063</v>
      </c>
      <c r="E1218" s="7" t="s">
        <v>6513</v>
      </c>
      <c r="F1218" s="9" t="s">
        <v>7383</v>
      </c>
      <c r="G1218" s="10" t="s">
        <v>7383</v>
      </c>
    </row>
    <row r="1219" spans="1:7" x14ac:dyDescent="0.25">
      <c r="A1219">
        <v>1281</v>
      </c>
      <c r="B1219" s="4" t="s">
        <v>7384</v>
      </c>
      <c r="C1219" t="s">
        <v>7385</v>
      </c>
      <c r="D1219" s="4" t="s">
        <v>3710</v>
      </c>
      <c r="E1219" s="7" t="s">
        <v>7386</v>
      </c>
      <c r="F1219" s="9" t="s">
        <v>9264</v>
      </c>
      <c r="G1219" s="10" t="s">
        <v>7387</v>
      </c>
    </row>
    <row r="1220" spans="1:7" x14ac:dyDescent="0.25">
      <c r="A1220">
        <v>1282</v>
      </c>
      <c r="B1220" s="4" t="s">
        <v>7388</v>
      </c>
      <c r="C1220" t="s">
        <v>7389</v>
      </c>
      <c r="D1220" s="4" t="s">
        <v>6063</v>
      </c>
      <c r="E1220" s="7" t="s">
        <v>6513</v>
      </c>
      <c r="F1220" s="9" t="s">
        <v>9265</v>
      </c>
      <c r="G1220" s="10" t="s">
        <v>7390</v>
      </c>
    </row>
    <row r="1221" spans="1:7" x14ac:dyDescent="0.25">
      <c r="A1221">
        <v>1283</v>
      </c>
      <c r="B1221" s="4" t="s">
        <v>7391</v>
      </c>
      <c r="C1221" t="s">
        <v>7392</v>
      </c>
      <c r="D1221" s="4" t="s">
        <v>6063</v>
      </c>
      <c r="E1221" s="7" t="s">
        <v>7361</v>
      </c>
      <c r="F1221" s="9" t="s">
        <v>9266</v>
      </c>
      <c r="G1221" s="10" t="s">
        <v>7393</v>
      </c>
    </row>
    <row r="1222" spans="1:7" x14ac:dyDescent="0.25">
      <c r="A1222">
        <v>1284</v>
      </c>
      <c r="B1222" s="4" t="s">
        <v>7394</v>
      </c>
      <c r="C1222" t="s">
        <v>7395</v>
      </c>
      <c r="D1222" s="4" t="s">
        <v>6063</v>
      </c>
      <c r="E1222" s="7" t="s">
        <v>7361</v>
      </c>
      <c r="F1222" s="9" t="s">
        <v>9267</v>
      </c>
      <c r="G1222" s="10" t="s">
        <v>7396</v>
      </c>
    </row>
    <row r="1223" spans="1:7" x14ac:dyDescent="0.25">
      <c r="A1223">
        <v>1285</v>
      </c>
      <c r="B1223" s="4" t="s">
        <v>7397</v>
      </c>
      <c r="C1223" t="s">
        <v>7398</v>
      </c>
      <c r="D1223" s="4" t="s">
        <v>6063</v>
      </c>
      <c r="E1223" s="7" t="s">
        <v>7361</v>
      </c>
      <c r="F1223" s="9" t="s">
        <v>7399</v>
      </c>
      <c r="G1223" s="10" t="s">
        <v>7399</v>
      </c>
    </row>
    <row r="1224" spans="1:7" x14ac:dyDescent="0.25">
      <c r="A1224">
        <v>1286</v>
      </c>
      <c r="B1224" s="4" t="s">
        <v>7400</v>
      </c>
      <c r="C1224" t="s">
        <v>7401</v>
      </c>
      <c r="D1224" s="4" t="s">
        <v>3710</v>
      </c>
      <c r="E1224" s="7" t="s">
        <v>7357</v>
      </c>
      <c r="F1224" s="9" t="s">
        <v>9268</v>
      </c>
      <c r="G1224" s="10" t="s">
        <v>7402</v>
      </c>
    </row>
    <row r="1225" spans="1:7" x14ac:dyDescent="0.25">
      <c r="A1225">
        <v>1287</v>
      </c>
      <c r="B1225" s="4" t="s">
        <v>7403</v>
      </c>
      <c r="C1225" t="s">
        <v>7404</v>
      </c>
      <c r="D1225" s="4" t="s">
        <v>6063</v>
      </c>
      <c r="E1225" s="7" t="s">
        <v>6513</v>
      </c>
      <c r="F1225" s="9" t="s">
        <v>9269</v>
      </c>
      <c r="G1225" s="10" t="s">
        <v>7405</v>
      </c>
    </row>
    <row r="1226" spans="1:7" x14ac:dyDescent="0.25">
      <c r="A1226">
        <v>1288</v>
      </c>
      <c r="B1226" s="4" t="s">
        <v>7406</v>
      </c>
      <c r="C1226" t="s">
        <v>7407</v>
      </c>
      <c r="D1226" s="4" t="s">
        <v>6063</v>
      </c>
      <c r="E1226" s="7" t="s">
        <v>7361</v>
      </c>
      <c r="F1226" s="9" t="s">
        <v>9270</v>
      </c>
      <c r="G1226" s="10" t="s">
        <v>7408</v>
      </c>
    </row>
    <row r="1227" spans="1:7" x14ac:dyDescent="0.25">
      <c r="A1227">
        <v>1289</v>
      </c>
      <c r="B1227" s="4" t="s">
        <v>7409</v>
      </c>
      <c r="C1227" t="s">
        <v>7410</v>
      </c>
      <c r="D1227" s="4" t="s">
        <v>6063</v>
      </c>
      <c r="E1227" s="7" t="s">
        <v>7361</v>
      </c>
      <c r="F1227" s="9" t="s">
        <v>9271</v>
      </c>
      <c r="G1227" s="10" t="s">
        <v>7411</v>
      </c>
    </row>
    <row r="1228" spans="1:7" x14ac:dyDescent="0.25">
      <c r="A1228">
        <v>1290</v>
      </c>
      <c r="B1228" s="4" t="s">
        <v>7412</v>
      </c>
      <c r="C1228" t="s">
        <v>7413</v>
      </c>
      <c r="D1228" s="4" t="s">
        <v>6063</v>
      </c>
      <c r="E1228" s="7" t="s">
        <v>6513</v>
      </c>
      <c r="F1228" s="9" t="s">
        <v>9272</v>
      </c>
      <c r="G1228" s="10" t="s">
        <v>7414</v>
      </c>
    </row>
    <row r="1229" spans="1:7" x14ac:dyDescent="0.25">
      <c r="A1229">
        <v>1291</v>
      </c>
      <c r="B1229" s="4" t="s">
        <v>7415</v>
      </c>
      <c r="C1229" t="s">
        <v>7416</v>
      </c>
      <c r="D1229" s="4" t="s">
        <v>3710</v>
      </c>
      <c r="E1229" s="7" t="s">
        <v>7357</v>
      </c>
      <c r="F1229" s="9" t="s">
        <v>9273</v>
      </c>
      <c r="G1229" s="10" t="s">
        <v>7417</v>
      </c>
    </row>
    <row r="1230" spans="1:7" x14ac:dyDescent="0.25">
      <c r="A1230">
        <v>1292</v>
      </c>
      <c r="B1230" s="4" t="s">
        <v>7418</v>
      </c>
      <c r="C1230" t="s">
        <v>7419</v>
      </c>
      <c r="D1230" s="4" t="s">
        <v>6063</v>
      </c>
      <c r="E1230" s="7" t="s">
        <v>7361</v>
      </c>
      <c r="F1230" s="9" t="s">
        <v>9274</v>
      </c>
      <c r="G1230" s="10" t="s">
        <v>7420</v>
      </c>
    </row>
    <row r="1231" spans="1:7" x14ac:dyDescent="0.25">
      <c r="A1231">
        <v>1293</v>
      </c>
      <c r="B1231" s="4" t="s">
        <v>7421</v>
      </c>
      <c r="C1231" t="s">
        <v>7422</v>
      </c>
      <c r="D1231" s="4" t="s">
        <v>3710</v>
      </c>
      <c r="E1231" s="7" t="s">
        <v>7357</v>
      </c>
      <c r="F1231" s="9" t="s">
        <v>9275</v>
      </c>
      <c r="G1231" s="10" t="s">
        <v>7423</v>
      </c>
    </row>
    <row r="1232" spans="1:7" x14ac:dyDescent="0.25">
      <c r="A1232">
        <v>1294</v>
      </c>
      <c r="B1232" s="4" t="s">
        <v>7424</v>
      </c>
      <c r="C1232" t="s">
        <v>7425</v>
      </c>
      <c r="D1232" s="4" t="s">
        <v>6063</v>
      </c>
      <c r="E1232" s="7" t="s">
        <v>6513</v>
      </c>
      <c r="F1232" s="9" t="s">
        <v>9276</v>
      </c>
      <c r="G1232" s="10" t="s">
        <v>7426</v>
      </c>
    </row>
    <row r="1233" spans="1:7" x14ac:dyDescent="0.25">
      <c r="A1233">
        <v>1295</v>
      </c>
      <c r="B1233" s="4" t="s">
        <v>7427</v>
      </c>
      <c r="C1233" t="s">
        <v>7428</v>
      </c>
      <c r="D1233" s="4" t="s">
        <v>7352</v>
      </c>
      <c r="E1233" s="7" t="s">
        <v>7353</v>
      </c>
      <c r="F1233" s="9" t="s">
        <v>9277</v>
      </c>
      <c r="G1233" s="10" t="s">
        <v>7429</v>
      </c>
    </row>
    <row r="1234" spans="1:7" x14ac:dyDescent="0.25">
      <c r="A1234">
        <v>1296</v>
      </c>
      <c r="B1234" s="4" t="s">
        <v>7430</v>
      </c>
      <c r="C1234" t="s">
        <v>7431</v>
      </c>
      <c r="D1234" s="4" t="s">
        <v>6063</v>
      </c>
      <c r="E1234" s="7" t="s">
        <v>6513</v>
      </c>
      <c r="F1234" s="9" t="s">
        <v>9278</v>
      </c>
      <c r="G1234" s="10" t="s">
        <v>7432</v>
      </c>
    </row>
    <row r="1235" spans="1:7" x14ac:dyDescent="0.25">
      <c r="A1235">
        <v>1297</v>
      </c>
      <c r="B1235" s="4" t="s">
        <v>7433</v>
      </c>
      <c r="C1235" t="s">
        <v>7434</v>
      </c>
      <c r="D1235" s="4" t="s">
        <v>6063</v>
      </c>
      <c r="E1235" s="7" t="s">
        <v>6513</v>
      </c>
      <c r="F1235" s="9" t="s">
        <v>9279</v>
      </c>
      <c r="G1235" s="10" t="s">
        <v>7435</v>
      </c>
    </row>
    <row r="1236" spans="1:7" x14ac:dyDescent="0.25">
      <c r="A1236">
        <v>1298</v>
      </c>
      <c r="B1236" s="4" t="s">
        <v>7436</v>
      </c>
      <c r="C1236" t="s">
        <v>7437</v>
      </c>
      <c r="D1236" s="4" t="s">
        <v>6063</v>
      </c>
      <c r="E1236" s="7" t="s">
        <v>7361</v>
      </c>
      <c r="F1236" s="9" t="s">
        <v>9280</v>
      </c>
      <c r="G1236" s="10" t="s">
        <v>7438</v>
      </c>
    </row>
    <row r="1237" spans="1:7" x14ac:dyDescent="0.25">
      <c r="A1237">
        <v>1299</v>
      </c>
      <c r="B1237" s="4" t="s">
        <v>7439</v>
      </c>
      <c r="C1237" t="s">
        <v>7440</v>
      </c>
      <c r="D1237" s="4" t="s">
        <v>6063</v>
      </c>
      <c r="E1237" s="7" t="s">
        <v>7441</v>
      </c>
      <c r="F1237" s="9" t="s">
        <v>9281</v>
      </c>
      <c r="G1237" s="10" t="s">
        <v>7442</v>
      </c>
    </row>
    <row r="1238" spans="1:7" x14ac:dyDescent="0.25">
      <c r="A1238">
        <v>1300</v>
      </c>
      <c r="B1238" s="4" t="s">
        <v>7443</v>
      </c>
      <c r="C1238" t="s">
        <v>7444</v>
      </c>
      <c r="D1238" s="4" t="s">
        <v>6063</v>
      </c>
      <c r="E1238" s="7" t="s">
        <v>6513</v>
      </c>
      <c r="F1238" s="9" t="s">
        <v>9282</v>
      </c>
      <c r="G1238" s="10" t="s">
        <v>7445</v>
      </c>
    </row>
    <row r="1239" spans="1:7" x14ac:dyDescent="0.25">
      <c r="A1239">
        <v>1301</v>
      </c>
      <c r="B1239" s="4" t="s">
        <v>7446</v>
      </c>
      <c r="C1239" t="s">
        <v>7447</v>
      </c>
      <c r="D1239" s="4" t="s">
        <v>6063</v>
      </c>
      <c r="E1239" s="7" t="s">
        <v>6513</v>
      </c>
      <c r="F1239" s="9" t="s">
        <v>9283</v>
      </c>
      <c r="G1239" s="10" t="s">
        <v>7448</v>
      </c>
    </row>
    <row r="1240" spans="1:7" x14ac:dyDescent="0.25">
      <c r="A1240">
        <v>1302</v>
      </c>
      <c r="B1240" s="4" t="s">
        <v>7449</v>
      </c>
      <c r="C1240" t="s">
        <v>7450</v>
      </c>
      <c r="D1240" s="4" t="s">
        <v>7352</v>
      </c>
      <c r="E1240" s="7" t="s">
        <v>7353</v>
      </c>
      <c r="F1240" s="9" t="s">
        <v>7451</v>
      </c>
      <c r="G1240" s="10" t="s">
        <v>7451</v>
      </c>
    </row>
    <row r="1241" spans="1:7" x14ac:dyDescent="0.25">
      <c r="A1241">
        <v>1303</v>
      </c>
      <c r="B1241" s="4" t="s">
        <v>7452</v>
      </c>
      <c r="C1241" t="s">
        <v>7453</v>
      </c>
      <c r="D1241" s="4" t="s">
        <v>6063</v>
      </c>
      <c r="E1241" s="7" t="s">
        <v>6513</v>
      </c>
      <c r="F1241" s="9" t="s">
        <v>9284</v>
      </c>
      <c r="G1241" s="10" t="s">
        <v>7454</v>
      </c>
    </row>
    <row r="1242" spans="1:7" x14ac:dyDescent="0.25">
      <c r="A1242">
        <v>1304</v>
      </c>
      <c r="B1242" s="4" t="s">
        <v>7455</v>
      </c>
      <c r="C1242" t="s">
        <v>7456</v>
      </c>
      <c r="D1242" s="4" t="s">
        <v>6063</v>
      </c>
      <c r="E1242" s="7" t="s">
        <v>7361</v>
      </c>
      <c r="F1242" s="9" t="s">
        <v>9285</v>
      </c>
      <c r="G1242" s="10" t="s">
        <v>7457</v>
      </c>
    </row>
    <row r="1243" spans="1:7" x14ac:dyDescent="0.25">
      <c r="A1243">
        <v>1305</v>
      </c>
      <c r="B1243" s="4" t="s">
        <v>7458</v>
      </c>
      <c r="C1243" t="s">
        <v>7459</v>
      </c>
      <c r="D1243" s="4" t="s">
        <v>6063</v>
      </c>
      <c r="E1243" s="7" t="s">
        <v>6513</v>
      </c>
      <c r="F1243" s="9" t="s">
        <v>9286</v>
      </c>
      <c r="G1243" s="10" t="s">
        <v>7460</v>
      </c>
    </row>
    <row r="1244" spans="1:7" x14ac:dyDescent="0.25">
      <c r="A1244">
        <v>1306</v>
      </c>
      <c r="B1244" s="4" t="s">
        <v>7461</v>
      </c>
      <c r="C1244" t="s">
        <v>7462</v>
      </c>
      <c r="D1244" s="4" t="s">
        <v>6063</v>
      </c>
      <c r="E1244" s="7" t="s">
        <v>6513</v>
      </c>
      <c r="F1244" s="9" t="s">
        <v>9287</v>
      </c>
      <c r="G1244" s="10" t="s">
        <v>7463</v>
      </c>
    </row>
    <row r="1245" spans="1:7" x14ac:dyDescent="0.25">
      <c r="A1245">
        <v>1307</v>
      </c>
      <c r="B1245" s="4" t="s">
        <v>7464</v>
      </c>
      <c r="C1245" t="s">
        <v>7465</v>
      </c>
      <c r="D1245" s="4" t="s">
        <v>6063</v>
      </c>
      <c r="E1245" s="7" t="s">
        <v>6513</v>
      </c>
      <c r="F1245" s="9" t="s">
        <v>9288</v>
      </c>
      <c r="G1245" s="10" t="s">
        <v>7466</v>
      </c>
    </row>
    <row r="1246" spans="1:7" x14ac:dyDescent="0.25">
      <c r="A1246">
        <v>1308</v>
      </c>
      <c r="B1246" s="4" t="s">
        <v>7467</v>
      </c>
      <c r="C1246" t="s">
        <v>7468</v>
      </c>
      <c r="D1246" s="4" t="s">
        <v>7352</v>
      </c>
      <c r="E1246" s="7" t="s">
        <v>7353</v>
      </c>
      <c r="F1246" s="9" t="s">
        <v>9289</v>
      </c>
      <c r="G1246" s="10" t="s">
        <v>7469</v>
      </c>
    </row>
    <row r="1247" spans="1:7" x14ac:dyDescent="0.25">
      <c r="A1247">
        <v>1309</v>
      </c>
      <c r="B1247" s="4" t="s">
        <v>7470</v>
      </c>
      <c r="C1247" t="s">
        <v>7471</v>
      </c>
      <c r="D1247" s="4" t="s">
        <v>6063</v>
      </c>
      <c r="E1247" s="7" t="s">
        <v>7361</v>
      </c>
      <c r="F1247" s="9" t="s">
        <v>9290</v>
      </c>
      <c r="G1247" s="10" t="s">
        <v>7472</v>
      </c>
    </row>
    <row r="1248" spans="1:7" x14ac:dyDescent="0.25">
      <c r="A1248">
        <v>1310</v>
      </c>
      <c r="B1248" s="4" t="s">
        <v>7473</v>
      </c>
      <c r="C1248" t="s">
        <v>7474</v>
      </c>
      <c r="D1248" s="4" t="s">
        <v>3710</v>
      </c>
      <c r="E1248" s="7" t="s">
        <v>7357</v>
      </c>
      <c r="F1248" s="9" t="s">
        <v>9291</v>
      </c>
      <c r="G1248" s="10" t="s">
        <v>7475</v>
      </c>
    </row>
    <row r="1249" spans="1:7" x14ac:dyDescent="0.25">
      <c r="A1249">
        <v>1311</v>
      </c>
      <c r="B1249" s="4" t="s">
        <v>7476</v>
      </c>
      <c r="C1249" t="s">
        <v>7477</v>
      </c>
      <c r="D1249" s="4" t="s">
        <v>6063</v>
      </c>
      <c r="E1249" s="7" t="s">
        <v>6513</v>
      </c>
      <c r="F1249" s="9" t="s">
        <v>9292</v>
      </c>
      <c r="G1249" s="10" t="s">
        <v>7478</v>
      </c>
    </row>
    <row r="1250" spans="1:7" x14ac:dyDescent="0.25">
      <c r="A1250">
        <v>1312</v>
      </c>
      <c r="B1250" s="4" t="s">
        <v>7479</v>
      </c>
      <c r="C1250" t="s">
        <v>7480</v>
      </c>
      <c r="D1250" s="4" t="s">
        <v>3710</v>
      </c>
      <c r="E1250" s="7" t="s">
        <v>7009</v>
      </c>
      <c r="F1250" s="9" t="s">
        <v>9293</v>
      </c>
      <c r="G1250" s="10" t="s">
        <v>7481</v>
      </c>
    </row>
    <row r="1251" spans="1:7" x14ac:dyDescent="0.25">
      <c r="A1251">
        <v>1313</v>
      </c>
      <c r="B1251" s="4" t="s">
        <v>7482</v>
      </c>
      <c r="C1251" t="s">
        <v>7483</v>
      </c>
      <c r="D1251" s="4" t="s">
        <v>6063</v>
      </c>
      <c r="E1251" s="7" t="s">
        <v>6513</v>
      </c>
      <c r="F1251" s="9" t="s">
        <v>9294</v>
      </c>
      <c r="G1251" s="10" t="s">
        <v>7484</v>
      </c>
    </row>
    <row r="1252" spans="1:7" x14ac:dyDescent="0.25">
      <c r="A1252">
        <v>1314</v>
      </c>
      <c r="B1252" s="4" t="s">
        <v>7485</v>
      </c>
      <c r="C1252" t="s">
        <v>7486</v>
      </c>
      <c r="D1252" s="4" t="s">
        <v>6063</v>
      </c>
      <c r="E1252" s="7" t="s">
        <v>6513</v>
      </c>
      <c r="F1252" s="9" t="s">
        <v>9295</v>
      </c>
      <c r="G1252" s="10" t="s">
        <v>7487</v>
      </c>
    </row>
    <row r="1253" spans="1:7" x14ac:dyDescent="0.25">
      <c r="A1253">
        <v>1315</v>
      </c>
      <c r="B1253" s="4" t="s">
        <v>7488</v>
      </c>
      <c r="C1253" t="s">
        <v>7489</v>
      </c>
      <c r="D1253" s="4" t="s">
        <v>6063</v>
      </c>
      <c r="E1253" s="7" t="s">
        <v>6513</v>
      </c>
      <c r="F1253" s="9" t="s">
        <v>9296</v>
      </c>
      <c r="G1253" s="10" t="s">
        <v>7490</v>
      </c>
    </row>
    <row r="1254" spans="1:7" x14ac:dyDescent="0.25">
      <c r="A1254">
        <v>1316</v>
      </c>
      <c r="B1254" s="4" t="s">
        <v>7491</v>
      </c>
      <c r="C1254" t="s">
        <v>7492</v>
      </c>
      <c r="D1254" s="4" t="s">
        <v>6063</v>
      </c>
      <c r="E1254" s="7" t="s">
        <v>6513</v>
      </c>
      <c r="F1254" s="9" t="s">
        <v>9297</v>
      </c>
      <c r="G1254" s="10" t="s">
        <v>7493</v>
      </c>
    </row>
    <row r="1255" spans="1:7" x14ac:dyDescent="0.25">
      <c r="A1255">
        <v>1317</v>
      </c>
      <c r="B1255" s="4" t="s">
        <v>7494</v>
      </c>
      <c r="C1255" t="s">
        <v>7495</v>
      </c>
      <c r="D1255" s="4" t="s">
        <v>3710</v>
      </c>
      <c r="E1255" s="7" t="s">
        <v>7357</v>
      </c>
      <c r="F1255" s="9" t="s">
        <v>9298</v>
      </c>
      <c r="G1255" s="10" t="s">
        <v>7496</v>
      </c>
    </row>
    <row r="1256" spans="1:7" x14ac:dyDescent="0.25">
      <c r="A1256">
        <v>1318</v>
      </c>
      <c r="B1256" s="4" t="s">
        <v>7497</v>
      </c>
      <c r="C1256" t="s">
        <v>7498</v>
      </c>
      <c r="D1256" s="4" t="s">
        <v>6063</v>
      </c>
      <c r="E1256" s="7" t="s">
        <v>6513</v>
      </c>
      <c r="F1256" s="9" t="s">
        <v>7499</v>
      </c>
      <c r="G1256" s="10" t="s">
        <v>7499</v>
      </c>
    </row>
    <row r="1257" spans="1:7" x14ac:dyDescent="0.25">
      <c r="A1257">
        <v>1319</v>
      </c>
      <c r="B1257" s="4" t="s">
        <v>7500</v>
      </c>
      <c r="C1257" t="s">
        <v>7501</v>
      </c>
      <c r="D1257" s="4" t="s">
        <v>6063</v>
      </c>
      <c r="E1257" s="7" t="s">
        <v>7361</v>
      </c>
      <c r="F1257" s="9" t="s">
        <v>9299</v>
      </c>
      <c r="G1257" s="10" t="s">
        <v>7502</v>
      </c>
    </row>
    <row r="1258" spans="1:7" x14ac:dyDescent="0.25">
      <c r="A1258">
        <v>1320</v>
      </c>
      <c r="B1258" s="4" t="s">
        <v>7503</v>
      </c>
      <c r="C1258" t="s">
        <v>7504</v>
      </c>
      <c r="D1258" s="4" t="s">
        <v>6063</v>
      </c>
      <c r="E1258" s="7" t="s">
        <v>6513</v>
      </c>
      <c r="F1258" s="9" t="s">
        <v>9300</v>
      </c>
      <c r="G1258" s="10" t="s">
        <v>7505</v>
      </c>
    </row>
    <row r="1259" spans="1:7" x14ac:dyDescent="0.25">
      <c r="A1259">
        <v>1321</v>
      </c>
      <c r="B1259" s="4" t="s">
        <v>7506</v>
      </c>
      <c r="C1259" t="s">
        <v>7507</v>
      </c>
      <c r="D1259" s="4" t="s">
        <v>3710</v>
      </c>
      <c r="E1259" s="7" t="s">
        <v>7357</v>
      </c>
      <c r="F1259" s="9" t="s">
        <v>9301</v>
      </c>
      <c r="G1259" s="10" t="s">
        <v>7508</v>
      </c>
    </row>
    <row r="1260" spans="1:7" x14ac:dyDescent="0.25">
      <c r="A1260">
        <v>1322</v>
      </c>
      <c r="B1260" s="4" t="s">
        <v>7509</v>
      </c>
      <c r="C1260" t="s">
        <v>7510</v>
      </c>
      <c r="D1260" s="4" t="s">
        <v>3710</v>
      </c>
      <c r="E1260" s="7" t="s">
        <v>7357</v>
      </c>
      <c r="F1260" s="9" t="s">
        <v>9302</v>
      </c>
      <c r="G1260" s="10" t="s">
        <v>7511</v>
      </c>
    </row>
    <row r="1261" spans="1:7" x14ac:dyDescent="0.25">
      <c r="A1261">
        <v>1323</v>
      </c>
      <c r="B1261" s="4" t="s">
        <v>7512</v>
      </c>
      <c r="C1261" t="s">
        <v>7513</v>
      </c>
      <c r="D1261" s="4" t="s">
        <v>6063</v>
      </c>
      <c r="E1261" s="7" t="s">
        <v>7361</v>
      </c>
      <c r="F1261" s="9" t="s">
        <v>9303</v>
      </c>
      <c r="G1261" s="10" t="s">
        <v>7514</v>
      </c>
    </row>
    <row r="1262" spans="1:7" x14ac:dyDescent="0.25">
      <c r="A1262">
        <v>1324</v>
      </c>
      <c r="B1262" s="4" t="s">
        <v>7515</v>
      </c>
      <c r="C1262" t="s">
        <v>7516</v>
      </c>
      <c r="D1262" s="4" t="s">
        <v>6063</v>
      </c>
      <c r="E1262" s="7" t="s">
        <v>6513</v>
      </c>
      <c r="F1262" s="9" t="s">
        <v>9304</v>
      </c>
      <c r="G1262" s="10" t="s">
        <v>7517</v>
      </c>
    </row>
    <row r="1263" spans="1:7" x14ac:dyDescent="0.25">
      <c r="A1263">
        <v>1325</v>
      </c>
      <c r="B1263" s="4" t="s">
        <v>7518</v>
      </c>
      <c r="C1263" t="s">
        <v>7519</v>
      </c>
      <c r="D1263" s="4" t="s">
        <v>3710</v>
      </c>
      <c r="E1263" s="7" t="s">
        <v>7357</v>
      </c>
      <c r="F1263" s="9" t="s">
        <v>9305</v>
      </c>
      <c r="G1263" s="10" t="s">
        <v>7520</v>
      </c>
    </row>
    <row r="1264" spans="1:7" x14ac:dyDescent="0.25">
      <c r="A1264">
        <v>1326</v>
      </c>
      <c r="B1264" s="4" t="s">
        <v>7521</v>
      </c>
      <c r="C1264" t="s">
        <v>7522</v>
      </c>
      <c r="D1264" s="4" t="s">
        <v>6063</v>
      </c>
      <c r="E1264" s="7" t="s">
        <v>6513</v>
      </c>
      <c r="F1264" s="9" t="s">
        <v>9306</v>
      </c>
      <c r="G1264" s="10" t="s">
        <v>7523</v>
      </c>
    </row>
    <row r="1265" spans="1:7" x14ac:dyDescent="0.25">
      <c r="A1265">
        <v>1327</v>
      </c>
      <c r="B1265" s="4" t="s">
        <v>7524</v>
      </c>
      <c r="C1265" t="s">
        <v>7525</v>
      </c>
      <c r="D1265" s="4" t="s">
        <v>6063</v>
      </c>
      <c r="E1265" s="7" t="s">
        <v>7361</v>
      </c>
      <c r="F1265" s="9" t="s">
        <v>9307</v>
      </c>
      <c r="G1265" s="10" t="s">
        <v>7526</v>
      </c>
    </row>
    <row r="1266" spans="1:7" x14ac:dyDescent="0.25">
      <c r="A1266">
        <v>1328</v>
      </c>
      <c r="B1266" s="4" t="s">
        <v>7527</v>
      </c>
      <c r="C1266" t="s">
        <v>7528</v>
      </c>
      <c r="D1266" s="4" t="s">
        <v>6063</v>
      </c>
      <c r="E1266" s="7" t="s">
        <v>7361</v>
      </c>
      <c r="F1266" s="9" t="s">
        <v>9308</v>
      </c>
      <c r="G1266" s="10" t="s">
        <v>7529</v>
      </c>
    </row>
    <row r="1267" spans="1:7" x14ac:dyDescent="0.25">
      <c r="A1267">
        <v>1329</v>
      </c>
      <c r="B1267" s="4" t="s">
        <v>7530</v>
      </c>
      <c r="C1267" t="s">
        <v>7531</v>
      </c>
      <c r="D1267" s="4" t="s">
        <v>3710</v>
      </c>
      <c r="E1267" s="7" t="s">
        <v>7532</v>
      </c>
      <c r="F1267" s="9" t="s">
        <v>9309</v>
      </c>
      <c r="G1267" s="10" t="s">
        <v>7533</v>
      </c>
    </row>
    <row r="1268" spans="1:7" x14ac:dyDescent="0.25">
      <c r="A1268">
        <v>1330</v>
      </c>
      <c r="B1268" s="4" t="s">
        <v>7534</v>
      </c>
      <c r="C1268" t="s">
        <v>7535</v>
      </c>
      <c r="D1268" s="4" t="s">
        <v>3710</v>
      </c>
      <c r="E1268" s="7" t="s">
        <v>7532</v>
      </c>
      <c r="F1268" s="9" t="s">
        <v>9310</v>
      </c>
      <c r="G1268" s="10" t="s">
        <v>7536</v>
      </c>
    </row>
    <row r="1269" spans="1:7" x14ac:dyDescent="0.25">
      <c r="A1269">
        <v>1331</v>
      </c>
      <c r="B1269" s="4" t="s">
        <v>7537</v>
      </c>
      <c r="C1269" t="s">
        <v>7538</v>
      </c>
      <c r="D1269" s="4" t="s">
        <v>3710</v>
      </c>
      <c r="E1269" s="7" t="s">
        <v>7532</v>
      </c>
      <c r="F1269" s="9" t="s">
        <v>9311</v>
      </c>
      <c r="G1269" s="10" t="s">
        <v>7539</v>
      </c>
    </row>
    <row r="1270" spans="1:7" x14ac:dyDescent="0.25">
      <c r="A1270">
        <v>1332</v>
      </c>
      <c r="B1270" s="4" t="s">
        <v>7540</v>
      </c>
      <c r="C1270" t="s">
        <v>7541</v>
      </c>
      <c r="D1270" s="4" t="s">
        <v>3710</v>
      </c>
      <c r="E1270" s="7" t="s">
        <v>7542</v>
      </c>
      <c r="F1270" s="9" t="s">
        <v>9312</v>
      </c>
      <c r="G1270" s="10" t="s">
        <v>7543</v>
      </c>
    </row>
    <row r="1271" spans="1:7" x14ac:dyDescent="0.25">
      <c r="A1271">
        <v>1333</v>
      </c>
      <c r="B1271" s="4" t="s">
        <v>7544</v>
      </c>
      <c r="C1271" t="s">
        <v>7545</v>
      </c>
      <c r="D1271" s="4" t="s">
        <v>3710</v>
      </c>
      <c r="E1271" s="7" t="s">
        <v>7386</v>
      </c>
      <c r="F1271" s="9" t="s">
        <v>9313</v>
      </c>
      <c r="G1271" s="10" t="s">
        <v>7546</v>
      </c>
    </row>
    <row r="1272" spans="1:7" x14ac:dyDescent="0.25">
      <c r="A1272">
        <v>1334</v>
      </c>
      <c r="B1272" s="4" t="s">
        <v>7547</v>
      </c>
      <c r="C1272" t="s">
        <v>7548</v>
      </c>
      <c r="D1272" s="4" t="s">
        <v>3710</v>
      </c>
      <c r="E1272" s="7" t="s">
        <v>7542</v>
      </c>
      <c r="F1272" s="9" t="s">
        <v>9314</v>
      </c>
      <c r="G1272" s="10" t="s">
        <v>7549</v>
      </c>
    </row>
    <row r="1273" spans="1:7" x14ac:dyDescent="0.25">
      <c r="A1273">
        <v>1335</v>
      </c>
      <c r="B1273" s="4" t="s">
        <v>7550</v>
      </c>
      <c r="C1273" t="s">
        <v>7551</v>
      </c>
      <c r="D1273" s="4" t="s">
        <v>3710</v>
      </c>
      <c r="E1273" s="7" t="s">
        <v>7532</v>
      </c>
      <c r="F1273" s="9" t="s">
        <v>9315</v>
      </c>
      <c r="G1273" s="10" t="s">
        <v>7552</v>
      </c>
    </row>
    <row r="1274" spans="1:7" x14ac:dyDescent="0.25">
      <c r="A1274">
        <v>1336</v>
      </c>
      <c r="B1274" s="4" t="s">
        <v>7553</v>
      </c>
      <c r="C1274" t="s">
        <v>7554</v>
      </c>
      <c r="D1274" s="4" t="s">
        <v>3710</v>
      </c>
      <c r="E1274" s="7" t="s">
        <v>7386</v>
      </c>
      <c r="F1274" s="9" t="s">
        <v>9316</v>
      </c>
      <c r="G1274" s="10" t="s">
        <v>7555</v>
      </c>
    </row>
    <row r="1275" spans="1:7" x14ac:dyDescent="0.25">
      <c r="A1275">
        <v>1337</v>
      </c>
      <c r="B1275" s="4" t="s">
        <v>7556</v>
      </c>
      <c r="C1275" t="s">
        <v>7557</v>
      </c>
      <c r="D1275" s="4" t="s">
        <v>3710</v>
      </c>
      <c r="E1275" s="7" t="s">
        <v>7532</v>
      </c>
      <c r="F1275" s="9" t="s">
        <v>9317</v>
      </c>
      <c r="G1275" s="10" t="s">
        <v>7558</v>
      </c>
    </row>
    <row r="1276" spans="1:7" x14ac:dyDescent="0.25">
      <c r="A1276">
        <v>1338</v>
      </c>
      <c r="B1276" s="4" t="s">
        <v>7559</v>
      </c>
      <c r="C1276" t="s">
        <v>7560</v>
      </c>
      <c r="D1276" s="4" t="s">
        <v>7124</v>
      </c>
      <c r="E1276" s="7" t="s">
        <v>7561</v>
      </c>
      <c r="F1276" s="9" t="s">
        <v>9318</v>
      </c>
      <c r="G1276" s="10" t="s">
        <v>7562</v>
      </c>
    </row>
    <row r="1277" spans="1:7" x14ac:dyDescent="0.25">
      <c r="A1277">
        <v>1339</v>
      </c>
      <c r="B1277" s="4" t="s">
        <v>7563</v>
      </c>
      <c r="C1277" t="s">
        <v>7564</v>
      </c>
      <c r="D1277" s="4" t="s">
        <v>3710</v>
      </c>
      <c r="E1277" s="7" t="s">
        <v>7386</v>
      </c>
      <c r="F1277" s="9" t="s">
        <v>9319</v>
      </c>
      <c r="G1277" s="10" t="s">
        <v>7565</v>
      </c>
    </row>
    <row r="1278" spans="1:7" x14ac:dyDescent="0.25">
      <c r="A1278">
        <v>1340</v>
      </c>
      <c r="B1278" s="4" t="s">
        <v>7566</v>
      </c>
      <c r="C1278" t="s">
        <v>7567</v>
      </c>
      <c r="D1278" s="4" t="s">
        <v>3710</v>
      </c>
      <c r="E1278" s="7" t="s">
        <v>7386</v>
      </c>
      <c r="F1278" s="9" t="s">
        <v>9320</v>
      </c>
      <c r="G1278" s="10" t="s">
        <v>7568</v>
      </c>
    </row>
    <row r="1279" spans="1:7" x14ac:dyDescent="0.25">
      <c r="A1279">
        <v>1341</v>
      </c>
      <c r="B1279" s="4" t="s">
        <v>7569</v>
      </c>
      <c r="C1279" t="s">
        <v>7570</v>
      </c>
      <c r="D1279" s="4" t="s">
        <v>3710</v>
      </c>
      <c r="E1279" s="7" t="s">
        <v>7386</v>
      </c>
      <c r="F1279" s="9" t="s">
        <v>9321</v>
      </c>
      <c r="G1279" s="10" t="s">
        <v>7571</v>
      </c>
    </row>
    <row r="1280" spans="1:7" x14ac:dyDescent="0.25">
      <c r="A1280">
        <v>1342</v>
      </c>
      <c r="B1280" s="4" t="s">
        <v>7572</v>
      </c>
      <c r="C1280" t="s">
        <v>7573</v>
      </c>
      <c r="D1280" s="4" t="s">
        <v>3710</v>
      </c>
      <c r="E1280" s="7" t="s">
        <v>7386</v>
      </c>
      <c r="F1280" s="9" t="s">
        <v>9322</v>
      </c>
      <c r="G1280" s="10" t="s">
        <v>7574</v>
      </c>
    </row>
    <row r="1281" spans="1:7" x14ac:dyDescent="0.25">
      <c r="A1281">
        <v>1343</v>
      </c>
      <c r="B1281" s="4" t="s">
        <v>7575</v>
      </c>
      <c r="C1281" t="s">
        <v>7576</v>
      </c>
      <c r="D1281" s="4" t="s">
        <v>3710</v>
      </c>
      <c r="E1281" s="7" t="s">
        <v>7386</v>
      </c>
      <c r="F1281" s="9" t="s">
        <v>9323</v>
      </c>
      <c r="G1281" s="10" t="s">
        <v>7577</v>
      </c>
    </row>
    <row r="1282" spans="1:7" x14ac:dyDescent="0.25">
      <c r="A1282">
        <v>1344</v>
      </c>
      <c r="B1282" s="4" t="s">
        <v>7578</v>
      </c>
      <c r="C1282" t="s">
        <v>7579</v>
      </c>
      <c r="D1282" s="4" t="s">
        <v>3710</v>
      </c>
      <c r="E1282" s="7" t="s">
        <v>7532</v>
      </c>
      <c r="F1282" s="9" t="s">
        <v>9324</v>
      </c>
      <c r="G1282" s="10" t="s">
        <v>7580</v>
      </c>
    </row>
    <row r="1283" spans="1:7" x14ac:dyDescent="0.25">
      <c r="A1283">
        <v>1345</v>
      </c>
      <c r="B1283" s="4" t="s">
        <v>7581</v>
      </c>
      <c r="C1283" t="s">
        <v>7582</v>
      </c>
      <c r="D1283" s="4" t="s">
        <v>3710</v>
      </c>
      <c r="E1283" s="7" t="s">
        <v>7542</v>
      </c>
      <c r="F1283" s="9" t="s">
        <v>9325</v>
      </c>
      <c r="G1283" s="10" t="s">
        <v>7583</v>
      </c>
    </row>
    <row r="1284" spans="1:7" x14ac:dyDescent="0.25">
      <c r="A1284">
        <v>1346</v>
      </c>
      <c r="B1284" s="4" t="s">
        <v>7584</v>
      </c>
      <c r="C1284" t="s">
        <v>7585</v>
      </c>
      <c r="D1284" s="4" t="s">
        <v>6063</v>
      </c>
      <c r="E1284" s="7" t="s">
        <v>7586</v>
      </c>
      <c r="F1284" s="9" t="s">
        <v>9326</v>
      </c>
      <c r="G1284" s="10" t="s">
        <v>7587</v>
      </c>
    </row>
    <row r="1285" spans="1:7" x14ac:dyDescent="0.25">
      <c r="A1285">
        <v>1347</v>
      </c>
      <c r="B1285" s="4" t="s">
        <v>7588</v>
      </c>
      <c r="C1285" t="s">
        <v>7589</v>
      </c>
      <c r="D1285" s="4" t="s">
        <v>3710</v>
      </c>
      <c r="E1285" s="7" t="s">
        <v>7386</v>
      </c>
      <c r="F1285" s="9" t="s">
        <v>9327</v>
      </c>
      <c r="G1285" s="10" t="s">
        <v>7590</v>
      </c>
    </row>
    <row r="1286" spans="1:7" x14ac:dyDescent="0.25">
      <c r="A1286">
        <v>1348</v>
      </c>
      <c r="B1286" s="4" t="s">
        <v>7591</v>
      </c>
      <c r="C1286" t="s">
        <v>7592</v>
      </c>
      <c r="D1286" s="4" t="s">
        <v>3710</v>
      </c>
      <c r="E1286" s="7" t="s">
        <v>7386</v>
      </c>
      <c r="F1286" s="9" t="s">
        <v>9328</v>
      </c>
      <c r="G1286" s="10" t="s">
        <v>7593</v>
      </c>
    </row>
    <row r="1287" spans="1:7" x14ac:dyDescent="0.25">
      <c r="A1287">
        <v>1349</v>
      </c>
      <c r="B1287" s="4" t="s">
        <v>7594</v>
      </c>
      <c r="C1287" t="s">
        <v>7595</v>
      </c>
      <c r="D1287" s="4" t="s">
        <v>3710</v>
      </c>
      <c r="E1287" s="7" t="s">
        <v>7386</v>
      </c>
      <c r="F1287" s="9" t="s">
        <v>9329</v>
      </c>
      <c r="G1287" s="10" t="s">
        <v>7596</v>
      </c>
    </row>
    <row r="1288" spans="1:7" x14ac:dyDescent="0.25">
      <c r="A1288">
        <v>1350</v>
      </c>
      <c r="B1288" s="4" t="s">
        <v>7597</v>
      </c>
      <c r="C1288" t="s">
        <v>7598</v>
      </c>
      <c r="D1288" s="4" t="s">
        <v>3710</v>
      </c>
      <c r="E1288" s="7" t="s">
        <v>7386</v>
      </c>
      <c r="F1288" s="9" t="s">
        <v>9330</v>
      </c>
      <c r="G1288" s="10" t="s">
        <v>7599</v>
      </c>
    </row>
    <row r="1289" spans="1:7" x14ac:dyDescent="0.25">
      <c r="A1289">
        <v>1351</v>
      </c>
      <c r="B1289" s="4" t="s">
        <v>7600</v>
      </c>
      <c r="C1289" t="s">
        <v>7601</v>
      </c>
      <c r="D1289" s="4" t="s">
        <v>3710</v>
      </c>
      <c r="E1289" s="7" t="s">
        <v>7532</v>
      </c>
      <c r="F1289" s="9" t="s">
        <v>9331</v>
      </c>
      <c r="G1289" s="10" t="s">
        <v>7602</v>
      </c>
    </row>
    <row r="1290" spans="1:7" x14ac:dyDescent="0.25">
      <c r="A1290">
        <v>1352</v>
      </c>
      <c r="B1290" s="4" t="s">
        <v>7603</v>
      </c>
      <c r="C1290" t="s">
        <v>7604</v>
      </c>
      <c r="D1290" s="4" t="s">
        <v>3710</v>
      </c>
      <c r="E1290" s="7" t="s">
        <v>7386</v>
      </c>
      <c r="F1290" s="9" t="s">
        <v>9332</v>
      </c>
      <c r="G1290" s="10" t="s">
        <v>7605</v>
      </c>
    </row>
    <row r="1291" spans="1:7" x14ac:dyDescent="0.25">
      <c r="A1291">
        <v>1353</v>
      </c>
      <c r="B1291" s="4" t="s">
        <v>7606</v>
      </c>
      <c r="C1291" t="s">
        <v>7607</v>
      </c>
      <c r="D1291" s="4" t="s">
        <v>3710</v>
      </c>
      <c r="E1291" s="7" t="s">
        <v>7386</v>
      </c>
      <c r="F1291" s="9" t="s">
        <v>9333</v>
      </c>
      <c r="G1291" s="10" t="s">
        <v>7608</v>
      </c>
    </row>
    <row r="1292" spans="1:7" x14ac:dyDescent="0.25">
      <c r="A1292">
        <v>1354</v>
      </c>
      <c r="B1292" s="4" t="s">
        <v>7609</v>
      </c>
      <c r="C1292" t="s">
        <v>7610</v>
      </c>
      <c r="D1292" s="4" t="s">
        <v>3710</v>
      </c>
      <c r="E1292" s="7" t="s">
        <v>7532</v>
      </c>
      <c r="F1292" s="9" t="s">
        <v>9334</v>
      </c>
      <c r="G1292" s="10" t="s">
        <v>7611</v>
      </c>
    </row>
    <row r="1293" spans="1:7" x14ac:dyDescent="0.25">
      <c r="A1293">
        <v>1355</v>
      </c>
      <c r="B1293" s="4" t="s">
        <v>7612</v>
      </c>
      <c r="C1293" t="s">
        <v>7613</v>
      </c>
      <c r="D1293" s="4" t="s">
        <v>3710</v>
      </c>
      <c r="E1293" s="7" t="s">
        <v>7386</v>
      </c>
      <c r="F1293" s="9" t="s">
        <v>9335</v>
      </c>
      <c r="G1293" s="10" t="s">
        <v>7614</v>
      </c>
    </row>
    <row r="1294" spans="1:7" x14ac:dyDescent="0.25">
      <c r="A1294">
        <v>1356</v>
      </c>
      <c r="B1294" s="4" t="s">
        <v>7615</v>
      </c>
      <c r="C1294" t="s">
        <v>7616</v>
      </c>
      <c r="D1294" s="4" t="s">
        <v>3710</v>
      </c>
      <c r="E1294" s="7" t="s">
        <v>7532</v>
      </c>
      <c r="F1294" s="9" t="s">
        <v>9336</v>
      </c>
      <c r="G1294" s="10" t="s">
        <v>7617</v>
      </c>
    </row>
    <row r="1295" spans="1:7" x14ac:dyDescent="0.25">
      <c r="A1295">
        <v>1357</v>
      </c>
      <c r="B1295" s="4" t="s">
        <v>7618</v>
      </c>
      <c r="C1295" t="s">
        <v>7619</v>
      </c>
      <c r="D1295" s="4" t="s">
        <v>3710</v>
      </c>
      <c r="E1295" s="7" t="s">
        <v>7386</v>
      </c>
      <c r="F1295" s="9" t="s">
        <v>9337</v>
      </c>
      <c r="G1295" s="10" t="s">
        <v>7620</v>
      </c>
    </row>
    <row r="1296" spans="1:7" x14ac:dyDescent="0.25">
      <c r="A1296">
        <v>1358</v>
      </c>
      <c r="B1296" s="4" t="s">
        <v>7621</v>
      </c>
      <c r="C1296" t="s">
        <v>7622</v>
      </c>
      <c r="D1296" s="4" t="s">
        <v>6063</v>
      </c>
      <c r="E1296" s="7" t="s">
        <v>1706</v>
      </c>
      <c r="F1296" s="9" t="s">
        <v>9338</v>
      </c>
      <c r="G1296" s="10" t="s">
        <v>7623</v>
      </c>
    </row>
    <row r="1297" spans="1:7" x14ac:dyDescent="0.25">
      <c r="A1297">
        <v>1359</v>
      </c>
      <c r="B1297" s="4" t="s">
        <v>7624</v>
      </c>
      <c r="C1297" t="s">
        <v>7625</v>
      </c>
      <c r="D1297" s="4" t="s">
        <v>3710</v>
      </c>
      <c r="E1297" s="7" t="s">
        <v>7532</v>
      </c>
      <c r="F1297" s="9" t="s">
        <v>9339</v>
      </c>
      <c r="G1297" s="10" t="s">
        <v>7626</v>
      </c>
    </row>
    <row r="1298" spans="1:7" x14ac:dyDescent="0.25">
      <c r="A1298">
        <v>1360</v>
      </c>
      <c r="B1298" s="4" t="s">
        <v>7627</v>
      </c>
      <c r="C1298" t="s">
        <v>7628</v>
      </c>
      <c r="D1298" s="4" t="s">
        <v>6063</v>
      </c>
      <c r="E1298" s="7" t="s">
        <v>1706</v>
      </c>
      <c r="F1298" s="9" t="s">
        <v>9340</v>
      </c>
      <c r="G1298" s="10" t="s">
        <v>7629</v>
      </c>
    </row>
    <row r="1299" spans="1:7" x14ac:dyDescent="0.25">
      <c r="A1299">
        <v>1361</v>
      </c>
      <c r="B1299" s="4" t="s">
        <v>7630</v>
      </c>
      <c r="C1299" t="s">
        <v>7631</v>
      </c>
      <c r="D1299" s="4" t="s">
        <v>6063</v>
      </c>
      <c r="E1299" s="7" t="s">
        <v>1706</v>
      </c>
      <c r="F1299" s="9" t="s">
        <v>9341</v>
      </c>
      <c r="G1299" s="10" t="s">
        <v>7632</v>
      </c>
    </row>
    <row r="1300" spans="1:7" x14ac:dyDescent="0.25">
      <c r="A1300">
        <v>1362</v>
      </c>
      <c r="B1300" s="4" t="s">
        <v>7633</v>
      </c>
      <c r="C1300" t="s">
        <v>7634</v>
      </c>
      <c r="D1300" s="4" t="s">
        <v>6063</v>
      </c>
      <c r="E1300" s="7" t="s">
        <v>1706</v>
      </c>
      <c r="F1300" s="9" t="s">
        <v>9342</v>
      </c>
      <c r="G1300" s="10" t="s">
        <v>7635</v>
      </c>
    </row>
    <row r="1301" spans="1:7" x14ac:dyDescent="0.25">
      <c r="A1301">
        <v>1363</v>
      </c>
      <c r="B1301" s="4" t="s">
        <v>7636</v>
      </c>
      <c r="C1301" t="s">
        <v>7637</v>
      </c>
      <c r="D1301" s="4" t="s">
        <v>3710</v>
      </c>
      <c r="E1301" s="7" t="s">
        <v>7009</v>
      </c>
      <c r="F1301" s="9" t="s">
        <v>9343</v>
      </c>
      <c r="G1301" s="10" t="s">
        <v>7638</v>
      </c>
    </row>
    <row r="1302" spans="1:7" x14ac:dyDescent="0.25">
      <c r="A1302">
        <v>1364</v>
      </c>
      <c r="B1302" s="4" t="s">
        <v>7639</v>
      </c>
      <c r="C1302" t="s">
        <v>7640</v>
      </c>
      <c r="D1302" s="4" t="s">
        <v>6063</v>
      </c>
      <c r="E1302" s="7" t="s">
        <v>1706</v>
      </c>
      <c r="F1302" s="9" t="s">
        <v>9344</v>
      </c>
      <c r="G1302" s="10" t="s">
        <v>7641</v>
      </c>
    </row>
    <row r="1303" spans="1:7" x14ac:dyDescent="0.25">
      <c r="A1303">
        <v>1365</v>
      </c>
      <c r="B1303" s="4" t="s">
        <v>7642</v>
      </c>
      <c r="C1303" t="s">
        <v>7643</v>
      </c>
      <c r="D1303" s="4" t="s">
        <v>3648</v>
      </c>
      <c r="E1303" s="7" t="s">
        <v>7644</v>
      </c>
      <c r="F1303" s="9" t="s">
        <v>9345</v>
      </c>
      <c r="G1303" s="10" t="s">
        <v>7645</v>
      </c>
    </row>
    <row r="1304" spans="1:7" x14ac:dyDescent="0.25">
      <c r="A1304">
        <v>1366</v>
      </c>
      <c r="B1304" s="4" t="s">
        <v>7646</v>
      </c>
      <c r="C1304" t="s">
        <v>7647</v>
      </c>
      <c r="D1304" s="4" t="s">
        <v>6063</v>
      </c>
      <c r="E1304" s="7" t="s">
        <v>1706</v>
      </c>
      <c r="F1304" s="9" t="s">
        <v>9346</v>
      </c>
      <c r="G1304" s="10" t="s">
        <v>7648</v>
      </c>
    </row>
    <row r="1305" spans="1:7" x14ac:dyDescent="0.25">
      <c r="A1305">
        <v>1367</v>
      </c>
      <c r="B1305" s="4" t="s">
        <v>7649</v>
      </c>
      <c r="C1305" t="s">
        <v>7650</v>
      </c>
      <c r="D1305" s="4" t="s">
        <v>6063</v>
      </c>
      <c r="E1305" s="7" t="s">
        <v>1706</v>
      </c>
      <c r="F1305" s="9" t="s">
        <v>9347</v>
      </c>
      <c r="G1305" s="10" t="s">
        <v>7651</v>
      </c>
    </row>
    <row r="1306" spans="1:7" x14ac:dyDescent="0.25">
      <c r="A1306">
        <v>1368</v>
      </c>
      <c r="B1306" s="4" t="s">
        <v>7652</v>
      </c>
      <c r="C1306" t="s">
        <v>7653</v>
      </c>
      <c r="D1306" s="4" t="s">
        <v>6063</v>
      </c>
      <c r="E1306" s="7" t="s">
        <v>7586</v>
      </c>
      <c r="F1306" s="9" t="s">
        <v>9348</v>
      </c>
      <c r="G1306" s="10" t="s">
        <v>7654</v>
      </c>
    </row>
    <row r="1307" spans="1:7" x14ac:dyDescent="0.25">
      <c r="A1307">
        <v>1369</v>
      </c>
      <c r="B1307" s="4" t="s">
        <v>7655</v>
      </c>
      <c r="C1307" t="s">
        <v>7656</v>
      </c>
      <c r="D1307" s="4" t="s">
        <v>6063</v>
      </c>
      <c r="E1307" s="7" t="s">
        <v>7586</v>
      </c>
      <c r="F1307" s="9" t="s">
        <v>9349</v>
      </c>
      <c r="G1307" s="10" t="s">
        <v>7657</v>
      </c>
    </row>
    <row r="1308" spans="1:7" x14ac:dyDescent="0.25">
      <c r="A1308">
        <v>1370</v>
      </c>
      <c r="B1308" s="4" t="s">
        <v>7658</v>
      </c>
      <c r="C1308" t="s">
        <v>7659</v>
      </c>
      <c r="D1308" s="4" t="s">
        <v>3710</v>
      </c>
      <c r="E1308" s="7" t="s">
        <v>7660</v>
      </c>
      <c r="F1308" s="9" t="s">
        <v>9350</v>
      </c>
      <c r="G1308" s="10" t="s">
        <v>7661</v>
      </c>
    </row>
    <row r="1309" spans="1:7" x14ac:dyDescent="0.25">
      <c r="A1309">
        <v>1371</v>
      </c>
      <c r="B1309" s="4" t="s">
        <v>7662</v>
      </c>
      <c r="C1309" t="s">
        <v>7663</v>
      </c>
      <c r="D1309" s="4" t="s">
        <v>3710</v>
      </c>
      <c r="E1309" s="7" t="s">
        <v>7660</v>
      </c>
      <c r="F1309" s="9" t="s">
        <v>9351</v>
      </c>
      <c r="G1309" s="10" t="s">
        <v>7664</v>
      </c>
    </row>
    <row r="1310" spans="1:7" x14ac:dyDescent="0.25">
      <c r="A1310">
        <v>1372</v>
      </c>
      <c r="B1310" s="4" t="s">
        <v>7665</v>
      </c>
      <c r="C1310" t="s">
        <v>7666</v>
      </c>
      <c r="D1310" s="4" t="s">
        <v>6063</v>
      </c>
      <c r="E1310" s="7" t="s">
        <v>7586</v>
      </c>
      <c r="F1310" s="9" t="s">
        <v>9352</v>
      </c>
      <c r="G1310" s="10" t="s">
        <v>7667</v>
      </c>
    </row>
    <row r="1311" spans="1:7" x14ac:dyDescent="0.25">
      <c r="A1311">
        <v>1373</v>
      </c>
      <c r="B1311" s="4" t="s">
        <v>7668</v>
      </c>
      <c r="C1311" t="s">
        <v>7669</v>
      </c>
      <c r="D1311" s="4" t="s">
        <v>6063</v>
      </c>
      <c r="E1311" s="7" t="s">
        <v>1706</v>
      </c>
      <c r="F1311" s="9" t="s">
        <v>9353</v>
      </c>
      <c r="G1311" s="10" t="s">
        <v>7670</v>
      </c>
    </row>
    <row r="1312" spans="1:7" x14ac:dyDescent="0.25">
      <c r="A1312">
        <v>1374</v>
      </c>
      <c r="B1312" s="4" t="s">
        <v>7671</v>
      </c>
      <c r="C1312" t="s">
        <v>7672</v>
      </c>
      <c r="D1312" s="4" t="s">
        <v>3710</v>
      </c>
      <c r="E1312" s="7" t="s">
        <v>7660</v>
      </c>
      <c r="F1312" s="9" t="s">
        <v>9354</v>
      </c>
      <c r="G1312" s="10" t="s">
        <v>7673</v>
      </c>
    </row>
    <row r="1313" spans="1:7" x14ac:dyDescent="0.25">
      <c r="A1313">
        <v>1375</v>
      </c>
      <c r="B1313" s="4" t="s">
        <v>7674</v>
      </c>
      <c r="C1313" t="s">
        <v>7675</v>
      </c>
      <c r="D1313" s="4" t="s">
        <v>3648</v>
      </c>
      <c r="E1313" s="7" t="s">
        <v>7644</v>
      </c>
      <c r="F1313" s="9" t="s">
        <v>9355</v>
      </c>
      <c r="G1313" s="10" t="s">
        <v>7676</v>
      </c>
    </row>
    <row r="1314" spans="1:7" x14ac:dyDescent="0.25">
      <c r="A1314">
        <v>1376</v>
      </c>
      <c r="B1314" s="4" t="s">
        <v>7677</v>
      </c>
      <c r="C1314" t="s">
        <v>7678</v>
      </c>
      <c r="D1314" s="4" t="s">
        <v>3648</v>
      </c>
      <c r="E1314" s="7" t="s">
        <v>7644</v>
      </c>
      <c r="F1314" s="9" t="s">
        <v>9356</v>
      </c>
      <c r="G1314" s="10" t="s">
        <v>7679</v>
      </c>
    </row>
    <row r="1315" spans="1:7" x14ac:dyDescent="0.25">
      <c r="A1315">
        <v>1377</v>
      </c>
      <c r="B1315" s="4" t="s">
        <v>7680</v>
      </c>
      <c r="C1315" t="s">
        <v>7681</v>
      </c>
      <c r="D1315" s="4" t="s">
        <v>6063</v>
      </c>
      <c r="E1315" s="7" t="s">
        <v>1706</v>
      </c>
      <c r="F1315" s="9" t="s">
        <v>9357</v>
      </c>
      <c r="G1315" s="10" t="s">
        <v>7682</v>
      </c>
    </row>
    <row r="1316" spans="1:7" x14ac:dyDescent="0.25">
      <c r="A1316">
        <v>1378</v>
      </c>
      <c r="B1316" s="4" t="s">
        <v>7683</v>
      </c>
      <c r="C1316" t="s">
        <v>7684</v>
      </c>
      <c r="D1316" s="4" t="s">
        <v>3710</v>
      </c>
      <c r="E1316" s="7" t="s">
        <v>7660</v>
      </c>
      <c r="F1316" s="9" t="s">
        <v>9358</v>
      </c>
      <c r="G1316" s="10" t="s">
        <v>7685</v>
      </c>
    </row>
    <row r="1317" spans="1:7" x14ac:dyDescent="0.25">
      <c r="A1317">
        <v>1379</v>
      </c>
      <c r="B1317" s="4" t="s">
        <v>7686</v>
      </c>
      <c r="C1317" t="s">
        <v>7687</v>
      </c>
      <c r="D1317" s="4" t="s">
        <v>3710</v>
      </c>
      <c r="E1317" s="7" t="s">
        <v>7660</v>
      </c>
      <c r="F1317" s="9" t="s">
        <v>9359</v>
      </c>
      <c r="G1317" s="10" t="s">
        <v>7688</v>
      </c>
    </row>
    <row r="1318" spans="1:7" x14ac:dyDescent="0.25">
      <c r="A1318">
        <v>1380</v>
      </c>
      <c r="B1318" s="4" t="s">
        <v>7689</v>
      </c>
      <c r="C1318" t="s">
        <v>7690</v>
      </c>
      <c r="D1318" s="4" t="s">
        <v>3710</v>
      </c>
      <c r="E1318" s="7" t="s">
        <v>7660</v>
      </c>
      <c r="F1318" s="9" t="s">
        <v>9360</v>
      </c>
      <c r="G1318" s="10" t="s">
        <v>7691</v>
      </c>
    </row>
    <row r="1319" spans="1:7" x14ac:dyDescent="0.25">
      <c r="A1319">
        <v>1381</v>
      </c>
      <c r="B1319" s="4" t="s">
        <v>7692</v>
      </c>
      <c r="C1319" t="s">
        <v>7693</v>
      </c>
      <c r="D1319" s="4" t="s">
        <v>3710</v>
      </c>
      <c r="E1319" s="7" t="s">
        <v>7660</v>
      </c>
      <c r="F1319" s="9" t="s">
        <v>9361</v>
      </c>
      <c r="G1319" s="10" t="s">
        <v>7694</v>
      </c>
    </row>
    <row r="1320" spans="1:7" x14ac:dyDescent="0.25">
      <c r="A1320">
        <v>1382</v>
      </c>
      <c r="B1320" s="4" t="s">
        <v>7695</v>
      </c>
      <c r="C1320" t="s">
        <v>7696</v>
      </c>
      <c r="D1320" s="4" t="s">
        <v>6063</v>
      </c>
      <c r="E1320" s="7" t="s">
        <v>1706</v>
      </c>
      <c r="F1320" s="9" t="s">
        <v>7697</v>
      </c>
      <c r="G1320" s="10" t="s">
        <v>7697</v>
      </c>
    </row>
    <row r="1321" spans="1:7" x14ac:dyDescent="0.25">
      <c r="A1321">
        <v>1383</v>
      </c>
      <c r="B1321" s="4" t="s">
        <v>7698</v>
      </c>
      <c r="C1321" t="s">
        <v>7699</v>
      </c>
      <c r="D1321" s="4" t="s">
        <v>6063</v>
      </c>
      <c r="E1321" s="7" t="s">
        <v>7586</v>
      </c>
      <c r="F1321" s="9" t="s">
        <v>9362</v>
      </c>
      <c r="G1321" s="10" t="s">
        <v>7700</v>
      </c>
    </row>
    <row r="1322" spans="1:7" x14ac:dyDescent="0.25">
      <c r="A1322">
        <v>1384</v>
      </c>
      <c r="B1322" s="4" t="s">
        <v>7701</v>
      </c>
      <c r="C1322" t="s">
        <v>7702</v>
      </c>
      <c r="D1322" s="4" t="s">
        <v>3710</v>
      </c>
      <c r="E1322" s="7" t="s">
        <v>7660</v>
      </c>
      <c r="F1322" s="9" t="s">
        <v>9363</v>
      </c>
      <c r="G1322" s="10" t="s">
        <v>7703</v>
      </c>
    </row>
    <row r="1323" spans="1:7" x14ac:dyDescent="0.25">
      <c r="A1323">
        <v>1385</v>
      </c>
      <c r="B1323" s="4" t="s">
        <v>7704</v>
      </c>
      <c r="C1323" t="s">
        <v>7705</v>
      </c>
      <c r="D1323" s="4" t="s">
        <v>3710</v>
      </c>
      <c r="E1323" s="7" t="s">
        <v>7660</v>
      </c>
      <c r="F1323" s="9" t="s">
        <v>9364</v>
      </c>
      <c r="G1323" s="10" t="s">
        <v>7706</v>
      </c>
    </row>
    <row r="1324" spans="1:7" x14ac:dyDescent="0.25">
      <c r="A1324">
        <v>1386</v>
      </c>
      <c r="B1324" s="4" t="s">
        <v>7707</v>
      </c>
      <c r="C1324" t="s">
        <v>7708</v>
      </c>
      <c r="D1324" s="4" t="s">
        <v>6063</v>
      </c>
      <c r="E1324" s="7" t="s">
        <v>1706</v>
      </c>
      <c r="F1324" s="9" t="s">
        <v>9365</v>
      </c>
      <c r="G1324" s="10" t="s">
        <v>7709</v>
      </c>
    </row>
    <row r="1325" spans="1:7" x14ac:dyDescent="0.25">
      <c r="A1325">
        <v>1387</v>
      </c>
      <c r="B1325" s="4" t="s">
        <v>7710</v>
      </c>
      <c r="C1325" t="s">
        <v>7711</v>
      </c>
      <c r="D1325" s="4" t="s">
        <v>3710</v>
      </c>
      <c r="E1325" s="7" t="s">
        <v>7660</v>
      </c>
      <c r="F1325" s="9" t="s">
        <v>9366</v>
      </c>
      <c r="G1325" s="10" t="s">
        <v>7712</v>
      </c>
    </row>
    <row r="1326" spans="1:7" x14ac:dyDescent="0.25">
      <c r="A1326">
        <v>1388</v>
      </c>
      <c r="B1326" s="4" t="s">
        <v>7713</v>
      </c>
      <c r="C1326" t="s">
        <v>7714</v>
      </c>
      <c r="D1326" s="4" t="s">
        <v>6063</v>
      </c>
      <c r="E1326" s="7" t="s">
        <v>7586</v>
      </c>
      <c r="F1326" s="9" t="s">
        <v>9367</v>
      </c>
      <c r="G1326" s="10" t="s">
        <v>7715</v>
      </c>
    </row>
    <row r="1327" spans="1:7" x14ac:dyDescent="0.25">
      <c r="A1327">
        <v>1389</v>
      </c>
      <c r="B1327" s="4" t="s">
        <v>7716</v>
      </c>
      <c r="C1327" t="s">
        <v>7717</v>
      </c>
      <c r="D1327" s="4" t="s">
        <v>6063</v>
      </c>
      <c r="E1327" s="7" t="s">
        <v>7586</v>
      </c>
      <c r="F1327" s="9" t="s">
        <v>9368</v>
      </c>
      <c r="G1327" s="10" t="s">
        <v>7718</v>
      </c>
    </row>
    <row r="1328" spans="1:7" x14ac:dyDescent="0.25">
      <c r="A1328">
        <v>1390</v>
      </c>
      <c r="B1328" s="4" t="s">
        <v>7719</v>
      </c>
      <c r="C1328" t="s">
        <v>7720</v>
      </c>
      <c r="D1328" s="4" t="s">
        <v>3710</v>
      </c>
      <c r="E1328" s="7" t="s">
        <v>7660</v>
      </c>
      <c r="F1328" s="9" t="s">
        <v>9369</v>
      </c>
      <c r="G1328" s="10" t="s">
        <v>7721</v>
      </c>
    </row>
    <row r="1329" spans="1:7" x14ac:dyDescent="0.25">
      <c r="A1329">
        <v>1391</v>
      </c>
      <c r="B1329" s="4" t="s">
        <v>7722</v>
      </c>
      <c r="C1329" t="s">
        <v>7723</v>
      </c>
      <c r="D1329" s="4" t="s">
        <v>6063</v>
      </c>
      <c r="E1329" s="7" t="s">
        <v>1706</v>
      </c>
      <c r="F1329" s="9" t="s">
        <v>9370</v>
      </c>
      <c r="G1329" s="10" t="s">
        <v>7724</v>
      </c>
    </row>
    <row r="1330" spans="1:7" x14ac:dyDescent="0.25">
      <c r="A1330">
        <v>1392</v>
      </c>
      <c r="B1330" s="4" t="s">
        <v>7725</v>
      </c>
      <c r="C1330" t="s">
        <v>7726</v>
      </c>
      <c r="D1330" s="4" t="s">
        <v>6063</v>
      </c>
      <c r="E1330" s="7" t="s">
        <v>1706</v>
      </c>
      <c r="F1330" s="9" t="s">
        <v>9371</v>
      </c>
      <c r="G1330" s="10" t="s">
        <v>7727</v>
      </c>
    </row>
    <row r="1331" spans="1:7" x14ac:dyDescent="0.25">
      <c r="A1331">
        <v>1393</v>
      </c>
      <c r="B1331" s="4" t="s">
        <v>7728</v>
      </c>
      <c r="C1331" t="s">
        <v>7729</v>
      </c>
      <c r="D1331" s="4" t="s">
        <v>3648</v>
      </c>
      <c r="E1331" s="7" t="s">
        <v>7644</v>
      </c>
      <c r="F1331" s="9" t="s">
        <v>9372</v>
      </c>
      <c r="G1331" s="10" t="s">
        <v>7730</v>
      </c>
    </row>
    <row r="1332" spans="1:7" x14ac:dyDescent="0.25">
      <c r="A1332">
        <v>1394</v>
      </c>
      <c r="B1332" s="4" t="s">
        <v>7731</v>
      </c>
      <c r="C1332" t="s">
        <v>7732</v>
      </c>
      <c r="D1332" s="4" t="s">
        <v>3648</v>
      </c>
      <c r="E1332" s="7" t="s">
        <v>7733</v>
      </c>
      <c r="F1332" s="9" t="s">
        <v>9373</v>
      </c>
      <c r="G1332" s="10" t="s">
        <v>7734</v>
      </c>
    </row>
    <row r="1333" spans="1:7" x14ac:dyDescent="0.25">
      <c r="A1333">
        <v>1395</v>
      </c>
      <c r="B1333" s="4" t="s">
        <v>7735</v>
      </c>
      <c r="C1333" t="s">
        <v>7736</v>
      </c>
      <c r="D1333" s="4" t="s">
        <v>7124</v>
      </c>
      <c r="E1333" s="7" t="s">
        <v>7561</v>
      </c>
      <c r="F1333" s="9" t="s">
        <v>9374</v>
      </c>
      <c r="G1333" s="10" t="s">
        <v>7737</v>
      </c>
    </row>
    <row r="1334" spans="1:7" x14ac:dyDescent="0.25">
      <c r="A1334">
        <v>1396</v>
      </c>
      <c r="B1334" s="4" t="s">
        <v>7738</v>
      </c>
      <c r="C1334" t="s">
        <v>7739</v>
      </c>
      <c r="D1334" s="4" t="s">
        <v>3648</v>
      </c>
      <c r="E1334" s="7" t="s">
        <v>7733</v>
      </c>
      <c r="F1334" s="9" t="s">
        <v>9375</v>
      </c>
      <c r="G1334" s="10" t="s">
        <v>7740</v>
      </c>
    </row>
    <row r="1335" spans="1:7" x14ac:dyDescent="0.25">
      <c r="A1335">
        <v>1397</v>
      </c>
      <c r="B1335" s="4" t="s">
        <v>7741</v>
      </c>
      <c r="C1335" t="s">
        <v>7742</v>
      </c>
      <c r="D1335" s="4" t="s">
        <v>6063</v>
      </c>
      <c r="E1335" s="7" t="s">
        <v>7586</v>
      </c>
      <c r="F1335" s="9" t="s">
        <v>9376</v>
      </c>
      <c r="G1335" s="10" t="s">
        <v>7743</v>
      </c>
    </row>
    <row r="1336" spans="1:7" x14ac:dyDescent="0.25">
      <c r="A1336">
        <v>1398</v>
      </c>
      <c r="B1336" s="4" t="s">
        <v>7744</v>
      </c>
      <c r="C1336" t="s">
        <v>7745</v>
      </c>
      <c r="D1336" s="4" t="s">
        <v>6063</v>
      </c>
      <c r="E1336" s="7" t="s">
        <v>1706</v>
      </c>
      <c r="F1336" s="9" t="s">
        <v>9377</v>
      </c>
      <c r="G1336" s="10" t="s">
        <v>7746</v>
      </c>
    </row>
    <row r="1337" spans="1:7" x14ac:dyDescent="0.25">
      <c r="A1337">
        <v>1399</v>
      </c>
      <c r="B1337" s="4" t="s">
        <v>7747</v>
      </c>
      <c r="C1337" t="s">
        <v>7748</v>
      </c>
      <c r="D1337" s="4" t="s">
        <v>6063</v>
      </c>
      <c r="E1337" s="7" t="s">
        <v>1706</v>
      </c>
      <c r="F1337" s="9" t="s">
        <v>9378</v>
      </c>
      <c r="G1337" s="10" t="s">
        <v>7749</v>
      </c>
    </row>
    <row r="1338" spans="1:7" x14ac:dyDescent="0.25">
      <c r="A1338">
        <v>1400</v>
      </c>
      <c r="B1338" s="4" t="s">
        <v>7750</v>
      </c>
      <c r="C1338" t="s">
        <v>7751</v>
      </c>
      <c r="D1338" s="4" t="s">
        <v>3710</v>
      </c>
      <c r="E1338" s="7" t="s">
        <v>7660</v>
      </c>
      <c r="F1338" s="9" t="s">
        <v>9379</v>
      </c>
      <c r="G1338" s="10" t="s">
        <v>7752</v>
      </c>
    </row>
    <row r="1339" spans="1:7" x14ac:dyDescent="0.25">
      <c r="A1339">
        <v>1401</v>
      </c>
      <c r="B1339" s="4" t="s">
        <v>7753</v>
      </c>
      <c r="C1339" t="s">
        <v>7754</v>
      </c>
      <c r="D1339" s="4" t="s">
        <v>3710</v>
      </c>
      <c r="E1339" s="7" t="s">
        <v>7660</v>
      </c>
      <c r="F1339" s="9" t="s">
        <v>9380</v>
      </c>
      <c r="G1339" s="10" t="s">
        <v>7755</v>
      </c>
    </row>
    <row r="1340" spans="1:7" x14ac:dyDescent="0.25">
      <c r="A1340">
        <v>1402</v>
      </c>
      <c r="B1340" s="4" t="s">
        <v>7756</v>
      </c>
      <c r="C1340" t="s">
        <v>7757</v>
      </c>
      <c r="D1340" s="4" t="s">
        <v>3648</v>
      </c>
      <c r="E1340" s="7" t="s">
        <v>7733</v>
      </c>
      <c r="F1340" s="9" t="s">
        <v>9381</v>
      </c>
      <c r="G1340" s="10" t="s">
        <v>7758</v>
      </c>
    </row>
    <row r="1341" spans="1:7" x14ac:dyDescent="0.25">
      <c r="A1341">
        <v>1403</v>
      </c>
      <c r="B1341" s="4" t="s">
        <v>7759</v>
      </c>
      <c r="C1341" t="s">
        <v>7760</v>
      </c>
      <c r="D1341" s="4" t="s">
        <v>3648</v>
      </c>
      <c r="E1341" s="7" t="s">
        <v>7733</v>
      </c>
      <c r="F1341" s="9" t="s">
        <v>9382</v>
      </c>
      <c r="G1341" s="10" t="s">
        <v>7761</v>
      </c>
    </row>
    <row r="1342" spans="1:7" x14ac:dyDescent="0.25">
      <c r="A1342">
        <v>1404</v>
      </c>
      <c r="B1342" s="4" t="s">
        <v>7762</v>
      </c>
      <c r="C1342" t="s">
        <v>7763</v>
      </c>
      <c r="D1342" s="4" t="s">
        <v>6063</v>
      </c>
      <c r="E1342" s="7" t="s">
        <v>1706</v>
      </c>
      <c r="F1342" s="9" t="s">
        <v>9383</v>
      </c>
      <c r="G1342" s="10" t="s">
        <v>7764</v>
      </c>
    </row>
    <row r="1343" spans="1:7" x14ac:dyDescent="0.25">
      <c r="A1343">
        <v>1405</v>
      </c>
      <c r="B1343" s="4" t="s">
        <v>7765</v>
      </c>
      <c r="C1343" t="s">
        <v>7766</v>
      </c>
      <c r="D1343" s="4" t="s">
        <v>6063</v>
      </c>
      <c r="E1343" s="7" t="s">
        <v>1706</v>
      </c>
      <c r="F1343" s="9" t="s">
        <v>7767</v>
      </c>
      <c r="G1343" s="10" t="s">
        <v>7767</v>
      </c>
    </row>
    <row r="1344" spans="1:7" x14ac:dyDescent="0.25">
      <c r="A1344">
        <v>1406</v>
      </c>
      <c r="B1344" s="4" t="s">
        <v>7768</v>
      </c>
      <c r="C1344" t="s">
        <v>7769</v>
      </c>
      <c r="D1344" s="4" t="s">
        <v>6063</v>
      </c>
      <c r="E1344" s="7" t="s">
        <v>7586</v>
      </c>
      <c r="F1344" s="9" t="s">
        <v>9384</v>
      </c>
      <c r="G1344" s="10" t="s">
        <v>7770</v>
      </c>
    </row>
    <row r="1345" spans="1:7" x14ac:dyDescent="0.25">
      <c r="A1345">
        <v>1407</v>
      </c>
      <c r="B1345" s="4" t="s">
        <v>7771</v>
      </c>
      <c r="C1345" t="s">
        <v>7772</v>
      </c>
      <c r="D1345" s="4" t="s">
        <v>3710</v>
      </c>
      <c r="E1345" s="7" t="s">
        <v>7660</v>
      </c>
      <c r="F1345" s="9" t="s">
        <v>9385</v>
      </c>
      <c r="G1345" s="10" t="s">
        <v>7773</v>
      </c>
    </row>
    <row r="1346" spans="1:7" x14ac:dyDescent="0.25">
      <c r="A1346">
        <v>1408</v>
      </c>
      <c r="B1346" s="4" t="s">
        <v>7774</v>
      </c>
      <c r="C1346" t="s">
        <v>7775</v>
      </c>
      <c r="D1346" s="4" t="s">
        <v>6063</v>
      </c>
      <c r="E1346" s="7" t="s">
        <v>1706</v>
      </c>
      <c r="F1346" s="9" t="s">
        <v>9386</v>
      </c>
      <c r="G1346" s="10" t="s">
        <v>7776</v>
      </c>
    </row>
    <row r="1347" spans="1:7" x14ac:dyDescent="0.25">
      <c r="A1347">
        <v>1409</v>
      </c>
      <c r="B1347" s="4" t="s">
        <v>7777</v>
      </c>
      <c r="C1347" t="s">
        <v>7778</v>
      </c>
      <c r="D1347" s="4" t="s">
        <v>6063</v>
      </c>
      <c r="E1347" s="7" t="s">
        <v>1706</v>
      </c>
      <c r="F1347" s="9" t="s">
        <v>9387</v>
      </c>
      <c r="G1347" s="10" t="s">
        <v>7779</v>
      </c>
    </row>
    <row r="1348" spans="1:7" x14ac:dyDescent="0.25">
      <c r="A1348">
        <v>1410</v>
      </c>
      <c r="B1348" s="4" t="s">
        <v>7780</v>
      </c>
      <c r="C1348" t="s">
        <v>7781</v>
      </c>
      <c r="D1348" s="4" t="s">
        <v>7124</v>
      </c>
      <c r="E1348" s="7" t="s">
        <v>7561</v>
      </c>
      <c r="F1348" s="9" t="s">
        <v>9388</v>
      </c>
      <c r="G1348" s="10" t="s">
        <v>7782</v>
      </c>
    </row>
    <row r="1349" spans="1:7" x14ac:dyDescent="0.25">
      <c r="A1349">
        <v>1411</v>
      </c>
      <c r="B1349" s="4" t="s">
        <v>7783</v>
      </c>
      <c r="C1349" t="s">
        <v>7784</v>
      </c>
      <c r="D1349" s="4" t="s">
        <v>6063</v>
      </c>
      <c r="E1349" s="7" t="s">
        <v>1706</v>
      </c>
      <c r="F1349" s="9" t="s">
        <v>9389</v>
      </c>
      <c r="G1349" s="10" t="s">
        <v>7785</v>
      </c>
    </row>
    <row r="1350" spans="1:7" x14ac:dyDescent="0.25">
      <c r="A1350">
        <v>1412</v>
      </c>
      <c r="B1350" s="4" t="s">
        <v>7786</v>
      </c>
      <c r="C1350" t="s">
        <v>7787</v>
      </c>
      <c r="D1350" s="4" t="s">
        <v>6063</v>
      </c>
      <c r="E1350" s="7" t="s">
        <v>1706</v>
      </c>
      <c r="F1350" s="9" t="s">
        <v>7788</v>
      </c>
      <c r="G1350" s="10" t="s">
        <v>7788</v>
      </c>
    </row>
    <row r="1351" spans="1:7" x14ac:dyDescent="0.25">
      <c r="A1351">
        <v>1413</v>
      </c>
      <c r="B1351" s="4" t="s">
        <v>7789</v>
      </c>
      <c r="C1351" t="s">
        <v>7790</v>
      </c>
      <c r="D1351" s="4" t="s">
        <v>6063</v>
      </c>
      <c r="E1351" s="7" t="s">
        <v>7586</v>
      </c>
      <c r="F1351" s="9" t="s">
        <v>9390</v>
      </c>
      <c r="G1351" s="10" t="s">
        <v>7791</v>
      </c>
    </row>
    <row r="1352" spans="1:7" x14ac:dyDescent="0.25">
      <c r="A1352">
        <v>1414</v>
      </c>
      <c r="B1352" s="4" t="s">
        <v>7792</v>
      </c>
      <c r="C1352" t="s">
        <v>7793</v>
      </c>
      <c r="D1352" s="4" t="s">
        <v>3648</v>
      </c>
      <c r="E1352" s="7" t="s">
        <v>7733</v>
      </c>
      <c r="F1352" s="9" t="s">
        <v>9391</v>
      </c>
      <c r="G1352" s="10" t="s">
        <v>7794</v>
      </c>
    </row>
    <row r="1353" spans="1:7" x14ac:dyDescent="0.25">
      <c r="A1353">
        <v>1415</v>
      </c>
      <c r="B1353" s="4" t="s">
        <v>7795</v>
      </c>
      <c r="C1353" t="s">
        <v>7796</v>
      </c>
      <c r="D1353" s="4" t="s">
        <v>6063</v>
      </c>
      <c r="E1353" s="7" t="s">
        <v>7586</v>
      </c>
      <c r="F1353" s="9" t="s">
        <v>9392</v>
      </c>
      <c r="G1353" s="10" t="s">
        <v>7797</v>
      </c>
    </row>
    <row r="1354" spans="1:7" x14ac:dyDescent="0.25">
      <c r="A1354">
        <v>1416</v>
      </c>
      <c r="B1354" s="4" t="s">
        <v>7798</v>
      </c>
      <c r="C1354" t="s">
        <v>7799</v>
      </c>
      <c r="D1354" s="4" t="s">
        <v>6063</v>
      </c>
      <c r="E1354" s="7" t="s">
        <v>7586</v>
      </c>
      <c r="F1354" s="9" t="s">
        <v>9393</v>
      </c>
      <c r="G1354" s="10" t="s">
        <v>7800</v>
      </c>
    </row>
    <row r="1355" spans="1:7" x14ac:dyDescent="0.25">
      <c r="A1355">
        <v>1417</v>
      </c>
      <c r="B1355" s="4" t="s">
        <v>7801</v>
      </c>
      <c r="C1355" t="s">
        <v>7802</v>
      </c>
      <c r="D1355" s="4" t="s">
        <v>6063</v>
      </c>
      <c r="E1355" s="7" t="s">
        <v>7586</v>
      </c>
      <c r="F1355" s="9" t="s">
        <v>9394</v>
      </c>
      <c r="G1355" s="10" t="s">
        <v>7803</v>
      </c>
    </row>
    <row r="1356" spans="1:7" x14ac:dyDescent="0.25">
      <c r="A1356">
        <v>1418</v>
      </c>
      <c r="B1356" s="4" t="s">
        <v>7804</v>
      </c>
      <c r="C1356" t="s">
        <v>7805</v>
      </c>
      <c r="D1356" s="4" t="s">
        <v>6063</v>
      </c>
      <c r="E1356" s="7" t="s">
        <v>1706</v>
      </c>
      <c r="F1356" s="9" t="s">
        <v>9395</v>
      </c>
      <c r="G1356" s="10" t="s">
        <v>7806</v>
      </c>
    </row>
    <row r="1357" spans="1:7" x14ac:dyDescent="0.25">
      <c r="A1357">
        <v>1419</v>
      </c>
      <c r="B1357" s="4" t="s">
        <v>7807</v>
      </c>
      <c r="C1357" t="s">
        <v>7808</v>
      </c>
      <c r="D1357" s="4" t="s">
        <v>6063</v>
      </c>
      <c r="E1357" s="7" t="s">
        <v>1706</v>
      </c>
      <c r="F1357" s="9" t="s">
        <v>9396</v>
      </c>
      <c r="G1357" s="10" t="s">
        <v>7809</v>
      </c>
    </row>
    <row r="1358" spans="1:7" x14ac:dyDescent="0.25">
      <c r="A1358">
        <v>1420</v>
      </c>
      <c r="B1358" s="4" t="s">
        <v>7810</v>
      </c>
      <c r="C1358" t="s">
        <v>7811</v>
      </c>
      <c r="D1358" s="4" t="s">
        <v>6063</v>
      </c>
      <c r="E1358" s="7" t="s">
        <v>7586</v>
      </c>
      <c r="F1358" s="9" t="s">
        <v>9397</v>
      </c>
      <c r="G1358" s="10" t="s">
        <v>7812</v>
      </c>
    </row>
    <row r="1359" spans="1:7" x14ac:dyDescent="0.25">
      <c r="A1359">
        <v>1421</v>
      </c>
      <c r="B1359" s="4" t="s">
        <v>7813</v>
      </c>
      <c r="C1359" t="s">
        <v>7814</v>
      </c>
      <c r="D1359" s="4" t="s">
        <v>6063</v>
      </c>
      <c r="E1359" s="7" t="s">
        <v>7586</v>
      </c>
      <c r="F1359" s="9" t="s">
        <v>9398</v>
      </c>
      <c r="G1359" s="10" t="s">
        <v>7815</v>
      </c>
    </row>
    <row r="1360" spans="1:7" x14ac:dyDescent="0.25">
      <c r="A1360">
        <v>1422</v>
      </c>
      <c r="B1360" s="4" t="s">
        <v>7816</v>
      </c>
      <c r="C1360" t="s">
        <v>7817</v>
      </c>
      <c r="D1360" s="4" t="s">
        <v>3710</v>
      </c>
      <c r="E1360" s="7" t="s">
        <v>7660</v>
      </c>
      <c r="F1360" s="9" t="s">
        <v>9399</v>
      </c>
      <c r="G1360" s="10" t="s">
        <v>7818</v>
      </c>
    </row>
    <row r="1361" spans="1:7" x14ac:dyDescent="0.25">
      <c r="A1361">
        <v>1423</v>
      </c>
      <c r="B1361" s="4" t="s">
        <v>7819</v>
      </c>
      <c r="C1361" t="s">
        <v>7820</v>
      </c>
      <c r="D1361" s="4" t="s">
        <v>6063</v>
      </c>
      <c r="E1361" s="7" t="s">
        <v>1706</v>
      </c>
      <c r="F1361" s="9" t="s">
        <v>9400</v>
      </c>
      <c r="G1361" s="10" t="s">
        <v>7821</v>
      </c>
    </row>
    <row r="1362" spans="1:7" x14ac:dyDescent="0.25">
      <c r="A1362">
        <v>1424</v>
      </c>
      <c r="B1362" s="4" t="s">
        <v>7822</v>
      </c>
      <c r="C1362" t="s">
        <v>7823</v>
      </c>
      <c r="D1362" s="4" t="s">
        <v>6063</v>
      </c>
      <c r="E1362" s="7" t="s">
        <v>1706</v>
      </c>
      <c r="F1362" s="9" t="s">
        <v>9401</v>
      </c>
      <c r="G1362" s="10" t="s">
        <v>7824</v>
      </c>
    </row>
    <row r="1363" spans="1:7" x14ac:dyDescent="0.25">
      <c r="A1363">
        <v>1425</v>
      </c>
      <c r="B1363" s="4" t="s">
        <v>7825</v>
      </c>
      <c r="C1363" t="s">
        <v>7826</v>
      </c>
      <c r="D1363" s="4" t="s">
        <v>3710</v>
      </c>
      <c r="E1363" s="7" t="s">
        <v>7660</v>
      </c>
      <c r="F1363" s="9" t="s">
        <v>9402</v>
      </c>
      <c r="G1363" s="10" t="s">
        <v>7827</v>
      </c>
    </row>
    <row r="1364" spans="1:7" x14ac:dyDescent="0.25">
      <c r="A1364">
        <v>1426</v>
      </c>
      <c r="B1364" s="4" t="s">
        <v>7828</v>
      </c>
      <c r="C1364" t="s">
        <v>7829</v>
      </c>
      <c r="D1364" s="4" t="s">
        <v>6063</v>
      </c>
      <c r="E1364" s="7" t="s">
        <v>1706</v>
      </c>
      <c r="F1364" s="9" t="s">
        <v>9403</v>
      </c>
      <c r="G1364" s="10" t="s">
        <v>7830</v>
      </c>
    </row>
    <row r="1365" spans="1:7" x14ac:dyDescent="0.25">
      <c r="A1365">
        <v>1427</v>
      </c>
      <c r="B1365" s="4" t="s">
        <v>7831</v>
      </c>
      <c r="C1365" t="s">
        <v>7832</v>
      </c>
      <c r="D1365" s="4" t="s">
        <v>3710</v>
      </c>
      <c r="E1365" s="7" t="s">
        <v>7660</v>
      </c>
      <c r="F1365" s="9" t="s">
        <v>9404</v>
      </c>
      <c r="G1365" s="10" t="s">
        <v>7833</v>
      </c>
    </row>
    <row r="1366" spans="1:7" x14ac:dyDescent="0.25">
      <c r="A1366">
        <v>1428</v>
      </c>
      <c r="B1366" s="4" t="s">
        <v>7834</v>
      </c>
      <c r="C1366" t="s">
        <v>7835</v>
      </c>
      <c r="D1366" s="4" t="s">
        <v>6063</v>
      </c>
      <c r="E1366" s="7" t="s">
        <v>7586</v>
      </c>
      <c r="F1366" s="9" t="s">
        <v>9405</v>
      </c>
      <c r="G1366" s="10" t="s">
        <v>7836</v>
      </c>
    </row>
    <row r="1367" spans="1:7" x14ac:dyDescent="0.25">
      <c r="A1367">
        <v>1429</v>
      </c>
      <c r="B1367" s="4" t="s">
        <v>7837</v>
      </c>
      <c r="C1367" t="s">
        <v>7838</v>
      </c>
      <c r="D1367" s="4" t="s">
        <v>3648</v>
      </c>
      <c r="E1367" s="7" t="s">
        <v>7733</v>
      </c>
      <c r="F1367" s="9" t="s">
        <v>9406</v>
      </c>
      <c r="G1367" s="10" t="s">
        <v>7839</v>
      </c>
    </row>
    <row r="1368" spans="1:7" x14ac:dyDescent="0.25">
      <c r="A1368">
        <v>1430</v>
      </c>
      <c r="B1368" s="4" t="s">
        <v>7840</v>
      </c>
      <c r="C1368" t="s">
        <v>7841</v>
      </c>
      <c r="D1368" s="4" t="s">
        <v>7352</v>
      </c>
      <c r="E1368" s="7" t="s">
        <v>7842</v>
      </c>
      <c r="F1368" s="9" t="s">
        <v>9407</v>
      </c>
      <c r="G1368" s="10" t="s">
        <v>7843</v>
      </c>
    </row>
    <row r="1369" spans="1:7" x14ac:dyDescent="0.25">
      <c r="A1369">
        <v>1431</v>
      </c>
      <c r="B1369" s="4" t="s">
        <v>7844</v>
      </c>
      <c r="C1369" t="s">
        <v>7845</v>
      </c>
      <c r="D1369" s="4" t="s">
        <v>3653</v>
      </c>
      <c r="E1369" s="7" t="s">
        <v>3663</v>
      </c>
      <c r="F1369" s="9" t="s">
        <v>9408</v>
      </c>
      <c r="G1369" s="10" t="s">
        <v>7846</v>
      </c>
    </row>
    <row r="1370" spans="1:7" x14ac:dyDescent="0.25">
      <c r="A1370">
        <v>1432</v>
      </c>
      <c r="B1370" s="4" t="s">
        <v>7847</v>
      </c>
      <c r="C1370" t="s">
        <v>7848</v>
      </c>
      <c r="D1370" s="4" t="s">
        <v>3710</v>
      </c>
      <c r="E1370" s="7" t="s">
        <v>6593</v>
      </c>
      <c r="F1370" s="9" t="s">
        <v>9409</v>
      </c>
      <c r="G1370" s="10" t="s">
        <v>7849</v>
      </c>
    </row>
    <row r="1371" spans="1:7" x14ac:dyDescent="0.25">
      <c r="A1371">
        <v>1433</v>
      </c>
      <c r="B1371" s="4" t="s">
        <v>7850</v>
      </c>
      <c r="C1371" t="s">
        <v>7851</v>
      </c>
      <c r="D1371" s="4" t="s">
        <v>6063</v>
      </c>
      <c r="E1371" s="7" t="s">
        <v>7586</v>
      </c>
      <c r="F1371" s="9" t="s">
        <v>9410</v>
      </c>
      <c r="G1371" s="10" t="s">
        <v>7852</v>
      </c>
    </row>
    <row r="1372" spans="1:7" x14ac:dyDescent="0.25">
      <c r="A1372">
        <v>1434</v>
      </c>
      <c r="B1372" s="4" t="s">
        <v>7853</v>
      </c>
      <c r="C1372" t="s">
        <v>7854</v>
      </c>
      <c r="D1372" s="4" t="s">
        <v>6063</v>
      </c>
      <c r="E1372" s="7" t="s">
        <v>7586</v>
      </c>
      <c r="F1372" s="9" t="s">
        <v>9411</v>
      </c>
      <c r="G1372" s="10" t="s">
        <v>7855</v>
      </c>
    </row>
    <row r="1373" spans="1:7" x14ac:dyDescent="0.25">
      <c r="A1373">
        <v>1435</v>
      </c>
      <c r="B1373" s="4" t="s">
        <v>7856</v>
      </c>
      <c r="C1373" t="s">
        <v>7857</v>
      </c>
      <c r="D1373" s="4" t="s">
        <v>7352</v>
      </c>
      <c r="E1373" s="7" t="s">
        <v>7842</v>
      </c>
      <c r="F1373" s="9" t="s">
        <v>9412</v>
      </c>
      <c r="G1373" s="10" t="s">
        <v>7858</v>
      </c>
    </row>
    <row r="1374" spans="1:7" x14ac:dyDescent="0.25">
      <c r="A1374">
        <v>1436</v>
      </c>
      <c r="B1374" s="4" t="s">
        <v>7859</v>
      </c>
      <c r="C1374" t="s">
        <v>7860</v>
      </c>
      <c r="D1374" s="4" t="s">
        <v>3710</v>
      </c>
      <c r="E1374" s="7" t="s">
        <v>6593</v>
      </c>
      <c r="F1374" s="9" t="s">
        <v>9413</v>
      </c>
      <c r="G1374" s="10" t="s">
        <v>7861</v>
      </c>
    </row>
    <row r="1375" spans="1:7" x14ac:dyDescent="0.25">
      <c r="A1375">
        <v>1437</v>
      </c>
      <c r="B1375" s="4" t="s">
        <v>7862</v>
      </c>
      <c r="C1375" t="s">
        <v>7863</v>
      </c>
      <c r="D1375" s="4" t="s">
        <v>7352</v>
      </c>
      <c r="E1375" s="7" t="s">
        <v>7842</v>
      </c>
      <c r="F1375" s="9" t="s">
        <v>9414</v>
      </c>
      <c r="G1375" s="10" t="s">
        <v>7864</v>
      </c>
    </row>
    <row r="1376" spans="1:7" x14ac:dyDescent="0.25">
      <c r="A1376">
        <v>1438</v>
      </c>
      <c r="B1376" s="4" t="s">
        <v>7865</v>
      </c>
      <c r="C1376" t="s">
        <v>7866</v>
      </c>
      <c r="D1376" s="4" t="s">
        <v>3653</v>
      </c>
      <c r="E1376" s="7" t="s">
        <v>3663</v>
      </c>
      <c r="F1376" s="9" t="s">
        <v>7867</v>
      </c>
      <c r="G1376" s="10" t="s">
        <v>7867</v>
      </c>
    </row>
    <row r="1377" spans="1:7" x14ac:dyDescent="0.25">
      <c r="A1377">
        <v>1439</v>
      </c>
      <c r="B1377" s="4" t="s">
        <v>7868</v>
      </c>
      <c r="C1377" t="s">
        <v>7869</v>
      </c>
      <c r="D1377" s="4" t="s">
        <v>7352</v>
      </c>
      <c r="E1377" s="7" t="s">
        <v>7842</v>
      </c>
      <c r="F1377" s="9" t="s">
        <v>9415</v>
      </c>
      <c r="G1377" s="10" t="s">
        <v>7870</v>
      </c>
    </row>
    <row r="1378" spans="1:7" x14ac:dyDescent="0.25">
      <c r="A1378">
        <v>1440</v>
      </c>
      <c r="B1378" s="4" t="s">
        <v>7871</v>
      </c>
      <c r="C1378" t="s">
        <v>7872</v>
      </c>
      <c r="D1378" s="4" t="s">
        <v>7352</v>
      </c>
      <c r="E1378" s="7" t="s">
        <v>7842</v>
      </c>
      <c r="F1378" s="9" t="s">
        <v>9416</v>
      </c>
      <c r="G1378" s="10" t="s">
        <v>7873</v>
      </c>
    </row>
    <row r="1379" spans="1:7" x14ac:dyDescent="0.25">
      <c r="A1379">
        <v>1441</v>
      </c>
      <c r="B1379" s="4" t="s">
        <v>7874</v>
      </c>
      <c r="C1379" t="s">
        <v>7875</v>
      </c>
      <c r="D1379" s="4" t="s">
        <v>3653</v>
      </c>
      <c r="E1379" s="7" t="s">
        <v>3663</v>
      </c>
      <c r="F1379" s="9" t="s">
        <v>9417</v>
      </c>
      <c r="G1379" s="10" t="s">
        <v>7876</v>
      </c>
    </row>
    <row r="1380" spans="1:7" x14ac:dyDescent="0.25">
      <c r="A1380">
        <v>1442</v>
      </c>
      <c r="B1380" s="4" t="s">
        <v>7877</v>
      </c>
      <c r="C1380" t="s">
        <v>7878</v>
      </c>
      <c r="D1380" s="4" t="s">
        <v>7352</v>
      </c>
      <c r="E1380" s="7" t="s">
        <v>7842</v>
      </c>
      <c r="F1380" s="9" t="s">
        <v>9418</v>
      </c>
      <c r="G1380" s="10" t="s">
        <v>7879</v>
      </c>
    </row>
    <row r="1381" spans="1:7" x14ac:dyDescent="0.25">
      <c r="A1381">
        <v>1443</v>
      </c>
      <c r="B1381" s="4" t="s">
        <v>7880</v>
      </c>
      <c r="C1381" t="s">
        <v>7881</v>
      </c>
      <c r="D1381" s="4" t="s">
        <v>3710</v>
      </c>
      <c r="E1381" s="7" t="s">
        <v>6593</v>
      </c>
      <c r="F1381" s="9" t="s">
        <v>9419</v>
      </c>
      <c r="G1381" s="10" t="s">
        <v>7882</v>
      </c>
    </row>
    <row r="1382" spans="1:7" x14ac:dyDescent="0.25">
      <c r="A1382">
        <v>1444</v>
      </c>
      <c r="B1382" s="4" t="s">
        <v>7883</v>
      </c>
      <c r="C1382" t="s">
        <v>7884</v>
      </c>
      <c r="D1382" s="4" t="s">
        <v>7885</v>
      </c>
      <c r="E1382" s="7" t="s">
        <v>1608</v>
      </c>
      <c r="F1382" s="9" t="s">
        <v>9420</v>
      </c>
      <c r="G1382" s="10" t="s">
        <v>7886</v>
      </c>
    </row>
    <row r="1383" spans="1:7" x14ac:dyDescent="0.25">
      <c r="A1383">
        <v>1445</v>
      </c>
      <c r="B1383" s="4" t="s">
        <v>7887</v>
      </c>
      <c r="C1383" t="s">
        <v>7888</v>
      </c>
      <c r="D1383" s="4" t="s">
        <v>3710</v>
      </c>
      <c r="E1383" s="7" t="s">
        <v>7889</v>
      </c>
      <c r="F1383" s="9" t="s">
        <v>9421</v>
      </c>
      <c r="G1383" s="10" t="s">
        <v>7890</v>
      </c>
    </row>
    <row r="1384" spans="1:7" x14ac:dyDescent="0.25">
      <c r="A1384">
        <v>1446</v>
      </c>
      <c r="B1384" s="4" t="s">
        <v>7891</v>
      </c>
      <c r="C1384" t="s">
        <v>7892</v>
      </c>
      <c r="D1384" s="4" t="s">
        <v>3653</v>
      </c>
      <c r="E1384" s="7" t="s">
        <v>3663</v>
      </c>
      <c r="F1384" s="9" t="s">
        <v>7893</v>
      </c>
      <c r="G1384" s="10" t="s">
        <v>7893</v>
      </c>
    </row>
    <row r="1385" spans="1:7" x14ac:dyDescent="0.25">
      <c r="A1385">
        <v>1447</v>
      </c>
      <c r="B1385" s="4" t="s">
        <v>7894</v>
      </c>
      <c r="C1385" t="s">
        <v>7895</v>
      </c>
      <c r="D1385" s="4" t="s">
        <v>6063</v>
      </c>
      <c r="E1385" s="7" t="s">
        <v>7586</v>
      </c>
      <c r="F1385" s="9" t="s">
        <v>9422</v>
      </c>
      <c r="G1385" s="10" t="s">
        <v>7896</v>
      </c>
    </row>
    <row r="1386" spans="1:7" x14ac:dyDescent="0.25">
      <c r="A1386">
        <v>1448</v>
      </c>
      <c r="B1386" s="4" t="s">
        <v>7897</v>
      </c>
      <c r="C1386" t="s">
        <v>7898</v>
      </c>
      <c r="D1386" s="4" t="s">
        <v>6063</v>
      </c>
      <c r="E1386" s="7" t="s">
        <v>7586</v>
      </c>
      <c r="F1386" s="9" t="s">
        <v>9423</v>
      </c>
      <c r="G1386" s="10" t="s">
        <v>7899</v>
      </c>
    </row>
    <row r="1387" spans="1:7" x14ac:dyDescent="0.25">
      <c r="A1387">
        <v>1449</v>
      </c>
      <c r="B1387" s="4" t="s">
        <v>7900</v>
      </c>
      <c r="C1387" t="s">
        <v>7901</v>
      </c>
      <c r="D1387" s="4" t="s">
        <v>7352</v>
      </c>
      <c r="E1387" s="7" t="s">
        <v>7842</v>
      </c>
      <c r="F1387" s="9" t="s">
        <v>9424</v>
      </c>
      <c r="G1387" s="10" t="s">
        <v>7902</v>
      </c>
    </row>
    <row r="1388" spans="1:7" x14ac:dyDescent="0.25">
      <c r="A1388">
        <v>1450</v>
      </c>
      <c r="B1388" s="4" t="s">
        <v>7903</v>
      </c>
      <c r="C1388" t="s">
        <v>7904</v>
      </c>
      <c r="D1388" s="4" t="s">
        <v>6063</v>
      </c>
      <c r="E1388" s="7" t="s">
        <v>7586</v>
      </c>
      <c r="F1388" s="9" t="s">
        <v>7905</v>
      </c>
      <c r="G1388" s="10" t="s">
        <v>7905</v>
      </c>
    </row>
    <row r="1389" spans="1:7" x14ac:dyDescent="0.25">
      <c r="A1389">
        <v>1451</v>
      </c>
      <c r="B1389" s="4" t="s">
        <v>7906</v>
      </c>
      <c r="C1389" t="s">
        <v>7907</v>
      </c>
      <c r="D1389" s="4" t="s">
        <v>6063</v>
      </c>
      <c r="E1389" s="7" t="s">
        <v>7586</v>
      </c>
      <c r="F1389" s="9" t="s">
        <v>9425</v>
      </c>
      <c r="G1389" s="10" t="s">
        <v>7908</v>
      </c>
    </row>
    <row r="1390" spans="1:7" x14ac:dyDescent="0.25">
      <c r="A1390">
        <v>1452</v>
      </c>
      <c r="B1390" s="4" t="s">
        <v>7909</v>
      </c>
      <c r="C1390" t="s">
        <v>7910</v>
      </c>
      <c r="D1390" s="4" t="s">
        <v>7885</v>
      </c>
      <c r="E1390" s="7" t="s">
        <v>7911</v>
      </c>
      <c r="F1390" s="9" t="s">
        <v>9426</v>
      </c>
      <c r="G1390" s="10" t="s">
        <v>7912</v>
      </c>
    </row>
    <row r="1391" spans="1:7" x14ac:dyDescent="0.25">
      <c r="A1391">
        <v>1453</v>
      </c>
      <c r="B1391" s="4" t="s">
        <v>7913</v>
      </c>
      <c r="C1391" t="s">
        <v>7914</v>
      </c>
      <c r="D1391" s="4" t="s">
        <v>7352</v>
      </c>
      <c r="E1391" s="7" t="s">
        <v>7842</v>
      </c>
      <c r="F1391" s="9" t="s">
        <v>9427</v>
      </c>
      <c r="G1391" s="10" t="s">
        <v>7915</v>
      </c>
    </row>
    <row r="1392" spans="1:7" x14ac:dyDescent="0.25">
      <c r="A1392">
        <v>1454</v>
      </c>
      <c r="B1392" s="4" t="s">
        <v>7916</v>
      </c>
      <c r="C1392" t="s">
        <v>7917</v>
      </c>
      <c r="D1392" s="4" t="s">
        <v>3653</v>
      </c>
      <c r="E1392" s="7" t="s">
        <v>3663</v>
      </c>
      <c r="F1392" s="9" t="s">
        <v>9428</v>
      </c>
      <c r="G1392" s="10" t="s">
        <v>7918</v>
      </c>
    </row>
    <row r="1393" spans="1:7" x14ac:dyDescent="0.25">
      <c r="A1393">
        <v>1455</v>
      </c>
      <c r="B1393" s="4" t="s">
        <v>7919</v>
      </c>
      <c r="C1393" t="s">
        <v>7920</v>
      </c>
      <c r="D1393" s="4" t="s">
        <v>7885</v>
      </c>
      <c r="E1393" s="7" t="s">
        <v>1608</v>
      </c>
      <c r="F1393" s="9" t="s">
        <v>9429</v>
      </c>
      <c r="G1393" s="10" t="s">
        <v>7921</v>
      </c>
    </row>
    <row r="1394" spans="1:7" x14ac:dyDescent="0.25">
      <c r="A1394">
        <v>1456</v>
      </c>
      <c r="B1394" s="4" t="s">
        <v>7922</v>
      </c>
      <c r="C1394" t="s">
        <v>7923</v>
      </c>
      <c r="D1394" s="4" t="s">
        <v>6063</v>
      </c>
      <c r="E1394" s="7" t="s">
        <v>7586</v>
      </c>
      <c r="F1394" s="9" t="s">
        <v>9430</v>
      </c>
      <c r="G1394" s="10" t="s">
        <v>7924</v>
      </c>
    </row>
    <row r="1395" spans="1:7" x14ac:dyDescent="0.25">
      <c r="A1395">
        <v>1457</v>
      </c>
      <c r="B1395" s="4" t="s">
        <v>7925</v>
      </c>
      <c r="C1395" t="s">
        <v>7926</v>
      </c>
      <c r="D1395" s="4" t="s">
        <v>3710</v>
      </c>
      <c r="E1395" s="7" t="s">
        <v>6593</v>
      </c>
      <c r="F1395" s="9" t="s">
        <v>9431</v>
      </c>
      <c r="G1395" s="10" t="s">
        <v>7927</v>
      </c>
    </row>
    <row r="1396" spans="1:7" x14ac:dyDescent="0.25">
      <c r="A1396">
        <v>1458</v>
      </c>
      <c r="B1396" s="4" t="s">
        <v>7928</v>
      </c>
      <c r="C1396" t="s">
        <v>7929</v>
      </c>
      <c r="D1396" s="4" t="s">
        <v>7352</v>
      </c>
      <c r="E1396" s="7" t="s">
        <v>7842</v>
      </c>
      <c r="F1396" s="9" t="s">
        <v>7930</v>
      </c>
      <c r="G1396" s="10" t="s">
        <v>7930</v>
      </c>
    </row>
    <row r="1397" spans="1:7" x14ac:dyDescent="0.25">
      <c r="A1397">
        <v>1459</v>
      </c>
      <c r="B1397" s="4" t="s">
        <v>7931</v>
      </c>
      <c r="C1397" t="s">
        <v>7932</v>
      </c>
      <c r="D1397" s="4" t="s">
        <v>3887</v>
      </c>
      <c r="E1397" s="7" t="s">
        <v>3888</v>
      </c>
      <c r="F1397" s="9" t="s">
        <v>9432</v>
      </c>
      <c r="G1397" s="10" t="s">
        <v>7933</v>
      </c>
    </row>
    <row r="1398" spans="1:7" x14ac:dyDescent="0.25">
      <c r="A1398">
        <v>1460</v>
      </c>
      <c r="B1398" s="4" t="s">
        <v>7934</v>
      </c>
      <c r="C1398" t="s">
        <v>7935</v>
      </c>
      <c r="D1398" s="4" t="s">
        <v>7352</v>
      </c>
      <c r="E1398" s="7" t="s">
        <v>7842</v>
      </c>
      <c r="F1398" s="9" t="s">
        <v>9433</v>
      </c>
      <c r="G1398" s="10" t="s">
        <v>7936</v>
      </c>
    </row>
    <row r="1399" spans="1:7" x14ac:dyDescent="0.25">
      <c r="A1399">
        <v>1461</v>
      </c>
      <c r="B1399" s="4" t="s">
        <v>7937</v>
      </c>
      <c r="C1399" t="s">
        <v>7938</v>
      </c>
      <c r="D1399" s="4" t="s">
        <v>3653</v>
      </c>
      <c r="E1399" s="7" t="s">
        <v>3663</v>
      </c>
      <c r="F1399" s="9" t="s">
        <v>7939</v>
      </c>
      <c r="G1399" s="10" t="s">
        <v>7939</v>
      </c>
    </row>
    <row r="1400" spans="1:7" x14ac:dyDescent="0.25">
      <c r="A1400">
        <v>1462</v>
      </c>
      <c r="B1400" s="4" t="s">
        <v>7940</v>
      </c>
      <c r="C1400" t="s">
        <v>7941</v>
      </c>
      <c r="D1400" s="4" t="s">
        <v>7352</v>
      </c>
      <c r="E1400" s="7" t="s">
        <v>7842</v>
      </c>
      <c r="F1400" s="9" t="s">
        <v>9434</v>
      </c>
      <c r="G1400" s="10" t="s">
        <v>7942</v>
      </c>
    </row>
    <row r="1401" spans="1:7" x14ac:dyDescent="0.25">
      <c r="A1401">
        <v>1463</v>
      </c>
      <c r="B1401" s="4" t="s">
        <v>7943</v>
      </c>
      <c r="C1401" t="s">
        <v>7944</v>
      </c>
      <c r="D1401" s="4" t="s">
        <v>7945</v>
      </c>
      <c r="E1401" s="7" t="s">
        <v>1897</v>
      </c>
      <c r="F1401" s="9" t="s">
        <v>9435</v>
      </c>
      <c r="G1401" s="10" t="s">
        <v>7946</v>
      </c>
    </row>
    <row r="1402" spans="1:7" x14ac:dyDescent="0.25">
      <c r="A1402">
        <v>1464</v>
      </c>
      <c r="B1402" s="4" t="s">
        <v>7947</v>
      </c>
      <c r="C1402" t="s">
        <v>7948</v>
      </c>
      <c r="D1402" s="4" t="s">
        <v>3648</v>
      </c>
      <c r="E1402" s="7" t="s">
        <v>3673</v>
      </c>
      <c r="F1402" s="9" t="s">
        <v>9436</v>
      </c>
      <c r="G1402" s="10" t="s">
        <v>7949</v>
      </c>
    </row>
    <row r="1403" spans="1:7" x14ac:dyDescent="0.25">
      <c r="A1403">
        <v>1465</v>
      </c>
      <c r="B1403" s="4" t="s">
        <v>7950</v>
      </c>
      <c r="C1403" t="s">
        <v>7951</v>
      </c>
      <c r="D1403" s="4" t="s">
        <v>3710</v>
      </c>
      <c r="E1403" s="7" t="s">
        <v>6593</v>
      </c>
      <c r="F1403" s="9" t="s">
        <v>9437</v>
      </c>
      <c r="G1403" s="11" t="s">
        <v>7952</v>
      </c>
    </row>
    <row r="1404" spans="1:7" x14ac:dyDescent="0.25">
      <c r="A1404">
        <v>1466</v>
      </c>
      <c r="B1404" s="4" t="s">
        <v>7953</v>
      </c>
      <c r="C1404" t="s">
        <v>7954</v>
      </c>
      <c r="D1404" s="4" t="s">
        <v>6063</v>
      </c>
      <c r="E1404" s="7" t="s">
        <v>7586</v>
      </c>
      <c r="F1404" s="9" t="s">
        <v>9438</v>
      </c>
      <c r="G1404" s="11" t="s">
        <v>7955</v>
      </c>
    </row>
    <row r="1405" spans="1:7" x14ac:dyDescent="0.25">
      <c r="A1405">
        <v>1467</v>
      </c>
      <c r="B1405" s="4" t="s">
        <v>7956</v>
      </c>
      <c r="C1405" t="s">
        <v>7957</v>
      </c>
      <c r="D1405" s="4" t="s">
        <v>3710</v>
      </c>
      <c r="E1405" s="7" t="s">
        <v>6593</v>
      </c>
      <c r="F1405" s="9" t="s">
        <v>9439</v>
      </c>
      <c r="G1405" s="11" t="s">
        <v>7958</v>
      </c>
    </row>
    <row r="1406" spans="1:7" x14ac:dyDescent="0.25">
      <c r="A1406">
        <v>1468</v>
      </c>
      <c r="B1406" s="4" t="s">
        <v>7959</v>
      </c>
      <c r="C1406" t="s">
        <v>7960</v>
      </c>
      <c r="D1406" s="4" t="s">
        <v>7352</v>
      </c>
      <c r="E1406" s="7" t="s">
        <v>7842</v>
      </c>
      <c r="F1406" s="9" t="s">
        <v>9440</v>
      </c>
      <c r="G1406" s="11" t="s">
        <v>7961</v>
      </c>
    </row>
    <row r="1407" spans="1:7" x14ac:dyDescent="0.25">
      <c r="A1407">
        <v>1469</v>
      </c>
      <c r="B1407" s="4" t="s">
        <v>7962</v>
      </c>
      <c r="C1407" t="s">
        <v>7963</v>
      </c>
      <c r="D1407" s="4" t="s">
        <v>6063</v>
      </c>
      <c r="E1407" s="7" t="s">
        <v>7586</v>
      </c>
      <c r="F1407" s="9" t="s">
        <v>9441</v>
      </c>
      <c r="G1407" s="11" t="s">
        <v>7964</v>
      </c>
    </row>
    <row r="1408" spans="1:7" x14ac:dyDescent="0.25">
      <c r="A1408">
        <v>1470</v>
      </c>
      <c r="B1408" s="4" t="s">
        <v>7965</v>
      </c>
      <c r="C1408" t="s">
        <v>7966</v>
      </c>
      <c r="D1408" s="4" t="s">
        <v>3710</v>
      </c>
      <c r="E1408" s="7" t="s">
        <v>6593</v>
      </c>
      <c r="F1408" s="9" t="s">
        <v>9442</v>
      </c>
      <c r="G1408" s="10" t="s">
        <v>7967</v>
      </c>
    </row>
    <row r="1409" spans="1:7" x14ac:dyDescent="0.25">
      <c r="A1409">
        <v>1471</v>
      </c>
      <c r="B1409" s="4" t="s">
        <v>7968</v>
      </c>
      <c r="C1409" t="s">
        <v>7969</v>
      </c>
      <c r="D1409" s="4" t="s">
        <v>6691</v>
      </c>
      <c r="E1409" s="7" t="s">
        <v>7970</v>
      </c>
      <c r="F1409" s="9" t="s">
        <v>9443</v>
      </c>
      <c r="G1409" s="10" t="s">
        <v>7971</v>
      </c>
    </row>
    <row r="1410" spans="1:7" x14ac:dyDescent="0.25">
      <c r="A1410">
        <v>1472</v>
      </c>
      <c r="B1410" s="4" t="s">
        <v>7972</v>
      </c>
      <c r="C1410" t="s">
        <v>7973</v>
      </c>
      <c r="D1410" s="4" t="s">
        <v>3710</v>
      </c>
      <c r="E1410" s="7" t="s">
        <v>2751</v>
      </c>
      <c r="F1410" s="9" t="s">
        <v>9444</v>
      </c>
      <c r="G1410" s="10" t="s">
        <v>7974</v>
      </c>
    </row>
    <row r="1411" spans="1:7" x14ac:dyDescent="0.25">
      <c r="A1411">
        <v>1473</v>
      </c>
      <c r="B1411" s="4" t="s">
        <v>7975</v>
      </c>
      <c r="C1411" t="s">
        <v>7976</v>
      </c>
      <c r="D1411" s="4" t="s">
        <v>3887</v>
      </c>
      <c r="E1411" s="7" t="s">
        <v>7977</v>
      </c>
      <c r="F1411" s="9" t="s">
        <v>9445</v>
      </c>
      <c r="G1411" s="10" t="s">
        <v>7978</v>
      </c>
    </row>
    <row r="1412" spans="1:7" x14ac:dyDescent="0.25">
      <c r="A1412">
        <v>1474</v>
      </c>
      <c r="B1412" s="4" t="s">
        <v>7979</v>
      </c>
      <c r="C1412" t="s">
        <v>7980</v>
      </c>
      <c r="D1412" s="4" t="s">
        <v>3710</v>
      </c>
      <c r="E1412" s="7" t="s">
        <v>2751</v>
      </c>
      <c r="F1412" s="9" t="s">
        <v>9446</v>
      </c>
      <c r="G1412" s="10" t="s">
        <v>7981</v>
      </c>
    </row>
    <row r="1413" spans="1:7" x14ac:dyDescent="0.25">
      <c r="A1413">
        <v>1475</v>
      </c>
      <c r="B1413" s="4" t="s">
        <v>7982</v>
      </c>
      <c r="C1413" t="s">
        <v>7983</v>
      </c>
      <c r="D1413" s="4" t="s">
        <v>3648</v>
      </c>
      <c r="E1413" s="7" t="s">
        <v>3691</v>
      </c>
      <c r="F1413" s="9" t="s">
        <v>9447</v>
      </c>
      <c r="G1413" s="10" t="s">
        <v>7984</v>
      </c>
    </row>
    <row r="1414" spans="1:7" x14ac:dyDescent="0.25">
      <c r="A1414">
        <v>1476</v>
      </c>
      <c r="B1414" s="4" t="s">
        <v>7985</v>
      </c>
      <c r="C1414" t="s">
        <v>7986</v>
      </c>
      <c r="D1414" s="4" t="s">
        <v>3887</v>
      </c>
      <c r="E1414" s="7" t="s">
        <v>7987</v>
      </c>
      <c r="F1414" s="9" t="s">
        <v>9448</v>
      </c>
      <c r="G1414" s="10" t="s">
        <v>7988</v>
      </c>
    </row>
    <row r="1415" spans="1:7" x14ac:dyDescent="0.25">
      <c r="A1415">
        <v>1477</v>
      </c>
      <c r="B1415" s="4" t="s">
        <v>7989</v>
      </c>
      <c r="C1415" t="s">
        <v>7990</v>
      </c>
      <c r="D1415" s="4" t="s">
        <v>3887</v>
      </c>
      <c r="E1415" s="7" t="s">
        <v>7977</v>
      </c>
      <c r="F1415" s="9" t="s">
        <v>9449</v>
      </c>
      <c r="G1415" s="10" t="s">
        <v>7991</v>
      </c>
    </row>
    <row r="1416" spans="1:7" x14ac:dyDescent="0.25">
      <c r="A1416">
        <v>1478</v>
      </c>
      <c r="B1416" s="4" t="s">
        <v>7992</v>
      </c>
      <c r="C1416" t="s">
        <v>7993</v>
      </c>
      <c r="D1416" s="4" t="s">
        <v>3710</v>
      </c>
      <c r="E1416" s="7" t="s">
        <v>2751</v>
      </c>
      <c r="F1416" s="9" t="s">
        <v>9450</v>
      </c>
      <c r="G1416" s="10" t="s">
        <v>7994</v>
      </c>
    </row>
    <row r="1417" spans="1:7" x14ac:dyDescent="0.25">
      <c r="A1417">
        <v>1479</v>
      </c>
      <c r="B1417" s="4" t="s">
        <v>7995</v>
      </c>
      <c r="C1417" t="s">
        <v>7996</v>
      </c>
      <c r="D1417" s="4" t="s">
        <v>3710</v>
      </c>
      <c r="E1417" s="7" t="s">
        <v>2751</v>
      </c>
      <c r="F1417" s="9" t="s">
        <v>9451</v>
      </c>
      <c r="G1417" s="10" t="s">
        <v>7997</v>
      </c>
    </row>
    <row r="1418" spans="1:7" x14ac:dyDescent="0.25">
      <c r="A1418">
        <v>1480</v>
      </c>
      <c r="B1418" s="4" t="s">
        <v>7998</v>
      </c>
      <c r="C1418" t="s">
        <v>7999</v>
      </c>
      <c r="D1418" s="4" t="s">
        <v>6063</v>
      </c>
      <c r="E1418" s="7" t="s">
        <v>8000</v>
      </c>
      <c r="F1418" s="9" t="s">
        <v>9452</v>
      </c>
      <c r="G1418" s="10" t="s">
        <v>8001</v>
      </c>
    </row>
    <row r="1419" spans="1:7" x14ac:dyDescent="0.25">
      <c r="A1419">
        <v>1481</v>
      </c>
      <c r="B1419" s="4" t="s">
        <v>8002</v>
      </c>
      <c r="C1419" t="s">
        <v>8003</v>
      </c>
      <c r="D1419" s="4" t="s">
        <v>3710</v>
      </c>
      <c r="E1419" s="7" t="s">
        <v>2751</v>
      </c>
      <c r="F1419" s="9" t="s">
        <v>9453</v>
      </c>
      <c r="G1419" s="10" t="s">
        <v>8004</v>
      </c>
    </row>
    <row r="1420" spans="1:7" x14ac:dyDescent="0.25">
      <c r="A1420">
        <v>1482</v>
      </c>
      <c r="B1420" s="4" t="s">
        <v>8005</v>
      </c>
      <c r="C1420" t="s">
        <v>8006</v>
      </c>
      <c r="D1420" s="4" t="s">
        <v>3887</v>
      </c>
      <c r="E1420" s="7" t="s">
        <v>7977</v>
      </c>
      <c r="F1420" s="9" t="s">
        <v>9454</v>
      </c>
      <c r="G1420" s="10" t="s">
        <v>8007</v>
      </c>
    </row>
    <row r="1421" spans="1:7" x14ac:dyDescent="0.25">
      <c r="A1421">
        <v>1483</v>
      </c>
      <c r="B1421" s="4" t="s">
        <v>8008</v>
      </c>
      <c r="C1421" t="s">
        <v>8009</v>
      </c>
      <c r="D1421" s="4" t="s">
        <v>3710</v>
      </c>
      <c r="E1421" s="7" t="s">
        <v>2751</v>
      </c>
      <c r="F1421" s="9" t="s">
        <v>9455</v>
      </c>
      <c r="G1421" s="10" t="s">
        <v>8010</v>
      </c>
    </row>
    <row r="1422" spans="1:7" x14ac:dyDescent="0.25">
      <c r="A1422">
        <v>1484</v>
      </c>
      <c r="B1422" s="4" t="s">
        <v>8011</v>
      </c>
      <c r="C1422" t="s">
        <v>8012</v>
      </c>
      <c r="D1422" s="4" t="s">
        <v>3887</v>
      </c>
      <c r="E1422" s="7" t="s">
        <v>7977</v>
      </c>
      <c r="F1422" s="9" t="s">
        <v>9456</v>
      </c>
      <c r="G1422" s="10" t="s">
        <v>8013</v>
      </c>
    </row>
    <row r="1423" spans="1:7" x14ac:dyDescent="0.25">
      <c r="A1423">
        <v>1485</v>
      </c>
      <c r="B1423" s="4" t="s">
        <v>8014</v>
      </c>
      <c r="C1423" t="s">
        <v>8015</v>
      </c>
      <c r="D1423" s="4" t="s">
        <v>3887</v>
      </c>
      <c r="E1423" s="7" t="s">
        <v>7977</v>
      </c>
      <c r="F1423" s="9" t="s">
        <v>9457</v>
      </c>
      <c r="G1423" s="10" t="s">
        <v>8016</v>
      </c>
    </row>
    <row r="1424" spans="1:7" x14ac:dyDescent="0.25">
      <c r="A1424">
        <v>1486</v>
      </c>
      <c r="B1424" s="4" t="s">
        <v>8017</v>
      </c>
      <c r="C1424" t="s">
        <v>8018</v>
      </c>
      <c r="D1424" s="4" t="s">
        <v>3887</v>
      </c>
      <c r="E1424" s="7" t="s">
        <v>7987</v>
      </c>
      <c r="F1424" s="9" t="s">
        <v>9458</v>
      </c>
      <c r="G1424" s="10" t="s">
        <v>8019</v>
      </c>
    </row>
    <row r="1425" spans="1:7" x14ac:dyDescent="0.25">
      <c r="A1425">
        <v>1487</v>
      </c>
      <c r="B1425" s="4" t="s">
        <v>8020</v>
      </c>
      <c r="C1425" t="s">
        <v>8021</v>
      </c>
      <c r="D1425" s="4" t="s">
        <v>3710</v>
      </c>
      <c r="E1425" s="7" t="s">
        <v>8022</v>
      </c>
      <c r="F1425" s="9" t="s">
        <v>9459</v>
      </c>
      <c r="G1425" s="10" t="s">
        <v>8023</v>
      </c>
    </row>
    <row r="1426" spans="1:7" x14ac:dyDescent="0.25">
      <c r="A1426">
        <v>1488</v>
      </c>
      <c r="B1426" s="4" t="s">
        <v>8024</v>
      </c>
      <c r="C1426" t="s">
        <v>8025</v>
      </c>
      <c r="D1426" s="4" t="s">
        <v>3648</v>
      </c>
      <c r="E1426" s="7" t="s">
        <v>3773</v>
      </c>
      <c r="F1426" s="9" t="s">
        <v>9460</v>
      </c>
      <c r="G1426" s="10" t="s">
        <v>8026</v>
      </c>
    </row>
    <row r="1427" spans="1:7" x14ac:dyDescent="0.25">
      <c r="A1427">
        <v>1489</v>
      </c>
      <c r="B1427" s="4" t="s">
        <v>8027</v>
      </c>
      <c r="C1427" t="s">
        <v>8028</v>
      </c>
      <c r="D1427" s="4" t="s">
        <v>3887</v>
      </c>
      <c r="E1427" s="7" t="s">
        <v>7977</v>
      </c>
      <c r="F1427" s="9" t="s">
        <v>9461</v>
      </c>
      <c r="G1427" s="10" t="s">
        <v>8029</v>
      </c>
    </row>
    <row r="1428" spans="1:7" x14ac:dyDescent="0.25">
      <c r="A1428">
        <v>1490</v>
      </c>
      <c r="B1428" s="4" t="s">
        <v>8030</v>
      </c>
      <c r="C1428" t="s">
        <v>8031</v>
      </c>
      <c r="D1428" s="4" t="s">
        <v>3710</v>
      </c>
      <c r="E1428" s="7" t="s">
        <v>2751</v>
      </c>
      <c r="F1428" s="9" t="s">
        <v>9462</v>
      </c>
      <c r="G1428" s="10" t="s">
        <v>8032</v>
      </c>
    </row>
    <row r="1429" spans="1:7" x14ac:dyDescent="0.25">
      <c r="A1429">
        <v>1491</v>
      </c>
      <c r="B1429" s="4" t="s">
        <v>8033</v>
      </c>
      <c r="C1429" t="s">
        <v>8034</v>
      </c>
      <c r="D1429" s="4" t="s">
        <v>3887</v>
      </c>
      <c r="E1429" s="7" t="s">
        <v>7987</v>
      </c>
      <c r="F1429" s="9" t="s">
        <v>9463</v>
      </c>
      <c r="G1429" s="10" t="s">
        <v>8035</v>
      </c>
    </row>
    <row r="1430" spans="1:7" x14ac:dyDescent="0.25">
      <c r="A1430">
        <v>1492</v>
      </c>
      <c r="B1430" s="4" t="s">
        <v>8036</v>
      </c>
      <c r="C1430" t="s">
        <v>8037</v>
      </c>
      <c r="D1430" s="4" t="s">
        <v>3710</v>
      </c>
      <c r="E1430" s="7" t="s">
        <v>8022</v>
      </c>
      <c r="F1430" s="9" t="s">
        <v>9464</v>
      </c>
      <c r="G1430" s="10" t="s">
        <v>8038</v>
      </c>
    </row>
    <row r="1431" spans="1:7" x14ac:dyDescent="0.25">
      <c r="A1431">
        <v>1493</v>
      </c>
      <c r="B1431" s="4" t="s">
        <v>8039</v>
      </c>
      <c r="C1431" t="s">
        <v>8040</v>
      </c>
      <c r="D1431" s="4" t="s">
        <v>6691</v>
      </c>
      <c r="E1431" s="7" t="s">
        <v>7970</v>
      </c>
      <c r="F1431" s="9" t="s">
        <v>9465</v>
      </c>
      <c r="G1431" s="10" t="s">
        <v>8041</v>
      </c>
    </row>
    <row r="1432" spans="1:7" x14ac:dyDescent="0.25">
      <c r="A1432">
        <v>1494</v>
      </c>
      <c r="B1432" s="4" t="s">
        <v>8042</v>
      </c>
      <c r="C1432" t="s">
        <v>8043</v>
      </c>
      <c r="D1432" s="4" t="s">
        <v>3887</v>
      </c>
      <c r="E1432" s="7" t="s">
        <v>7977</v>
      </c>
      <c r="F1432" s="9" t="s">
        <v>9466</v>
      </c>
      <c r="G1432" s="10" t="s">
        <v>8044</v>
      </c>
    </row>
    <row r="1433" spans="1:7" x14ac:dyDescent="0.25">
      <c r="A1433">
        <v>1495</v>
      </c>
      <c r="B1433" s="4" t="s">
        <v>8045</v>
      </c>
      <c r="C1433" t="s">
        <v>8046</v>
      </c>
      <c r="D1433" s="4" t="s">
        <v>3887</v>
      </c>
      <c r="E1433" s="7" t="s">
        <v>7977</v>
      </c>
      <c r="F1433" s="9" t="s">
        <v>9467</v>
      </c>
      <c r="G1433" s="10" t="s">
        <v>8047</v>
      </c>
    </row>
    <row r="1434" spans="1:7" x14ac:dyDescent="0.25">
      <c r="A1434">
        <v>1496</v>
      </c>
      <c r="B1434" s="4" t="s">
        <v>8048</v>
      </c>
      <c r="C1434" t="s">
        <v>8049</v>
      </c>
      <c r="D1434" s="4" t="s">
        <v>6691</v>
      </c>
      <c r="E1434" s="7" t="s">
        <v>7970</v>
      </c>
      <c r="F1434" s="9" t="s">
        <v>9468</v>
      </c>
      <c r="G1434" s="10" t="s">
        <v>8050</v>
      </c>
    </row>
    <row r="1435" spans="1:7" x14ac:dyDescent="0.25">
      <c r="A1435">
        <v>1497</v>
      </c>
      <c r="B1435" s="4" t="s">
        <v>8051</v>
      </c>
      <c r="C1435" t="s">
        <v>8052</v>
      </c>
      <c r="D1435" s="4" t="s">
        <v>3710</v>
      </c>
      <c r="E1435" s="7" t="s">
        <v>2751</v>
      </c>
      <c r="F1435" s="9" t="s">
        <v>9469</v>
      </c>
      <c r="G1435" s="10" t="s">
        <v>8053</v>
      </c>
    </row>
    <row r="1436" spans="1:7" x14ac:dyDescent="0.25">
      <c r="A1436">
        <v>1498</v>
      </c>
      <c r="B1436" s="4" t="s">
        <v>8054</v>
      </c>
      <c r="C1436" t="s">
        <v>8055</v>
      </c>
      <c r="D1436" s="4" t="s">
        <v>3710</v>
      </c>
      <c r="E1436" s="7" t="s">
        <v>8022</v>
      </c>
      <c r="F1436" s="9" t="s">
        <v>9470</v>
      </c>
      <c r="G1436" s="10" t="s">
        <v>8056</v>
      </c>
    </row>
    <row r="1437" spans="1:7" x14ac:dyDescent="0.25">
      <c r="A1437">
        <v>1499</v>
      </c>
      <c r="B1437" s="4" t="s">
        <v>8057</v>
      </c>
      <c r="C1437" t="s">
        <v>8058</v>
      </c>
      <c r="D1437" s="4" t="s">
        <v>3887</v>
      </c>
      <c r="E1437" s="7" t="s">
        <v>7987</v>
      </c>
      <c r="F1437" s="9" t="s">
        <v>9471</v>
      </c>
      <c r="G1437" s="10" t="s">
        <v>8059</v>
      </c>
    </row>
    <row r="1438" spans="1:7" x14ac:dyDescent="0.25">
      <c r="A1438">
        <v>1500</v>
      </c>
      <c r="B1438" s="4" t="s">
        <v>8060</v>
      </c>
      <c r="C1438" t="s">
        <v>8061</v>
      </c>
      <c r="D1438" s="4" t="s">
        <v>3710</v>
      </c>
      <c r="E1438" s="7" t="s">
        <v>2751</v>
      </c>
      <c r="F1438" s="9" t="s">
        <v>9472</v>
      </c>
      <c r="G1438" s="10" t="s">
        <v>8062</v>
      </c>
    </row>
    <row r="1439" spans="1:7" x14ac:dyDescent="0.25">
      <c r="A1439">
        <v>1501</v>
      </c>
      <c r="B1439" s="4" t="s">
        <v>8063</v>
      </c>
      <c r="C1439" t="s">
        <v>8064</v>
      </c>
      <c r="D1439" s="4" t="s">
        <v>6691</v>
      </c>
      <c r="E1439" s="7" t="s">
        <v>7970</v>
      </c>
      <c r="F1439" s="9" t="s">
        <v>9473</v>
      </c>
      <c r="G1439" s="10" t="s">
        <v>8065</v>
      </c>
    </row>
    <row r="1440" spans="1:7" x14ac:dyDescent="0.25">
      <c r="A1440">
        <v>1502</v>
      </c>
      <c r="B1440" s="4" t="s">
        <v>8066</v>
      </c>
      <c r="C1440" t="s">
        <v>8067</v>
      </c>
      <c r="D1440" s="4" t="s">
        <v>3648</v>
      </c>
      <c r="E1440" s="7" t="s">
        <v>3773</v>
      </c>
      <c r="F1440" s="9" t="s">
        <v>9474</v>
      </c>
      <c r="G1440" s="10" t="s">
        <v>8068</v>
      </c>
    </row>
    <row r="1441" spans="1:7" x14ac:dyDescent="0.25">
      <c r="A1441">
        <v>1503</v>
      </c>
      <c r="B1441" s="4" t="s">
        <v>8069</v>
      </c>
      <c r="C1441" t="s">
        <v>8070</v>
      </c>
      <c r="D1441" s="4" t="s">
        <v>3710</v>
      </c>
      <c r="E1441" s="7" t="s">
        <v>2751</v>
      </c>
      <c r="F1441" s="9" t="s">
        <v>9475</v>
      </c>
      <c r="G1441" s="10" t="s">
        <v>8071</v>
      </c>
    </row>
    <row r="1442" spans="1:7" x14ac:dyDescent="0.25">
      <c r="A1442">
        <v>1504</v>
      </c>
      <c r="B1442" s="4" t="s">
        <v>8072</v>
      </c>
      <c r="C1442" t="s">
        <v>8073</v>
      </c>
      <c r="D1442" s="4" t="s">
        <v>6691</v>
      </c>
      <c r="E1442" s="7" t="s">
        <v>7970</v>
      </c>
      <c r="F1442" s="9" t="s">
        <v>9476</v>
      </c>
      <c r="G1442" s="10" t="s">
        <v>8074</v>
      </c>
    </row>
    <row r="1443" spans="1:7" x14ac:dyDescent="0.25">
      <c r="A1443">
        <v>1505</v>
      </c>
      <c r="B1443" s="4" t="s">
        <v>8075</v>
      </c>
      <c r="C1443" t="s">
        <v>8076</v>
      </c>
      <c r="D1443" s="4" t="s">
        <v>3887</v>
      </c>
      <c r="E1443" s="7" t="s">
        <v>7977</v>
      </c>
      <c r="F1443" s="9" t="s">
        <v>9477</v>
      </c>
      <c r="G1443" s="10" t="s">
        <v>8077</v>
      </c>
    </row>
    <row r="1444" spans="1:7" x14ac:dyDescent="0.25">
      <c r="A1444">
        <v>1506</v>
      </c>
      <c r="B1444" s="4" t="s">
        <v>8078</v>
      </c>
      <c r="C1444" t="s">
        <v>8079</v>
      </c>
      <c r="D1444" s="4" t="s">
        <v>3887</v>
      </c>
      <c r="E1444" s="7" t="s">
        <v>7977</v>
      </c>
      <c r="F1444" s="9" t="s">
        <v>9478</v>
      </c>
      <c r="G1444" s="10" t="s">
        <v>8080</v>
      </c>
    </row>
    <row r="1445" spans="1:7" x14ac:dyDescent="0.25">
      <c r="A1445">
        <v>1507</v>
      </c>
      <c r="B1445" s="4" t="s">
        <v>8081</v>
      </c>
      <c r="C1445" t="s">
        <v>8082</v>
      </c>
      <c r="D1445" s="4" t="s">
        <v>3710</v>
      </c>
      <c r="E1445" s="7" t="s">
        <v>2751</v>
      </c>
      <c r="F1445" s="9" t="s">
        <v>9479</v>
      </c>
      <c r="G1445" s="10" t="s">
        <v>8083</v>
      </c>
    </row>
    <row r="1446" spans="1:7" x14ac:dyDescent="0.25">
      <c r="A1446">
        <v>1508</v>
      </c>
      <c r="B1446" s="4" t="s">
        <v>8084</v>
      </c>
      <c r="C1446" t="s">
        <v>8085</v>
      </c>
      <c r="D1446" s="4" t="s">
        <v>3648</v>
      </c>
      <c r="E1446" s="7" t="s">
        <v>3773</v>
      </c>
      <c r="F1446" s="9" t="s">
        <v>9480</v>
      </c>
      <c r="G1446" s="10" t="s">
        <v>8086</v>
      </c>
    </row>
    <row r="1447" spans="1:7" x14ac:dyDescent="0.25">
      <c r="A1447">
        <v>1509</v>
      </c>
      <c r="B1447" s="4" t="s">
        <v>8087</v>
      </c>
      <c r="C1447" t="s">
        <v>8088</v>
      </c>
      <c r="D1447" s="4" t="s">
        <v>3887</v>
      </c>
      <c r="E1447" s="7" t="s">
        <v>7977</v>
      </c>
      <c r="F1447" s="9" t="s">
        <v>9481</v>
      </c>
      <c r="G1447" s="10" t="s">
        <v>8089</v>
      </c>
    </row>
    <row r="1448" spans="1:7" x14ac:dyDescent="0.25">
      <c r="A1448">
        <v>1510</v>
      </c>
      <c r="B1448" s="4" t="s">
        <v>8090</v>
      </c>
      <c r="C1448" t="s">
        <v>8091</v>
      </c>
      <c r="D1448" s="4" t="s">
        <v>3648</v>
      </c>
      <c r="E1448" s="7" t="s">
        <v>3773</v>
      </c>
      <c r="F1448" s="9" t="s">
        <v>9482</v>
      </c>
      <c r="G1448" s="10" t="s">
        <v>8092</v>
      </c>
    </row>
    <row r="1449" spans="1:7" x14ac:dyDescent="0.25">
      <c r="A1449">
        <v>1511</v>
      </c>
      <c r="B1449" s="4" t="s">
        <v>8093</v>
      </c>
      <c r="C1449" t="s">
        <v>8094</v>
      </c>
      <c r="D1449" s="4" t="s">
        <v>3887</v>
      </c>
      <c r="E1449" s="7" t="s">
        <v>7977</v>
      </c>
      <c r="F1449" s="9" t="s">
        <v>9483</v>
      </c>
      <c r="G1449" s="10" t="s">
        <v>8095</v>
      </c>
    </row>
    <row r="1450" spans="1:7" x14ac:dyDescent="0.25">
      <c r="A1450">
        <v>1512</v>
      </c>
      <c r="B1450" s="4" t="s">
        <v>8096</v>
      </c>
      <c r="C1450" t="s">
        <v>8097</v>
      </c>
      <c r="D1450" s="4" t="s">
        <v>3887</v>
      </c>
      <c r="E1450" s="7" t="s">
        <v>7987</v>
      </c>
      <c r="F1450" s="9" t="s">
        <v>9484</v>
      </c>
      <c r="G1450" s="10" t="s">
        <v>8098</v>
      </c>
    </row>
    <row r="1451" spans="1:7" ht="213" customHeight="1" x14ac:dyDescent="0.25">
      <c r="A1451">
        <v>1513</v>
      </c>
      <c r="B1451" s="4" t="s">
        <v>8099</v>
      </c>
      <c r="C1451" t="s">
        <v>8100</v>
      </c>
      <c r="D1451" s="4" t="s">
        <v>3710</v>
      </c>
      <c r="E1451" s="7" t="s">
        <v>2751</v>
      </c>
      <c r="F1451" s="9" t="s">
        <v>9485</v>
      </c>
      <c r="G1451" s="10" t="s">
        <v>8101</v>
      </c>
    </row>
    <row r="1452" spans="1:7" x14ac:dyDescent="0.25">
      <c r="A1452">
        <v>1514</v>
      </c>
      <c r="B1452" s="4" t="s">
        <v>8102</v>
      </c>
      <c r="C1452" t="s">
        <v>8103</v>
      </c>
      <c r="D1452" s="4" t="s">
        <v>6691</v>
      </c>
      <c r="E1452" s="7" t="s">
        <v>7970</v>
      </c>
      <c r="F1452" s="9" t="s">
        <v>9486</v>
      </c>
      <c r="G1452" s="10" t="s">
        <v>8104</v>
      </c>
    </row>
    <row r="1453" spans="1:7" x14ac:dyDescent="0.25">
      <c r="A1453">
        <v>1515</v>
      </c>
      <c r="B1453" s="4" t="s">
        <v>8105</v>
      </c>
      <c r="C1453" t="s">
        <v>8106</v>
      </c>
      <c r="D1453" s="4" t="s">
        <v>3710</v>
      </c>
      <c r="E1453" s="7" t="s">
        <v>8022</v>
      </c>
      <c r="F1453" s="9" t="s">
        <v>9487</v>
      </c>
      <c r="G1453" s="10" t="s">
        <v>8107</v>
      </c>
    </row>
    <row r="1454" spans="1:7" x14ac:dyDescent="0.25">
      <c r="A1454">
        <v>1516</v>
      </c>
      <c r="B1454" s="4" t="s">
        <v>8108</v>
      </c>
      <c r="C1454" t="s">
        <v>8109</v>
      </c>
      <c r="D1454" s="4" t="s">
        <v>3710</v>
      </c>
      <c r="E1454" s="7" t="s">
        <v>2751</v>
      </c>
      <c r="F1454" s="9" t="s">
        <v>9488</v>
      </c>
      <c r="G1454" s="10" t="s">
        <v>8110</v>
      </c>
    </row>
    <row r="1455" spans="1:7" x14ac:dyDescent="0.25">
      <c r="A1455">
        <v>1517</v>
      </c>
      <c r="B1455" s="4" t="s">
        <v>8111</v>
      </c>
      <c r="C1455" t="s">
        <v>8112</v>
      </c>
      <c r="D1455" s="4" t="s">
        <v>3887</v>
      </c>
      <c r="E1455" s="7" t="s">
        <v>7977</v>
      </c>
      <c r="F1455" s="9" t="s">
        <v>9489</v>
      </c>
      <c r="G1455" s="10" t="s">
        <v>8113</v>
      </c>
    </row>
  </sheetData>
  <dataValidations count="1">
    <dataValidation type="whole" showErrorMessage="1" errorTitle="Ошибка" error="Неверный формат данных" sqref="A2:A495681" xr:uid="{00000000-0002-0000-0300-000000000000}"/>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2024-12-21T07:29:40Z</dcterms:modified>
</cp:coreProperties>
</file>